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files\РУЛЕТКА\2 день\27day2\"/>
    </mc:Choice>
  </mc:AlternateContent>
  <xr:revisionPtr revIDLastSave="0" documentId="13_ncr:1_{F89C234C-BDB1-411D-ADD3-0DF783276CFD}" xr6:coauthVersionLast="47" xr6:coauthVersionMax="47" xr10:uidLastSave="{00000000-0000-0000-0000-000000000000}"/>
  <bookViews>
    <workbookView xWindow="-120" yWindow="330" windowWidth="24240" windowHeight="17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<sst xmlns="http://schemas.openxmlformats.org/spreadsheetml/2006/main" count="2" uniqueCount="2">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</sst>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Sheet1!$A$2:$A$4383</c:f>
              <c:numCache>
                <c:formatCode>General</c:formatCode>
                <c:ptCount val="4382"/>
                <c:pt idx="0">
                  <c:v>-3.777036902497815</c:v>
                </c:pt>
                <c:pt idx="1">
                  <c:v>-0.85898239654442476</c:v>
                </c:pt>
                <c:pt idx="2">
                  <c:v>-4.0852235557900993</c:v>
                </c:pt>
                <c:pt idx="3">
                  <c:v>1.2770635882741081E-2</c:v>
                </c:pt>
                <c:pt idx="4">
                  <c:v>-0.63864166489005747</c:v>
                </c:pt>
                <c:pt idx="5">
                  <c:v>-1.769352301605533</c:v>
                </c:pt>
                <c:pt idx="6">
                  <c:v>-0.43556453747446688</c:v>
                </c:pt>
                <c:pt idx="7">
                  <c:v>-1.524739595163275</c:v>
                </c:pt>
                <c:pt idx="8">
                  <c:v>-2.0300335357245078</c:v>
                </c:pt>
                <c:pt idx="9">
                  <c:v>-2.8249194942937961</c:v>
                </c:pt>
                <c:pt idx="10">
                  <c:v>-2.9187176170050031</c:v>
                </c:pt>
                <c:pt idx="11">
                  <c:v>1.169307719657988</c:v>
                </c:pt>
                <c:pt idx="12">
                  <c:v>-0.4222898546256163</c:v>
                </c:pt>
                <c:pt idx="13">
                  <c:v>1.6984181110383729</c:v>
                </c:pt>
                <c:pt idx="14">
                  <c:v>3.919236381611757E-2</c:v>
                </c:pt>
                <c:pt idx="15">
                  <c:v>-0.4832337863404883</c:v>
                </c:pt>
                <c:pt idx="16">
                  <c:v>-7.2016465924416573E-3</c:v>
                </c:pt>
                <c:pt idx="17">
                  <c:v>-3.9255620650818779E-3</c:v>
                </c:pt>
                <c:pt idx="18">
                  <c:v>0.78671229838345502</c:v>
                </c:pt>
                <c:pt idx="19">
                  <c:v>-2.8639202618199411E-2</c:v>
                </c:pt>
                <c:pt idx="20">
                  <c:v>0.89660463773601162</c:v>
                </c:pt>
                <c:pt idx="21">
                  <c:v>-0.54699634884204151</c:v>
                </c:pt>
                <c:pt idx="22">
                  <c:v>-1.733810121690474</c:v>
                </c:pt>
                <c:pt idx="23">
                  <c:v>-3.1128619401653892</c:v>
                </c:pt>
                <c:pt idx="24">
                  <c:v>0.15862096499836181</c:v>
                </c:pt>
                <c:pt idx="25">
                  <c:v>-1.463597510858953</c:v>
                </c:pt>
                <c:pt idx="26">
                  <c:v>-4.4452094134814368</c:v>
                </c:pt>
                <c:pt idx="27">
                  <c:v>-1.1995699246308289</c:v>
                </c:pt>
                <c:pt idx="28">
                  <c:v>-0.133469657653431</c:v>
                </c:pt>
                <c:pt idx="29">
                  <c:v>0.24197860060320961</c:v>
                </c:pt>
                <c:pt idx="30">
                  <c:v>-3.786337697122649</c:v>
                </c:pt>
                <c:pt idx="31">
                  <c:v>-0.5042524819190406</c:v>
                </c:pt>
                <c:pt idx="32">
                  <c:v>0.87300370692070195</c:v>
                </c:pt>
                <c:pt idx="33">
                  <c:v>1.5630747889887131</c:v>
                </c:pt>
                <c:pt idx="34">
                  <c:v>1.333600579250406</c:v>
                </c:pt>
                <c:pt idx="35">
                  <c:v>0.2684933427315343</c:v>
                </c:pt>
                <c:pt idx="36">
                  <c:v>-0.22685496117087939</c:v>
                </c:pt>
                <c:pt idx="37">
                  <c:v>-3.106199450358087</c:v>
                </c:pt>
                <c:pt idx="38">
                  <c:v>-0.81730787649489611</c:v>
                </c:pt>
                <c:pt idx="39">
                  <c:v>0.28166425014851709</c:v>
                </c:pt>
                <c:pt idx="40">
                  <c:v>-0.6729990022184118</c:v>
                </c:pt>
                <c:pt idx="41">
                  <c:v>0.34578793575727712</c:v>
                </c:pt>
                <c:pt idx="42">
                  <c:v>-2.6353285323938178</c:v>
                </c:pt>
                <c:pt idx="43">
                  <c:v>1.343454462343729</c:v>
                </c:pt>
                <c:pt idx="44">
                  <c:v>-0.1750563218109511</c:v>
                </c:pt>
                <c:pt idx="45">
                  <c:v>-2.5126571635973201</c:v>
                </c:pt>
                <c:pt idx="46">
                  <c:v>0.24335564818767441</c:v>
                </c:pt>
                <c:pt idx="47">
                  <c:v>0.1466961694505817</c:v>
                </c:pt>
                <c:pt idx="48">
                  <c:v>-0.50232532627132043</c:v>
                </c:pt>
                <c:pt idx="49">
                  <c:v>1.7390202489669231</c:v>
                </c:pt>
                <c:pt idx="50">
                  <c:v>1.357550151455319</c:v>
                </c:pt>
                <c:pt idx="51">
                  <c:v>0.14320312675305849</c:v>
                </c:pt>
                <c:pt idx="52">
                  <c:v>-4.0124755327453334</c:v>
                </c:pt>
                <c:pt idx="53">
                  <c:v>-0.35115521579210468</c:v>
                </c:pt>
                <c:pt idx="54">
                  <c:v>1.2193583607630289</c:v>
                </c:pt>
                <c:pt idx="55">
                  <c:v>-4.2808342141958937E-2</c:v>
                </c:pt>
                <c:pt idx="56">
                  <c:v>-0.106941148729465</c:v>
                </c:pt>
                <c:pt idx="57">
                  <c:v>-0.19909666703668261</c:v>
                </c:pt>
                <c:pt idx="58">
                  <c:v>0.29294859611061203</c:v>
                </c:pt>
                <c:pt idx="59">
                  <c:v>-3.8264707584047981</c:v>
                </c:pt>
                <c:pt idx="60">
                  <c:v>8.1744494800137568E-2</c:v>
                </c:pt>
                <c:pt idx="61">
                  <c:v>-0.51996159042278212</c:v>
                </c:pt>
                <c:pt idx="62">
                  <c:v>-2.9341846903696212</c:v>
                </c:pt>
                <c:pt idx="63">
                  <c:v>-1.5290617015647601</c:v>
                </c:pt>
                <c:pt idx="64">
                  <c:v>-0.61682903557417323</c:v>
                </c:pt>
                <c:pt idx="65">
                  <c:v>-5.3589439721387189E-2</c:v>
                </c:pt>
                <c:pt idx="66">
                  <c:v>-3.066852132997234</c:v>
                </c:pt>
                <c:pt idx="67">
                  <c:v>-2.9277117712396081</c:v>
                </c:pt>
                <c:pt idx="68">
                  <c:v>1.5975079783164501</c:v>
                </c:pt>
                <c:pt idx="69">
                  <c:v>-3.749071337951376</c:v>
                </c:pt>
                <c:pt idx="70">
                  <c:v>-3.0651102960178971</c:v>
                </c:pt>
                <c:pt idx="71">
                  <c:v>0.78707892773242816</c:v>
                </c:pt>
                <c:pt idx="72">
                  <c:v>-0.38618511293792301</c:v>
                </c:pt>
                <c:pt idx="73">
                  <c:v>-0.73621886384817925</c:v>
                </c:pt>
                <c:pt idx="74">
                  <c:v>-0.36332286038288669</c:v>
                </c:pt>
                <c:pt idx="75">
                  <c:v>-1.566697450851372</c:v>
                </c:pt>
                <c:pt idx="76">
                  <c:v>-0.4827074198852358</c:v>
                </c:pt>
                <c:pt idx="77">
                  <c:v>-4.6972966166787904</c:v>
                </c:pt>
                <c:pt idx="78">
                  <c:v>-0.82279821347135051</c:v>
                </c:pt>
                <c:pt idx="79">
                  <c:v>-0.43891788199499071</c:v>
                </c:pt>
                <c:pt idx="80">
                  <c:v>-0.72059407112148088</c:v>
                </c:pt>
                <c:pt idx="81">
                  <c:v>-4.3241658153358324</c:v>
                </c:pt>
                <c:pt idx="82">
                  <c:v>-2.8963044062953589</c:v>
                </c:pt>
                <c:pt idx="83">
                  <c:v>0.5178003918055758</c:v>
                </c:pt>
                <c:pt idx="84">
                  <c:v>1.04240643775718</c:v>
                </c:pt>
                <c:pt idx="85">
                  <c:v>-3.432335313160638</c:v>
                </c:pt>
                <c:pt idx="86">
                  <c:v>-1.457377520284169</c:v>
                </c:pt>
                <c:pt idx="87">
                  <c:v>0.1937600289366678</c:v>
                </c:pt>
                <c:pt idx="88">
                  <c:v>-2.6169965290349682</c:v>
                </c:pt>
                <c:pt idx="89">
                  <c:v>-4.7472235514839767</c:v>
                </c:pt>
                <c:pt idx="90">
                  <c:v>1.055018374562624</c:v>
                </c:pt>
                <c:pt idx="91">
                  <c:v>0.18559990550425051</c:v>
                </c:pt>
                <c:pt idx="92">
                  <c:v>0.35369330893512141</c:v>
                </c:pt>
                <c:pt idx="93">
                  <c:v>-1.481839765867607</c:v>
                </c:pt>
                <c:pt idx="94">
                  <c:v>-7.9429559948653194E-2</c:v>
                </c:pt>
                <c:pt idx="95">
                  <c:v>-1.826092425385895E-3</c:v>
                </c:pt>
                <c:pt idx="96">
                  <c:v>8.3880125967776054E-2</c:v>
                </c:pt>
                <c:pt idx="97">
                  <c:v>1.7963635430081411</c:v>
                </c:pt>
                <c:pt idx="98">
                  <c:v>-0.27626073863301143</c:v>
                </c:pt>
                <c:pt idx="99">
                  <c:v>-1.267018290633668</c:v>
                </c:pt>
                <c:pt idx="100">
                  <c:v>-2.8761255560098089</c:v>
                </c:pt>
                <c:pt idx="101">
                  <c:v>-3.5053380259741251E-2</c:v>
                </c:pt>
                <c:pt idx="102">
                  <c:v>-7.8784345471204054E-2</c:v>
                </c:pt>
                <c:pt idx="103">
                  <c:v>-0.18607539410392579</c:v>
                </c:pt>
                <c:pt idx="104">
                  <c:v>-0.1100388321712218</c:v>
                </c:pt>
                <c:pt idx="105">
                  <c:v>-0.82933583811715827</c:v>
                </c:pt>
                <c:pt idx="106">
                  <c:v>-2.8151410202499991</c:v>
                </c:pt>
                <c:pt idx="107">
                  <c:v>-4.3862855606423112</c:v>
                </c:pt>
                <c:pt idx="108">
                  <c:v>-0.19382441523739161</c:v>
                </c:pt>
                <c:pt idx="109">
                  <c:v>-0.90364573592851838</c:v>
                </c:pt>
                <c:pt idx="110">
                  <c:v>0.45313453391608621</c:v>
                </c:pt>
                <c:pt idx="111">
                  <c:v>-6.4831477263071591E-2</c:v>
                </c:pt>
                <c:pt idx="112">
                  <c:v>-3.0324634244095021</c:v>
                </c:pt>
                <c:pt idx="113">
                  <c:v>-1.764037643662042E-2</c:v>
                </c:pt>
                <c:pt idx="114">
                  <c:v>-2.7974069436246789</c:v>
                </c:pt>
                <c:pt idx="115">
                  <c:v>-0.21499281400914799</c:v>
                </c:pt>
                <c:pt idx="116">
                  <c:v>1.154634232683972</c:v>
                </c:pt>
                <c:pt idx="117">
                  <c:v>0.10249597787539221</c:v>
                </c:pt>
                <c:pt idx="118">
                  <c:v>-0.77821383482136408</c:v>
                </c:pt>
                <c:pt idx="119">
                  <c:v>-0.38549938826608909</c:v>
                </c:pt>
                <c:pt idx="120">
                  <c:v>-0.1693337365425909</c:v>
                </c:pt>
                <c:pt idx="121">
                  <c:v>1.721679670253722</c:v>
                </c:pt>
                <c:pt idx="122">
                  <c:v>-0.32214918915085522</c:v>
                </c:pt>
                <c:pt idx="123">
                  <c:v>1.0032762474301751</c:v>
                </c:pt>
                <c:pt idx="124">
                  <c:v>0.36794556610351248</c:v>
                </c:pt>
                <c:pt idx="125">
                  <c:v>-0.73853448242443087</c:v>
                </c:pt>
                <c:pt idx="126">
                  <c:v>0.29402522748474103</c:v>
                </c:pt>
                <c:pt idx="127">
                  <c:v>-0.91416712886616902</c:v>
                </c:pt>
                <c:pt idx="128">
                  <c:v>0.15394808905031579</c:v>
                </c:pt>
                <c:pt idx="129">
                  <c:v>-4.2381116194011241</c:v>
                </c:pt>
                <c:pt idx="130">
                  <c:v>-0.13279574296176649</c:v>
                </c:pt>
                <c:pt idx="131">
                  <c:v>1.4344348281363719</c:v>
                </c:pt>
                <c:pt idx="132">
                  <c:v>-4.1479862081697263</c:v>
                </c:pt>
                <c:pt idx="133">
                  <c:v>-1.548910566458803</c:v>
                </c:pt>
                <c:pt idx="134">
                  <c:v>1.223444650770743</c:v>
                </c:pt>
                <c:pt idx="135">
                  <c:v>-0.42472895923251808</c:v>
                </c:pt>
                <c:pt idx="136">
                  <c:v>-2.9052755758809061</c:v>
                </c:pt>
                <c:pt idx="137">
                  <c:v>-0.23239594307067549</c:v>
                </c:pt>
                <c:pt idx="138">
                  <c:v>-0.88232534398619089</c:v>
                </c:pt>
                <c:pt idx="139">
                  <c:v>-0.38999702357680688</c:v>
                </c:pt>
                <c:pt idx="140">
                  <c:v>-3.6842118087020901</c:v>
                </c:pt>
                <c:pt idx="141">
                  <c:v>-2.844915735774376</c:v>
                </c:pt>
                <c:pt idx="142">
                  <c:v>-0.5829157274873733</c:v>
                </c:pt>
                <c:pt idx="143">
                  <c:v>-0.2284304309195879</c:v>
                </c:pt>
                <c:pt idx="144">
                  <c:v>-1.139776099393256</c:v>
                </c:pt>
                <c:pt idx="145">
                  <c:v>2.1972370723859491E-3</c:v>
                </c:pt>
                <c:pt idx="146">
                  <c:v>-4.8045876297206451</c:v>
                </c:pt>
                <c:pt idx="147">
                  <c:v>-3.111650343606978</c:v>
                </c:pt>
                <c:pt idx="148">
                  <c:v>-0.35185035208756049</c:v>
                </c:pt>
                <c:pt idx="149">
                  <c:v>0.23669917226099149</c:v>
                </c:pt>
                <c:pt idx="150">
                  <c:v>-0.26800316818594161</c:v>
                </c:pt>
                <c:pt idx="151">
                  <c:v>-2.9801994419748028</c:v>
                </c:pt>
                <c:pt idx="152">
                  <c:v>-1.8699792899878609</c:v>
                </c:pt>
                <c:pt idx="153">
                  <c:v>0.70856142404971756</c:v>
                </c:pt>
                <c:pt idx="154">
                  <c:v>-0.57093484029665187</c:v>
                </c:pt>
                <c:pt idx="155">
                  <c:v>-0.82519300696745967</c:v>
                </c:pt>
                <c:pt idx="156">
                  <c:v>-8.0153960219772502E-2</c:v>
                </c:pt>
                <c:pt idx="157">
                  <c:v>-0.11215623267400419</c:v>
                </c:pt>
                <c:pt idx="158">
                  <c:v>-2.83097912397462</c:v>
                </c:pt>
                <c:pt idx="159">
                  <c:v>-4.4491880804526547</c:v>
                </c:pt>
                <c:pt idx="160">
                  <c:v>0.44966604735568882</c:v>
                </c:pt>
                <c:pt idx="161">
                  <c:v>3.0112194792760949E-2</c:v>
                </c:pt>
                <c:pt idx="162">
                  <c:v>0.50593052636152658</c:v>
                </c:pt>
                <c:pt idx="163">
                  <c:v>-0.31000220471588708</c:v>
                </c:pt>
                <c:pt idx="164">
                  <c:v>-3.9404388003672648</c:v>
                </c:pt>
                <c:pt idx="165">
                  <c:v>5.4845280559011063E-2</c:v>
                </c:pt>
                <c:pt idx="166">
                  <c:v>-0.51068698051457107</c:v>
                </c:pt>
                <c:pt idx="167">
                  <c:v>-1.0482251515779191</c:v>
                </c:pt>
                <c:pt idx="168">
                  <c:v>-0.67385126889491076</c:v>
                </c:pt>
                <c:pt idx="169">
                  <c:v>0.65559231281652974</c:v>
                </c:pt>
                <c:pt idx="170">
                  <c:v>-4.6693021453025461</c:v>
                </c:pt>
                <c:pt idx="171">
                  <c:v>-3.5568285540662039</c:v>
                </c:pt>
                <c:pt idx="172">
                  <c:v>-2.9564486354696649</c:v>
                </c:pt>
                <c:pt idx="173">
                  <c:v>-1.595130448359046</c:v>
                </c:pt>
                <c:pt idx="174">
                  <c:v>0.58184384558956714</c:v>
                </c:pt>
                <c:pt idx="175">
                  <c:v>1.41983812836735</c:v>
                </c:pt>
                <c:pt idx="176">
                  <c:v>0.1300208674496223</c:v>
                </c:pt>
                <c:pt idx="177">
                  <c:v>-1.11247499200432</c:v>
                </c:pt>
                <c:pt idx="178">
                  <c:v>0.1203911318761295</c:v>
                </c:pt>
                <c:pt idx="179">
                  <c:v>0.4641786697229347</c:v>
                </c:pt>
                <c:pt idx="180">
                  <c:v>-0.89694942518266951</c:v>
                </c:pt>
                <c:pt idx="181">
                  <c:v>-0.90943881726556541</c:v>
                </c:pt>
                <c:pt idx="182">
                  <c:v>3.1148714380242689E-2</c:v>
                </c:pt>
                <c:pt idx="183">
                  <c:v>-3.1280519218197629</c:v>
                </c:pt>
                <c:pt idx="184">
                  <c:v>0.17035091279628919</c:v>
                </c:pt>
                <c:pt idx="185">
                  <c:v>-4.4681234397697711</c:v>
                </c:pt>
                <c:pt idx="186">
                  <c:v>-3.1278658073733991</c:v>
                </c:pt>
                <c:pt idx="187">
                  <c:v>3.5462896595259703E-2</c:v>
                </c:pt>
                <c:pt idx="188">
                  <c:v>1.2796455385155381</c:v>
                </c:pt>
                <c:pt idx="189">
                  <c:v>-4.3301761611064489</c:v>
                </c:pt>
                <c:pt idx="190">
                  <c:v>1.5334250053221961</c:v>
                </c:pt>
                <c:pt idx="191">
                  <c:v>-0.12689183360638739</c:v>
                </c:pt>
                <c:pt idx="192">
                  <c:v>-3.4397338134412481</c:v>
                </c:pt>
                <c:pt idx="193">
                  <c:v>-0.28631444681080681</c:v>
                </c:pt>
                <c:pt idx="194">
                  <c:v>-1.995408666853228</c:v>
                </c:pt>
                <c:pt idx="195">
                  <c:v>-3.925817766998732</c:v>
                </c:pt>
                <c:pt idx="196">
                  <c:v>1.018886612701875</c:v>
                </c:pt>
                <c:pt idx="197">
                  <c:v>-0.80332722169259352</c:v>
                </c:pt>
                <c:pt idx="198">
                  <c:v>0.44114539309516371</c:v>
                </c:pt>
                <c:pt idx="199">
                  <c:v>0.51669655450124685</c:v>
                </c:pt>
                <c:pt idx="200">
                  <c:v>-4.4301454986842694</c:v>
                </c:pt>
                <c:pt idx="201">
                  <c:v>-1.674773417319779</c:v>
                </c:pt>
                <c:pt idx="202">
                  <c:v>0.1480133093359712</c:v>
                </c:pt>
                <c:pt idx="203">
                  <c:v>-0.81994328171065312</c:v>
                </c:pt>
                <c:pt idx="204">
                  <c:v>-2.982921796658438</c:v>
                </c:pt>
                <c:pt idx="205">
                  <c:v>-3.8168973253662819</c:v>
                </c:pt>
                <c:pt idx="206">
                  <c:v>-9.4338867896508471E-2</c:v>
                </c:pt>
                <c:pt idx="207">
                  <c:v>-0.8837827994787979</c:v>
                </c:pt>
                <c:pt idx="208">
                  <c:v>-3.15158045015334</c:v>
                </c:pt>
                <c:pt idx="209">
                  <c:v>-0.78657465097915735</c:v>
                </c:pt>
                <c:pt idx="210">
                  <c:v>-2.8983145308265388</c:v>
                </c:pt>
                <c:pt idx="211">
                  <c:v>-3.8157835986620001</c:v>
                </c:pt>
                <c:pt idx="212">
                  <c:v>-3.3337886379731598</c:v>
                </c:pt>
                <c:pt idx="213">
                  <c:v>-0.97565551815388751</c:v>
                </c:pt>
                <c:pt idx="214">
                  <c:v>1.320511345238875</c:v>
                </c:pt>
                <c:pt idx="215">
                  <c:v>1.6366325551329599</c:v>
                </c:pt>
                <c:pt idx="216">
                  <c:v>-3.734566473694398</c:v>
                </c:pt>
                <c:pt idx="217">
                  <c:v>1.424595029422371</c:v>
                </c:pt>
                <c:pt idx="218">
                  <c:v>1.123578692478165</c:v>
                </c:pt>
                <c:pt idx="219">
                  <c:v>-3.8482652842697491</c:v>
                </c:pt>
                <c:pt idx="220">
                  <c:v>-0.40172825850608967</c:v>
                </c:pt>
                <c:pt idx="221">
                  <c:v>-1.3731656102584611</c:v>
                </c:pt>
                <c:pt idx="222">
                  <c:v>-0.20455167952046749</c:v>
                </c:pt>
                <c:pt idx="223">
                  <c:v>1.0355203506434221</c:v>
                </c:pt>
                <c:pt idx="224">
                  <c:v>-1.582123584752934</c:v>
                </c:pt>
                <c:pt idx="225">
                  <c:v>-3.4898606890843138</c:v>
                </c:pt>
                <c:pt idx="226">
                  <c:v>-0.61259425782927268</c:v>
                </c:pt>
                <c:pt idx="227">
                  <c:v>-4.1903633260701616</c:v>
                </c:pt>
                <c:pt idx="228">
                  <c:v>-1.3179764023128719</c:v>
                </c:pt>
                <c:pt idx="229">
                  <c:v>-2.910989930644325</c:v>
                </c:pt>
                <c:pt idx="230">
                  <c:v>1.1196884527069471</c:v>
                </c:pt>
                <c:pt idx="231">
                  <c:v>-3.633259712815569</c:v>
                </c:pt>
                <c:pt idx="232">
                  <c:v>1.4637155166128899</c:v>
                </c:pt>
                <c:pt idx="233">
                  <c:v>-2.7536170242259228</c:v>
                </c:pt>
                <c:pt idx="234">
                  <c:v>-4.1891595936139554</c:v>
                </c:pt>
                <c:pt idx="235">
                  <c:v>-0.53580571319103343</c:v>
                </c:pt>
                <c:pt idx="236">
                  <c:v>-3.1346676040400752</c:v>
                </c:pt>
                <c:pt idx="237">
                  <c:v>1.4955374945737809</c:v>
                </c:pt>
                <c:pt idx="238">
                  <c:v>-0.1008447048458712</c:v>
                </c:pt>
                <c:pt idx="239">
                  <c:v>0.3759375275639405</c:v>
                </c:pt>
                <c:pt idx="240">
                  <c:v>1.1441517510280701</c:v>
                </c:pt>
                <c:pt idx="241">
                  <c:v>-3.3054299957508868</c:v>
                </c:pt>
                <c:pt idx="242">
                  <c:v>-3.6774776493202141</c:v>
                </c:pt>
                <c:pt idx="243">
                  <c:v>-0.1222192175159935</c:v>
                </c:pt>
                <c:pt idx="244">
                  <c:v>-0.88904207062847873</c:v>
                </c:pt>
                <c:pt idx="245">
                  <c:v>1.544812515755283</c:v>
                </c:pt>
                <c:pt idx="246">
                  <c:v>-0.52841997572142541</c:v>
                </c:pt>
                <c:pt idx="247">
                  <c:v>-0.2020036573638628</c:v>
                </c:pt>
                <c:pt idx="248">
                  <c:v>1.5753181097299069</c:v>
                </c:pt>
                <c:pt idx="249">
                  <c:v>-0.57477478168992846</c:v>
                </c:pt>
                <c:pt idx="250">
                  <c:v>-3.264495467076955</c:v>
                </c:pt>
                <c:pt idx="251">
                  <c:v>-0.2091734549389799</c:v>
                </c:pt>
                <c:pt idx="252">
                  <c:v>-0.32139275733649297</c:v>
                </c:pt>
                <c:pt idx="253">
                  <c:v>0.49128636723799862</c:v>
                </c:pt>
                <c:pt idx="254">
                  <c:v>0.33138128432579811</c:v>
                </c:pt>
                <c:pt idx="255">
                  <c:v>-0.2612889799969853</c:v>
                </c:pt>
                <c:pt idx="256">
                  <c:v>-0.59965289454075799</c:v>
                </c:pt>
                <c:pt idx="257">
                  <c:v>-0.85894792797275277</c:v>
                </c:pt>
                <c:pt idx="258">
                  <c:v>-3.2894636221118772</c:v>
                </c:pt>
                <c:pt idx="259">
                  <c:v>-1.320273552944885</c:v>
                </c:pt>
                <c:pt idx="260">
                  <c:v>8.9171066456055381E-2</c:v>
                </c:pt>
                <c:pt idx="261">
                  <c:v>-3.2653587106176718</c:v>
                </c:pt>
                <c:pt idx="262">
                  <c:v>-1.232153760584439</c:v>
                </c:pt>
                <c:pt idx="263">
                  <c:v>1.2520832178840671</c:v>
                </c:pt>
                <c:pt idx="264">
                  <c:v>-0.72839614555469856</c:v>
                </c:pt>
                <c:pt idx="265">
                  <c:v>-4.0981077154380694</c:v>
                </c:pt>
                <c:pt idx="266">
                  <c:v>-0.25374124212359822</c:v>
                </c:pt>
                <c:pt idx="267">
                  <c:v>-1.3822426989510419E-3</c:v>
                </c:pt>
                <c:pt idx="268">
                  <c:v>0.71689972020410686</c:v>
                </c:pt>
                <c:pt idx="269">
                  <c:v>1.2738509889020799</c:v>
                </c:pt>
                <c:pt idx="270">
                  <c:v>0.1953010272049793</c:v>
                </c:pt>
                <c:pt idx="271">
                  <c:v>-0.17145296473897931</c:v>
                </c:pt>
                <c:pt idx="272">
                  <c:v>-0.27590924945477391</c:v>
                </c:pt>
                <c:pt idx="273">
                  <c:v>1.162114867238456</c:v>
                </c:pt>
                <c:pt idx="274">
                  <c:v>-0.90047552569331391</c:v>
                </c:pt>
                <c:pt idx="275">
                  <c:v>-2.917362146838391</c:v>
                </c:pt>
                <c:pt idx="276">
                  <c:v>0.242973259782195</c:v>
                </c:pt>
                <c:pt idx="277">
                  <c:v>-0.1552193752020454</c:v>
                </c:pt>
                <c:pt idx="278">
                  <c:v>-3.2598695326500402</c:v>
                </c:pt>
                <c:pt idx="279">
                  <c:v>0.57845338603883789</c:v>
                </c:pt>
                <c:pt idx="280">
                  <c:v>-0.7812124111503338</c:v>
                </c:pt>
                <c:pt idx="281">
                  <c:v>-3.0950184795227469</c:v>
                </c:pt>
                <c:pt idx="282">
                  <c:v>-0.68416153722174777</c:v>
                </c:pt>
                <c:pt idx="283">
                  <c:v>-2.5291670467117591</c:v>
                </c:pt>
                <c:pt idx="284">
                  <c:v>0.22474861616794389</c:v>
                </c:pt>
                <c:pt idx="285">
                  <c:v>0.1817609407941301</c:v>
                </c:pt>
                <c:pt idx="286">
                  <c:v>0.23883285414127689</c:v>
                </c:pt>
                <c:pt idx="287">
                  <c:v>0.48189201994774039</c:v>
                </c:pt>
                <c:pt idx="288">
                  <c:v>-4.26716074723966</c:v>
                </c:pt>
                <c:pt idx="289">
                  <c:v>-2.7051550057384008</c:v>
                </c:pt>
                <c:pt idx="290">
                  <c:v>-1.6733963969958889</c:v>
                </c:pt>
                <c:pt idx="291">
                  <c:v>1.8403330157720821</c:v>
                </c:pt>
                <c:pt idx="292">
                  <c:v>-0.3378548260511639</c:v>
                </c:pt>
                <c:pt idx="293">
                  <c:v>-1.6795817509449009</c:v>
                </c:pt>
                <c:pt idx="294">
                  <c:v>5.1679813027410981E-4</c:v>
                </c:pt>
                <c:pt idx="295">
                  <c:v>-2.9678135479190249</c:v>
                </c:pt>
                <c:pt idx="296">
                  <c:v>-0.67290472109273547</c:v>
                </c:pt>
                <c:pt idx="297">
                  <c:v>0.38647388535463978</c:v>
                </c:pt>
                <c:pt idx="298">
                  <c:v>-4.0630705018655338</c:v>
                </c:pt>
                <c:pt idx="299">
                  <c:v>-0.53665843907649635</c:v>
                </c:pt>
                <c:pt idx="300">
                  <c:v>-0.50771538447040343</c:v>
                </c:pt>
                <c:pt idx="301">
                  <c:v>0.86966810373432901</c:v>
                </c:pt>
                <c:pt idx="302">
                  <c:v>-4.6107545144608038</c:v>
                </c:pt>
                <c:pt idx="303">
                  <c:v>1.420756947321814</c:v>
                </c:pt>
                <c:pt idx="304">
                  <c:v>4.3596153294831567E-2</c:v>
                </c:pt>
                <c:pt idx="305">
                  <c:v>0.40345406914250082</c:v>
                </c:pt>
                <c:pt idx="306">
                  <c:v>0.15009480332719871</c:v>
                </c:pt>
                <c:pt idx="307">
                  <c:v>-3.371806081104308</c:v>
                </c:pt>
                <c:pt idx="308">
                  <c:v>-0.56677295274871131</c:v>
                </c:pt>
                <c:pt idx="309">
                  <c:v>-1.6339408240743649</c:v>
                </c:pt>
                <c:pt idx="310">
                  <c:v>0.26355728162456188</c:v>
                </c:pt>
                <c:pt idx="311">
                  <c:v>0.78779199911865216</c:v>
                </c:pt>
                <c:pt idx="312">
                  <c:v>-0.77785038565774012</c:v>
                </c:pt>
                <c:pt idx="313">
                  <c:v>-0.95340443198872471</c:v>
                </c:pt>
                <c:pt idx="314">
                  <c:v>1.4293241135599239</c:v>
                </c:pt>
                <c:pt idx="315">
                  <c:v>1.0226748443119811</c:v>
                </c:pt>
                <c:pt idx="316">
                  <c:v>-3.9612817327267078</c:v>
                </c:pt>
                <c:pt idx="317">
                  <c:v>1.543946402049575</c:v>
                </c:pt>
                <c:pt idx="318">
                  <c:v>-4.5199752068989696</c:v>
                </c:pt>
                <c:pt idx="319">
                  <c:v>0.50999340484232514</c:v>
                </c:pt>
                <c:pt idx="320">
                  <c:v>-3.3269653531882351</c:v>
                </c:pt>
                <c:pt idx="321">
                  <c:v>0.33938585767340551</c:v>
                </c:pt>
                <c:pt idx="322">
                  <c:v>-3.1964517303796418</c:v>
                </c:pt>
                <c:pt idx="323">
                  <c:v>-4.0508517221215241</c:v>
                </c:pt>
                <c:pt idx="324">
                  <c:v>-3.2582655683196249</c:v>
                </c:pt>
                <c:pt idx="325">
                  <c:v>-0.1527653799743014</c:v>
                </c:pt>
                <c:pt idx="326">
                  <c:v>-0.22048944973756529</c:v>
                </c:pt>
                <c:pt idx="327">
                  <c:v>-0.72234824005926535</c:v>
                </c:pt>
                <c:pt idx="328">
                  <c:v>-1.147017771653015</c:v>
                </c:pt>
                <c:pt idx="329">
                  <c:v>0.9095946227295657</c:v>
                </c:pt>
                <c:pt idx="330">
                  <c:v>-3.023315948338761</c:v>
                </c:pt>
                <c:pt idx="331">
                  <c:v>-4.0715355467763397</c:v>
                </c:pt>
                <c:pt idx="332">
                  <c:v>-1.225339029963076</c:v>
                </c:pt>
                <c:pt idx="333">
                  <c:v>-3.199529719436792</c:v>
                </c:pt>
                <c:pt idx="334">
                  <c:v>-1.4439115564160681</c:v>
                </c:pt>
                <c:pt idx="335">
                  <c:v>-3.2316912532142221</c:v>
                </c:pt>
                <c:pt idx="336">
                  <c:v>-0.1259915017914921</c:v>
                </c:pt>
                <c:pt idx="337">
                  <c:v>-3.8900861382770309</c:v>
                </c:pt>
                <c:pt idx="338">
                  <c:v>-2.5756301787126268</c:v>
                </c:pt>
                <c:pt idx="339">
                  <c:v>-2.937075844900646</c:v>
                </c:pt>
                <c:pt idx="340">
                  <c:v>-0.27763408767852649</c:v>
                </c:pt>
                <c:pt idx="341">
                  <c:v>0.14707691333307879</c:v>
                </c:pt>
                <c:pt idx="342">
                  <c:v>-0.70217611131901947</c:v>
                </c:pt>
                <c:pt idx="343">
                  <c:v>-0.3819080322649494</c:v>
                </c:pt>
                <c:pt idx="344">
                  <c:v>-4.3673031958652597</c:v>
                </c:pt>
                <c:pt idx="345">
                  <c:v>-1.175631852646982</c:v>
                </c:pt>
                <c:pt idx="346">
                  <c:v>-0.8611446028459262</c:v>
                </c:pt>
                <c:pt idx="347">
                  <c:v>-2.5755183188490242E-2</c:v>
                </c:pt>
                <c:pt idx="348">
                  <c:v>-0.17658321875992941</c:v>
                </c:pt>
                <c:pt idx="349">
                  <c:v>1.0642809659116521</c:v>
                </c:pt>
                <c:pt idx="350">
                  <c:v>-3.1715478945217681</c:v>
                </c:pt>
                <c:pt idx="351">
                  <c:v>-4.2589755631031974</c:v>
                </c:pt>
                <c:pt idx="352">
                  <c:v>-3.0154553789215202</c:v>
                </c:pt>
                <c:pt idx="353">
                  <c:v>-0.22390677116239349</c:v>
                </c:pt>
                <c:pt idx="354">
                  <c:v>1.635260521041626</c:v>
                </c:pt>
                <c:pt idx="355">
                  <c:v>-0.24676406103001419</c:v>
                </c:pt>
                <c:pt idx="356">
                  <c:v>0.39555907485579422</c:v>
                </c:pt>
                <c:pt idx="357">
                  <c:v>0.28934944659269157</c:v>
                </c:pt>
                <c:pt idx="358">
                  <c:v>-3.501141440286291</c:v>
                </c:pt>
                <c:pt idx="359">
                  <c:v>-0.60985453717843496</c:v>
                </c:pt>
                <c:pt idx="360">
                  <c:v>0.4365210706291156</c:v>
                </c:pt>
                <c:pt idx="361">
                  <c:v>-3.2329592023245408</c:v>
                </c:pt>
                <c:pt idx="362">
                  <c:v>-0.2574237734630882</c:v>
                </c:pt>
                <c:pt idx="363">
                  <c:v>1.171284069934631</c:v>
                </c:pt>
                <c:pt idx="364">
                  <c:v>0.63681764174111444</c:v>
                </c:pt>
                <c:pt idx="365">
                  <c:v>1.140076815758472</c:v>
                </c:pt>
                <c:pt idx="366">
                  <c:v>0.9979919501915947</c:v>
                </c:pt>
                <c:pt idx="367">
                  <c:v>1.8325429209292681</c:v>
                </c:pt>
                <c:pt idx="368">
                  <c:v>6.6619545746649633E-2</c:v>
                </c:pt>
                <c:pt idx="369">
                  <c:v>0.24218112196461039</c:v>
                </c:pt>
                <c:pt idx="370">
                  <c:v>1.0952459137928929</c:v>
                </c:pt>
                <c:pt idx="371">
                  <c:v>-2.5145505523703751</c:v>
                </c:pt>
                <c:pt idx="372">
                  <c:v>-0.32663316118511171</c:v>
                </c:pt>
                <c:pt idx="373">
                  <c:v>-0.9818019490721932</c:v>
                </c:pt>
                <c:pt idx="374">
                  <c:v>-0.90883924288034945</c:v>
                </c:pt>
                <c:pt idx="375">
                  <c:v>-3.0988092730659269</c:v>
                </c:pt>
                <c:pt idx="376">
                  <c:v>1.290587731485759</c:v>
                </c:pt>
                <c:pt idx="377">
                  <c:v>-3.3180264628320968</c:v>
                </c:pt>
                <c:pt idx="378">
                  <c:v>1.5989013975035411</c:v>
                </c:pt>
                <c:pt idx="379">
                  <c:v>-3.282329582905068</c:v>
                </c:pt>
                <c:pt idx="380">
                  <c:v>-0.38686220422121181</c:v>
                </c:pt>
                <c:pt idx="381">
                  <c:v>-1.4414356235694561</c:v>
                </c:pt>
                <c:pt idx="382">
                  <c:v>1.5940083572754049</c:v>
                </c:pt>
                <c:pt idx="383">
                  <c:v>-4.8787983926240168E-2</c:v>
                </c:pt>
                <c:pt idx="384">
                  <c:v>-0.2368422986669757</c:v>
                </c:pt>
                <c:pt idx="385">
                  <c:v>0.77826305524068873</c:v>
                </c:pt>
                <c:pt idx="386">
                  <c:v>-3.6212684606937828</c:v>
                </c:pt>
                <c:pt idx="387">
                  <c:v>-3.2201243685893388</c:v>
                </c:pt>
                <c:pt idx="388">
                  <c:v>-2.6069834290222071</c:v>
                </c:pt>
                <c:pt idx="389">
                  <c:v>0.3838388446482997</c:v>
                </c:pt>
                <c:pt idx="390">
                  <c:v>-3.5878851569212562E-2</c:v>
                </c:pt>
                <c:pt idx="391">
                  <c:v>0.29388553485921731</c:v>
                </c:pt>
                <c:pt idx="392">
                  <c:v>-4.8516998916114673</c:v>
                </c:pt>
                <c:pt idx="393">
                  <c:v>-0.72225472638521104</c:v>
                </c:pt>
                <c:pt idx="394">
                  <c:v>1.075422406994091</c:v>
                </c:pt>
                <c:pt idx="395">
                  <c:v>-0.2069420654585514</c:v>
                </c:pt>
                <c:pt idx="396">
                  <c:v>1.632578530613545</c:v>
                </c:pt>
                <c:pt idx="397">
                  <c:v>-3.8202345890383009</c:v>
                </c:pt>
                <c:pt idx="398">
                  <c:v>1.6851744014133021</c:v>
                </c:pt>
                <c:pt idx="399">
                  <c:v>-0.24517845140570529</c:v>
                </c:pt>
                <c:pt idx="400">
                  <c:v>-0.40092877344022437</c:v>
                </c:pt>
                <c:pt idx="401">
                  <c:v>1.5719233314670731</c:v>
                </c:pt>
                <c:pt idx="402">
                  <c:v>-4.6538401505829108E-2</c:v>
                </c:pt>
                <c:pt idx="403">
                  <c:v>-2.6805479163335328</c:v>
                </c:pt>
                <c:pt idx="404">
                  <c:v>-0.1225154574983711</c:v>
                </c:pt>
                <c:pt idx="405">
                  <c:v>-0.2326845227928159</c:v>
                </c:pt>
                <c:pt idx="406">
                  <c:v>-4.2776431430413124</c:v>
                </c:pt>
                <c:pt idx="407">
                  <c:v>-2.6126505026825551</c:v>
                </c:pt>
                <c:pt idx="408">
                  <c:v>-0.93068547965153448</c:v>
                </c:pt>
                <c:pt idx="409">
                  <c:v>2.5535310573023828E-2</c:v>
                </c:pt>
                <c:pt idx="410">
                  <c:v>-2.5845592775246371</c:v>
                </c:pt>
                <c:pt idx="411">
                  <c:v>-0.274274210230258</c:v>
                </c:pt>
                <c:pt idx="412">
                  <c:v>-1.169320722161038</c:v>
                </c:pt>
                <c:pt idx="413">
                  <c:v>0.29373538728096399</c:v>
                </c:pt>
                <c:pt idx="414">
                  <c:v>-0.21427839618847849</c:v>
                </c:pt>
                <c:pt idx="415">
                  <c:v>-3.197866645069718</c:v>
                </c:pt>
                <c:pt idx="416">
                  <c:v>-0.58174244930681085</c:v>
                </c:pt>
                <c:pt idx="417">
                  <c:v>1.0569906974136329</c:v>
                </c:pt>
                <c:pt idx="418">
                  <c:v>-2.9412152917895948</c:v>
                </c:pt>
                <c:pt idx="419">
                  <c:v>-2.9255401777847552</c:v>
                </c:pt>
                <c:pt idx="420">
                  <c:v>1.392798961216426</c:v>
                </c:pt>
                <c:pt idx="421">
                  <c:v>1.610374911277884</c:v>
                </c:pt>
                <c:pt idx="422">
                  <c:v>-0.81440326884039438</c:v>
                </c:pt>
                <c:pt idx="423">
                  <c:v>-1.6762559623988711</c:v>
                </c:pt>
                <c:pt idx="424">
                  <c:v>-3.4405871908024288</c:v>
                </c:pt>
                <c:pt idx="425">
                  <c:v>-0.72752321662895603</c:v>
                </c:pt>
                <c:pt idx="426">
                  <c:v>-3.9604142918753968</c:v>
                </c:pt>
                <c:pt idx="427">
                  <c:v>0.9928110961512685</c:v>
                </c:pt>
                <c:pt idx="428">
                  <c:v>0.13187479939163449</c:v>
                </c:pt>
                <c:pt idx="429">
                  <c:v>-4.4038352158332312</c:v>
                </c:pt>
                <c:pt idx="430">
                  <c:v>-2.683190080414513</c:v>
                </c:pt>
                <c:pt idx="431">
                  <c:v>0.24620374887320781</c:v>
                </c:pt>
                <c:pt idx="432">
                  <c:v>0.55908224839540976</c:v>
                </c:pt>
                <c:pt idx="433">
                  <c:v>8.8037620712753673E-2</c:v>
                </c:pt>
                <c:pt idx="434">
                  <c:v>-0.28490195821377651</c:v>
                </c:pt>
                <c:pt idx="435">
                  <c:v>-4.2578014980402852</c:v>
                </c:pt>
                <c:pt idx="436">
                  <c:v>-3.114081042770207</c:v>
                </c:pt>
                <c:pt idx="437">
                  <c:v>-2.5853481833153862</c:v>
                </c:pt>
                <c:pt idx="438">
                  <c:v>-0.84105171054374628</c:v>
                </c:pt>
                <c:pt idx="439">
                  <c:v>-3.020247338610146</c:v>
                </c:pt>
                <c:pt idx="440">
                  <c:v>-0.41621697903091731</c:v>
                </c:pt>
                <c:pt idx="441">
                  <c:v>0.37997556719181702</c:v>
                </c:pt>
                <c:pt idx="442">
                  <c:v>-0.24905873391278879</c:v>
                </c:pt>
                <c:pt idx="443">
                  <c:v>-3.2965993500158768</c:v>
                </c:pt>
                <c:pt idx="444">
                  <c:v>-0.33018754792198268</c:v>
                </c:pt>
                <c:pt idx="445">
                  <c:v>-3.0685845163112808</c:v>
                </c:pt>
                <c:pt idx="446">
                  <c:v>0.37267691566176891</c:v>
                </c:pt>
                <c:pt idx="447">
                  <c:v>-0.10585115174773541</c:v>
                </c:pt>
                <c:pt idx="448">
                  <c:v>-0.57907433571385569</c:v>
                </c:pt>
                <c:pt idx="449">
                  <c:v>-3.0871874328007149</c:v>
                </c:pt>
                <c:pt idx="450">
                  <c:v>-3.212016053374958</c:v>
                </c:pt>
                <c:pt idx="451">
                  <c:v>-0.77968575892006298</c:v>
                </c:pt>
                <c:pt idx="452">
                  <c:v>-1.2997271300904321</c:v>
                </c:pt>
                <c:pt idx="453">
                  <c:v>-2.6249871300224541</c:v>
                </c:pt>
                <c:pt idx="454">
                  <c:v>-3.4917656134892909</c:v>
                </c:pt>
                <c:pt idx="455">
                  <c:v>1.6066929558732861</c:v>
                </c:pt>
                <c:pt idx="456">
                  <c:v>-0.79526543619216561</c:v>
                </c:pt>
                <c:pt idx="457">
                  <c:v>0.79938478398050183</c:v>
                </c:pt>
                <c:pt idx="458">
                  <c:v>-0.81355091199818075</c:v>
                </c:pt>
                <c:pt idx="459">
                  <c:v>0.20653710574760631</c:v>
                </c:pt>
                <c:pt idx="460">
                  <c:v>-1.445495492624532</c:v>
                </c:pt>
                <c:pt idx="461">
                  <c:v>-2.9988216380707629</c:v>
                </c:pt>
                <c:pt idx="462">
                  <c:v>-7.1250530500020171E-2</c:v>
                </c:pt>
                <c:pt idx="463">
                  <c:v>-3.2397827947119802</c:v>
                </c:pt>
                <c:pt idx="464">
                  <c:v>0.42392772732051032</c:v>
                </c:pt>
                <c:pt idx="465">
                  <c:v>-0.30444971957752881</c:v>
                </c:pt>
                <c:pt idx="466">
                  <c:v>0.13233025698038919</c:v>
                </c:pt>
                <c:pt idx="467">
                  <c:v>-0.20567630892346689</c:v>
                </c:pt>
                <c:pt idx="468">
                  <c:v>-0.26719519823467541</c:v>
                </c:pt>
                <c:pt idx="469">
                  <c:v>-4.1103350837915</c:v>
                </c:pt>
                <c:pt idx="470">
                  <c:v>-0.45182262532684109</c:v>
                </c:pt>
                <c:pt idx="471">
                  <c:v>-3.3437026375698529</c:v>
                </c:pt>
                <c:pt idx="472">
                  <c:v>-3.7314631408262737E-2</c:v>
                </c:pt>
                <c:pt idx="473">
                  <c:v>-3.096000488170302</c:v>
                </c:pt>
                <c:pt idx="474">
                  <c:v>-1.243403148271145</c:v>
                </c:pt>
                <c:pt idx="475">
                  <c:v>1.7684478274913</c:v>
                </c:pt>
                <c:pt idx="476">
                  <c:v>-0.74543706601290227</c:v>
                </c:pt>
                <c:pt idx="477">
                  <c:v>-3.9275063044769332</c:v>
                </c:pt>
                <c:pt idx="478">
                  <c:v>0.78641121991761287</c:v>
                </c:pt>
                <c:pt idx="479">
                  <c:v>-3.4917658132471479</c:v>
                </c:pt>
                <c:pt idx="480">
                  <c:v>-1.3699320054713611</c:v>
                </c:pt>
                <c:pt idx="481">
                  <c:v>0.96246023429501015</c:v>
                </c:pt>
                <c:pt idx="482">
                  <c:v>7.2454671493683565E-2</c:v>
                </c:pt>
                <c:pt idx="483">
                  <c:v>-0.72046519473317994</c:v>
                </c:pt>
                <c:pt idx="484">
                  <c:v>-2.852451623903999</c:v>
                </c:pt>
                <c:pt idx="485">
                  <c:v>-7.1746981169548807E-2</c:v>
                </c:pt>
                <c:pt idx="486">
                  <c:v>0.1271258099427979</c:v>
                </c:pt>
                <c:pt idx="487">
                  <c:v>0.21386003192214351</c:v>
                </c:pt>
                <c:pt idx="488">
                  <c:v>-2.7210095500303129</c:v>
                </c:pt>
                <c:pt idx="489">
                  <c:v>-2.7214213651495052</c:v>
                </c:pt>
                <c:pt idx="490">
                  <c:v>-0.83962467460908141</c:v>
                </c:pt>
                <c:pt idx="491">
                  <c:v>-1.9440206932775931E-2</c:v>
                </c:pt>
                <c:pt idx="492">
                  <c:v>-1.5568111277753069</c:v>
                </c:pt>
                <c:pt idx="493">
                  <c:v>-0.80640578143388242</c:v>
                </c:pt>
                <c:pt idx="494">
                  <c:v>-7.2527146806278253E-4</c:v>
                </c:pt>
                <c:pt idx="495">
                  <c:v>-3.2276554560436872</c:v>
                </c:pt>
                <c:pt idx="496">
                  <c:v>-0.1594440980113587</c:v>
                </c:pt>
                <c:pt idx="497">
                  <c:v>1.4761822971489089</c:v>
                </c:pt>
                <c:pt idx="498">
                  <c:v>-1.538012294883492</c:v>
                </c:pt>
                <c:pt idx="499">
                  <c:v>-6.3804981600021127E-2</c:v>
                </c:pt>
                <c:pt idx="500">
                  <c:v>0.71271459845964524</c:v>
                </c:pt>
                <c:pt idx="501">
                  <c:v>-1.707694839839583</c:v>
                </c:pt>
                <c:pt idx="502">
                  <c:v>-3.2790882963845429</c:v>
                </c:pt>
                <c:pt idx="503">
                  <c:v>0.93666557223226443</c:v>
                </c:pt>
                <c:pt idx="504">
                  <c:v>-4.4172395157620334</c:v>
                </c:pt>
                <c:pt idx="505">
                  <c:v>1.0697624445268381</c:v>
                </c:pt>
                <c:pt idx="506">
                  <c:v>-3.1834169009920359</c:v>
                </c:pt>
                <c:pt idx="507">
                  <c:v>0.50524078851906018</c:v>
                </c:pt>
                <c:pt idx="508">
                  <c:v>-1.592667289192419</c:v>
                </c:pt>
                <c:pt idx="509">
                  <c:v>-0.9280492040265087</c:v>
                </c:pt>
                <c:pt idx="510">
                  <c:v>0.4074404687791302</c:v>
                </c:pt>
                <c:pt idx="511">
                  <c:v>-4.025495015056741</c:v>
                </c:pt>
                <c:pt idx="512">
                  <c:v>-3.172328676397925</c:v>
                </c:pt>
                <c:pt idx="513">
                  <c:v>-0.57913676566099659</c:v>
                </c:pt>
                <c:pt idx="514">
                  <c:v>-3.0460235459219178</c:v>
                </c:pt>
                <c:pt idx="515">
                  <c:v>0.57350158050783318</c:v>
                </c:pt>
                <c:pt idx="516">
                  <c:v>0.20121734505015579</c:v>
                </c:pt>
                <c:pt idx="517">
                  <c:v>-3.784805520220202</c:v>
                </c:pt>
                <c:pt idx="518">
                  <c:v>-0.25007063976386362</c:v>
                </c:pt>
                <c:pt idx="519">
                  <c:v>-3.086684305656985</c:v>
                </c:pt>
                <c:pt idx="520">
                  <c:v>0.91900285915917823</c:v>
                </c:pt>
                <c:pt idx="521">
                  <c:v>-0.39700405797667437</c:v>
                </c:pt>
                <c:pt idx="522">
                  <c:v>0.31297782093246029</c:v>
                </c:pt>
                <c:pt idx="523">
                  <c:v>-0.7363227625874128</c:v>
                </c:pt>
                <c:pt idx="524">
                  <c:v>0.2088962605141029</c:v>
                </c:pt>
                <c:pt idx="525">
                  <c:v>-0.37996341249846199</c:v>
                </c:pt>
                <c:pt idx="526">
                  <c:v>-0.14631031838117051</c:v>
                </c:pt>
                <c:pt idx="527">
                  <c:v>-0.20814056543201631</c:v>
                </c:pt>
                <c:pt idx="528">
                  <c:v>-0.84506050072181171</c:v>
                </c:pt>
                <c:pt idx="529">
                  <c:v>7.980794904852706E-2</c:v>
                </c:pt>
                <c:pt idx="530">
                  <c:v>-2.9235347253359891</c:v>
                </c:pt>
                <c:pt idx="531">
                  <c:v>-1.7712309289920909</c:v>
                </c:pt>
                <c:pt idx="532">
                  <c:v>1.103322369070697</c:v>
                </c:pt>
                <c:pt idx="533">
                  <c:v>-3.4818737844442449E-2</c:v>
                </c:pt>
                <c:pt idx="534">
                  <c:v>1.074524699431237</c:v>
                </c:pt>
                <c:pt idx="535">
                  <c:v>-0.41720900146908552</c:v>
                </c:pt>
                <c:pt idx="536">
                  <c:v>0.46669259551073872</c:v>
                </c:pt>
                <c:pt idx="537">
                  <c:v>-2.5442080757260368</c:v>
                </c:pt>
                <c:pt idx="538">
                  <c:v>-1.062753036641443</c:v>
                </c:pt>
                <c:pt idx="539">
                  <c:v>-4.5220098186655866</c:v>
                </c:pt>
                <c:pt idx="540">
                  <c:v>-4.4382839601031394</c:v>
                </c:pt>
                <c:pt idx="541">
                  <c:v>-3.5404372324217102</c:v>
                </c:pt>
                <c:pt idx="542">
                  <c:v>-3.9229044120471142</c:v>
                </c:pt>
                <c:pt idx="543">
                  <c:v>-4.4246671339433989</c:v>
                </c:pt>
                <c:pt idx="544">
                  <c:v>1.438618647384021</c:v>
                </c:pt>
                <c:pt idx="545">
                  <c:v>-0.22559540237930989</c:v>
                </c:pt>
                <c:pt idx="546">
                  <c:v>1.0813425609020091</c:v>
                </c:pt>
                <c:pt idx="547">
                  <c:v>0.14046450450483189</c:v>
                </c:pt>
                <c:pt idx="548">
                  <c:v>-2.7691918565922919</c:v>
                </c:pt>
                <c:pt idx="549">
                  <c:v>-2.9499632384370131</c:v>
                </c:pt>
                <c:pt idx="550">
                  <c:v>-3.413032904189103</c:v>
                </c:pt>
                <c:pt idx="551">
                  <c:v>1.4988302061400971</c:v>
                </c:pt>
                <c:pt idx="552">
                  <c:v>-0.68449816382067574</c:v>
                </c:pt>
                <c:pt idx="553">
                  <c:v>1.309872474216397</c:v>
                </c:pt>
                <c:pt idx="554">
                  <c:v>1.171200368181323</c:v>
                </c:pt>
                <c:pt idx="555">
                  <c:v>-0.76168010253707696</c:v>
                </c:pt>
                <c:pt idx="556">
                  <c:v>-3.718430102666697</c:v>
                </c:pt>
                <c:pt idx="557">
                  <c:v>-1.673151308624145</c:v>
                </c:pt>
                <c:pt idx="558">
                  <c:v>-1.12032263337255</c:v>
                </c:pt>
                <c:pt idx="559">
                  <c:v>-0.73565116402260045</c:v>
                </c:pt>
                <c:pt idx="560">
                  <c:v>1.190128996771834</c:v>
                </c:pt>
                <c:pt idx="561">
                  <c:v>0.6998594031824541</c:v>
                </c:pt>
                <c:pt idx="562">
                  <c:v>0.29234955408411079</c:v>
                </c:pt>
                <c:pt idx="563">
                  <c:v>-0.8254652710431778</c:v>
                </c:pt>
                <c:pt idx="564">
                  <c:v>-1.2278016353183381</c:v>
                </c:pt>
                <c:pt idx="565">
                  <c:v>0.19547507326977431</c:v>
                </c:pt>
                <c:pt idx="566">
                  <c:v>-2.6327145187342129</c:v>
                </c:pt>
                <c:pt idx="567">
                  <c:v>-1.607186146167793</c:v>
                </c:pt>
                <c:pt idx="568">
                  <c:v>-3.399055349892949</c:v>
                </c:pt>
                <c:pt idx="569">
                  <c:v>-2.99979884975739</c:v>
                </c:pt>
                <c:pt idx="570">
                  <c:v>-0.17849354855773869</c:v>
                </c:pt>
                <c:pt idx="571">
                  <c:v>-1.310315734782916</c:v>
                </c:pt>
                <c:pt idx="572">
                  <c:v>-0.42658903963871181</c:v>
                </c:pt>
                <c:pt idx="573">
                  <c:v>-0.40169998985200561</c:v>
                </c:pt>
                <c:pt idx="574">
                  <c:v>1.38440596349567</c:v>
                </c:pt>
                <c:pt idx="575">
                  <c:v>0.517384412396658</c:v>
                </c:pt>
                <c:pt idx="576">
                  <c:v>-4.1452699159213733</c:v>
                </c:pt>
                <c:pt idx="577">
                  <c:v>1.4749538367361981</c:v>
                </c:pt>
                <c:pt idx="578">
                  <c:v>1.738946858567324</c:v>
                </c:pt>
                <c:pt idx="579">
                  <c:v>1.249144442847997</c:v>
                </c:pt>
                <c:pt idx="580">
                  <c:v>1.1372951062426471</c:v>
                </c:pt>
                <c:pt idx="581">
                  <c:v>-2.7761058005015631</c:v>
                </c:pt>
                <c:pt idx="582">
                  <c:v>-1.190401360125054</c:v>
                </c:pt>
                <c:pt idx="583">
                  <c:v>-1.1547771182417059</c:v>
                </c:pt>
                <c:pt idx="584">
                  <c:v>-1.98986104847851</c:v>
                </c:pt>
                <c:pt idx="585">
                  <c:v>-2.7437989863669592</c:v>
                </c:pt>
                <c:pt idx="586">
                  <c:v>1.1381687146396831</c:v>
                </c:pt>
                <c:pt idx="587">
                  <c:v>-0.32001460506712109</c:v>
                </c:pt>
                <c:pt idx="588">
                  <c:v>-0.39906704058505782</c:v>
                </c:pt>
                <c:pt idx="589">
                  <c:v>-3.2169254908534932</c:v>
                </c:pt>
                <c:pt idx="590">
                  <c:v>-2.6933414419355519</c:v>
                </c:pt>
                <c:pt idx="591">
                  <c:v>-0.63106434000857381</c:v>
                </c:pt>
                <c:pt idx="592">
                  <c:v>-3.5793235593927171</c:v>
                </c:pt>
                <c:pt idx="593">
                  <c:v>0.28289154961333829</c:v>
                </c:pt>
                <c:pt idx="594">
                  <c:v>-0.30010649921822308</c:v>
                </c:pt>
                <c:pt idx="595">
                  <c:v>-4.5937509787627242</c:v>
                </c:pt>
                <c:pt idx="596">
                  <c:v>1.066184784102447</c:v>
                </c:pt>
                <c:pt idx="597">
                  <c:v>0.33393563187007003</c:v>
                </c:pt>
                <c:pt idx="598">
                  <c:v>-0.242273103884838</c:v>
                </c:pt>
                <c:pt idx="599">
                  <c:v>0.55324840844598544</c:v>
                </c:pt>
                <c:pt idx="600">
                  <c:v>-4.2391860382049948</c:v>
                </c:pt>
                <c:pt idx="601">
                  <c:v>0.3421543872764452</c:v>
                </c:pt>
                <c:pt idx="602">
                  <c:v>-1.822324531415388</c:v>
                </c:pt>
                <c:pt idx="603">
                  <c:v>-3.3269385956760931</c:v>
                </c:pt>
                <c:pt idx="604">
                  <c:v>-1.4447505339260409</c:v>
                </c:pt>
                <c:pt idx="605">
                  <c:v>-3.0031887304610829</c:v>
                </c:pt>
                <c:pt idx="606">
                  <c:v>-2.8107704504196471</c:v>
                </c:pt>
                <c:pt idx="607">
                  <c:v>-0.86635613379895249</c:v>
                </c:pt>
                <c:pt idx="608">
                  <c:v>-4.0867850307606641</c:v>
                </c:pt>
                <c:pt idx="609">
                  <c:v>-0.83105305593963608</c:v>
                </c:pt>
                <c:pt idx="610">
                  <c:v>-1.543307858692663</c:v>
                </c:pt>
                <c:pt idx="611">
                  <c:v>-3.630946335933781</c:v>
                </c:pt>
                <c:pt idx="612">
                  <c:v>-3.454632919299959</c:v>
                </c:pt>
                <c:pt idx="613">
                  <c:v>-0.149377147014604</c:v>
                </c:pt>
                <c:pt idx="614">
                  <c:v>-2.8335607815038908</c:v>
                </c:pt>
                <c:pt idx="615">
                  <c:v>-0.2174216259023444</c:v>
                </c:pt>
                <c:pt idx="616">
                  <c:v>-0.50815663762382557</c:v>
                </c:pt>
                <c:pt idx="617">
                  <c:v>-2.8589208509268742</c:v>
                </c:pt>
                <c:pt idx="618">
                  <c:v>0.35181455208640178</c:v>
                </c:pt>
                <c:pt idx="619">
                  <c:v>0.43814041624628841</c:v>
                </c:pt>
                <c:pt idx="620">
                  <c:v>-2.8421127577349439</c:v>
                </c:pt>
                <c:pt idx="621">
                  <c:v>1.2729066668283751</c:v>
                </c:pt>
                <c:pt idx="622">
                  <c:v>1.263054936955941</c:v>
                </c:pt>
                <c:pt idx="623">
                  <c:v>0.29223234489188471</c:v>
                </c:pt>
                <c:pt idx="624">
                  <c:v>0.34210599026658017</c:v>
                </c:pt>
                <c:pt idx="625">
                  <c:v>0.13954903793924031</c:v>
                </c:pt>
                <c:pt idx="626">
                  <c:v>-3.006417001199293</c:v>
                </c:pt>
                <c:pt idx="627">
                  <c:v>-0.53417314675808159</c:v>
                </c:pt>
                <c:pt idx="628">
                  <c:v>0.88263119450380467</c:v>
                </c:pt>
                <c:pt idx="629">
                  <c:v>-3.14701984750055</c:v>
                </c:pt>
                <c:pt idx="630">
                  <c:v>0.55544032708114521</c:v>
                </c:pt>
                <c:pt idx="631">
                  <c:v>0.2112941245572646</c:v>
                </c:pt>
                <c:pt idx="632">
                  <c:v>-0.78991280649479867</c:v>
                </c:pt>
                <c:pt idx="633">
                  <c:v>-0.1428143716970659</c:v>
                </c:pt>
                <c:pt idx="634">
                  <c:v>-0.39192372915608331</c:v>
                </c:pt>
                <c:pt idx="635">
                  <c:v>-2.959447483724611</c:v>
                </c:pt>
                <c:pt idx="636">
                  <c:v>-0.75459251576868813</c:v>
                </c:pt>
                <c:pt idx="637">
                  <c:v>-0.41212063076050642</c:v>
                </c:pt>
                <c:pt idx="638">
                  <c:v>-0.74774181976757514</c:v>
                </c:pt>
                <c:pt idx="639">
                  <c:v>-7.9093538246459927E-2</c:v>
                </c:pt>
                <c:pt idx="640">
                  <c:v>-0.2085061959171928</c:v>
                </c:pt>
                <c:pt idx="641">
                  <c:v>-4.6407381801671601</c:v>
                </c:pt>
                <c:pt idx="642">
                  <c:v>-4.7194328336195559</c:v>
                </c:pt>
                <c:pt idx="643">
                  <c:v>-3.39731741370609</c:v>
                </c:pt>
                <c:pt idx="644">
                  <c:v>-2.9573082406365829</c:v>
                </c:pt>
                <c:pt idx="645">
                  <c:v>-0.27336738326030641</c:v>
                </c:pt>
                <c:pt idx="646">
                  <c:v>-4.5548647719141959</c:v>
                </c:pt>
                <c:pt idx="647">
                  <c:v>-0.1810634616677613</c:v>
                </c:pt>
                <c:pt idx="648">
                  <c:v>0.51427103054666889</c:v>
                </c:pt>
                <c:pt idx="649">
                  <c:v>0.95141600012261285</c:v>
                </c:pt>
                <c:pt idx="650">
                  <c:v>7.5383443215846224E-3</c:v>
                </c:pt>
                <c:pt idx="651">
                  <c:v>-3.1412041080374489</c:v>
                </c:pt>
                <c:pt idx="652">
                  <c:v>-1.5458737791618971</c:v>
                </c:pt>
                <c:pt idx="653">
                  <c:v>-3.0562147395446662</c:v>
                </c:pt>
                <c:pt idx="654">
                  <c:v>-0.22342502975544251</c:v>
                </c:pt>
                <c:pt idx="655">
                  <c:v>0.91432137918624856</c:v>
                </c:pt>
                <c:pt idx="656">
                  <c:v>-1.7065260302441529</c:v>
                </c:pt>
                <c:pt idx="657">
                  <c:v>-5.2803873761292142E-2</c:v>
                </c:pt>
                <c:pt idx="658">
                  <c:v>-3.3809493273644899</c:v>
                </c:pt>
                <c:pt idx="659">
                  <c:v>-0.54254921561886293</c:v>
                </c:pt>
                <c:pt idx="660">
                  <c:v>-4.3422725816352434</c:v>
                </c:pt>
                <c:pt idx="661">
                  <c:v>-0.26162643608513042</c:v>
                </c:pt>
                <c:pt idx="662">
                  <c:v>-0.32159315562804391</c:v>
                </c:pt>
                <c:pt idx="663">
                  <c:v>-0.54420068840869806</c:v>
                </c:pt>
                <c:pt idx="664">
                  <c:v>-1.6253024618551</c:v>
                </c:pt>
                <c:pt idx="665">
                  <c:v>-0.94920229224796837</c:v>
                </c:pt>
                <c:pt idx="666">
                  <c:v>-2.8857146692474709</c:v>
                </c:pt>
                <c:pt idx="667">
                  <c:v>0.98390457644204299</c:v>
                </c:pt>
                <c:pt idx="668">
                  <c:v>-3.1830303359371197E-2</c:v>
                </c:pt>
                <c:pt idx="669">
                  <c:v>-0.23106993404644971</c:v>
                </c:pt>
                <c:pt idx="670">
                  <c:v>-1.117434826818914</c:v>
                </c:pt>
                <c:pt idx="671">
                  <c:v>-0.96450992826915383</c:v>
                </c:pt>
                <c:pt idx="672">
                  <c:v>-4.1927069299982938</c:v>
                </c:pt>
                <c:pt idx="673">
                  <c:v>0.17562255198182569</c:v>
                </c:pt>
                <c:pt idx="674">
                  <c:v>-0.47473315984842751</c:v>
                </c:pt>
                <c:pt idx="675">
                  <c:v>-1.6679772092863461</c:v>
                </c:pt>
                <c:pt idx="676">
                  <c:v>0.84764122500275718</c:v>
                </c:pt>
                <c:pt idx="677">
                  <c:v>-5.4891108655857453E-2</c:v>
                </c:pt>
                <c:pt idx="678">
                  <c:v>0.58282398430113558</c:v>
                </c:pt>
                <c:pt idx="679">
                  <c:v>-0.6719676625007962</c:v>
                </c:pt>
                <c:pt idx="680">
                  <c:v>-3.2037922893959001</c:v>
                </c:pt>
                <c:pt idx="681">
                  <c:v>-2.6096407919041051</c:v>
                </c:pt>
                <c:pt idx="682">
                  <c:v>-3.3516644590266012</c:v>
                </c:pt>
                <c:pt idx="683">
                  <c:v>1.5177025370929009</c:v>
                </c:pt>
                <c:pt idx="684">
                  <c:v>-0.71264745585838041</c:v>
                </c:pt>
                <c:pt idx="685">
                  <c:v>-4.5088626777393763</c:v>
                </c:pt>
                <c:pt idx="686">
                  <c:v>-0.6066452970005749</c:v>
                </c:pt>
                <c:pt idx="687">
                  <c:v>1.3022275710849751</c:v>
                </c:pt>
                <c:pt idx="688">
                  <c:v>-2.8692545719724678</c:v>
                </c:pt>
                <c:pt idx="689">
                  <c:v>-2.769573473028728</c:v>
                </c:pt>
                <c:pt idx="690">
                  <c:v>-3.0561705674316402</c:v>
                </c:pt>
                <c:pt idx="691">
                  <c:v>-4.4936792726031634</c:v>
                </c:pt>
                <c:pt idx="692">
                  <c:v>-0.69951209740871478</c:v>
                </c:pt>
                <c:pt idx="693">
                  <c:v>0.336978366455013</c:v>
                </c:pt>
                <c:pt idx="694">
                  <c:v>-3.1179363514816769</c:v>
                </c:pt>
                <c:pt idx="695">
                  <c:v>-4.7788480355473437</c:v>
                </c:pt>
                <c:pt idx="696">
                  <c:v>1.4718728729035431</c:v>
                </c:pt>
                <c:pt idx="697">
                  <c:v>0.26837864826781299</c:v>
                </c:pt>
                <c:pt idx="698">
                  <c:v>-0.44215382382103269</c:v>
                </c:pt>
                <c:pt idx="699">
                  <c:v>0.852515247514535</c:v>
                </c:pt>
                <c:pt idx="700">
                  <c:v>-7.1018262468666715E-2</c:v>
                </c:pt>
                <c:pt idx="701">
                  <c:v>0.49218287833860203</c:v>
                </c:pt>
                <c:pt idx="702">
                  <c:v>-0.11092710539253491</c:v>
                </c:pt>
                <c:pt idx="703">
                  <c:v>-2.9989493679648742</c:v>
                </c:pt>
                <c:pt idx="704">
                  <c:v>0.47282625095865471</c:v>
                </c:pt>
                <c:pt idx="705">
                  <c:v>-3.3646497075353232</c:v>
                </c:pt>
                <c:pt idx="706">
                  <c:v>-0.28992559867838108</c:v>
                </c:pt>
                <c:pt idx="707">
                  <c:v>-0.50425501358031188</c:v>
                </c:pt>
                <c:pt idx="708">
                  <c:v>1.155671266439442</c:v>
                </c:pt>
                <c:pt idx="709">
                  <c:v>-0.51684970351794868</c:v>
                </c:pt>
                <c:pt idx="710">
                  <c:v>-4.3823396383761706</c:v>
                </c:pt>
                <c:pt idx="711">
                  <c:v>-1.5864537591552079</c:v>
                </c:pt>
                <c:pt idx="712">
                  <c:v>0.45478399614338327</c:v>
                </c:pt>
                <c:pt idx="713">
                  <c:v>0.80526411849730706</c:v>
                </c:pt>
                <c:pt idx="714">
                  <c:v>-0.54631201971068966</c:v>
                </c:pt>
                <c:pt idx="715">
                  <c:v>1.4162011647647981</c:v>
                </c:pt>
                <c:pt idx="716">
                  <c:v>0.13707241779408991</c:v>
                </c:pt>
                <c:pt idx="717">
                  <c:v>-2.902547146609086</c:v>
                </c:pt>
                <c:pt idx="718">
                  <c:v>0.48399042999557218</c:v>
                </c:pt>
                <c:pt idx="719">
                  <c:v>-2.700648364402213</c:v>
                </c:pt>
                <c:pt idx="720">
                  <c:v>-2.795172046123835</c:v>
                </c:pt>
                <c:pt idx="721">
                  <c:v>-3.8215057739320928</c:v>
                </c:pt>
                <c:pt idx="722">
                  <c:v>-0.2462742906324176</c:v>
                </c:pt>
                <c:pt idx="723">
                  <c:v>1.212621208044866</c:v>
                </c:pt>
                <c:pt idx="724">
                  <c:v>-0.21322370505340241</c:v>
                </c:pt>
                <c:pt idx="725">
                  <c:v>-0.2230772469087684</c:v>
                </c:pt>
                <c:pt idx="726">
                  <c:v>0.31670410492926238</c:v>
                </c:pt>
                <c:pt idx="727">
                  <c:v>1.3918964591939831</c:v>
                </c:pt>
                <c:pt idx="728">
                  <c:v>-0.88675876241922347</c:v>
                </c:pt>
                <c:pt idx="729">
                  <c:v>-0.76274657966226944</c:v>
                </c:pt>
                <c:pt idx="730">
                  <c:v>-0.70196844880942844</c:v>
                </c:pt>
                <c:pt idx="731">
                  <c:v>-0.97069299651553687</c:v>
                </c:pt>
                <c:pt idx="732">
                  <c:v>-4.4987298857114464</c:v>
                </c:pt>
                <c:pt idx="733">
                  <c:v>-3.0863914048872672</c:v>
                </c:pt>
                <c:pt idx="734">
                  <c:v>-4.6780106023449726</c:v>
                </c:pt>
                <c:pt idx="735">
                  <c:v>-3.4764208354493</c:v>
                </c:pt>
                <c:pt idx="736">
                  <c:v>-0.37667610016402309</c:v>
                </c:pt>
                <c:pt idx="737">
                  <c:v>-2.6741001372866222</c:v>
                </c:pt>
                <c:pt idx="738">
                  <c:v>-2.891699807991206</c:v>
                </c:pt>
                <c:pt idx="739">
                  <c:v>0.351057918504869</c:v>
                </c:pt>
                <c:pt idx="740">
                  <c:v>-0.70992143945384489</c:v>
                </c:pt>
                <c:pt idx="741">
                  <c:v>-0.58517138377610034</c:v>
                </c:pt>
                <c:pt idx="742">
                  <c:v>9.3684821164480736E-2</c:v>
                </c:pt>
                <c:pt idx="743">
                  <c:v>-1.240951974402952</c:v>
                </c:pt>
                <c:pt idx="744">
                  <c:v>0.50070066076355912</c:v>
                </c:pt>
                <c:pt idx="745">
                  <c:v>0.17167884443768119</c:v>
                </c:pt>
                <c:pt idx="746">
                  <c:v>1.3670405281053319</c:v>
                </c:pt>
                <c:pt idx="747">
                  <c:v>0.24924464009352459</c:v>
                </c:pt>
                <c:pt idx="748">
                  <c:v>0.2466432266742524</c:v>
                </c:pt>
                <c:pt idx="749">
                  <c:v>-0.84159632214556168</c:v>
                </c:pt>
                <c:pt idx="750">
                  <c:v>-2.959911121070077</c:v>
                </c:pt>
                <c:pt idx="751">
                  <c:v>-2.920316443452363</c:v>
                </c:pt>
                <c:pt idx="752">
                  <c:v>0.42865871295912078</c:v>
                </c:pt>
                <c:pt idx="753">
                  <c:v>1.781848362331347</c:v>
                </c:pt>
                <c:pt idx="754">
                  <c:v>-1.6959442272230119E-2</c:v>
                </c:pt>
                <c:pt idx="755">
                  <c:v>0.31693534610320551</c:v>
                </c:pt>
                <c:pt idx="756">
                  <c:v>-1.456727369933615</c:v>
                </c:pt>
                <c:pt idx="757">
                  <c:v>-0.44897160139050563</c:v>
                </c:pt>
                <c:pt idx="758">
                  <c:v>-2.6542660979943181E-2</c:v>
                </c:pt>
                <c:pt idx="759">
                  <c:v>-0.76310747850719318</c:v>
                </c:pt>
                <c:pt idx="760">
                  <c:v>0.40461314035831297</c:v>
                </c:pt>
                <c:pt idx="761">
                  <c:v>-2.7290442132857229</c:v>
                </c:pt>
                <c:pt idx="762">
                  <c:v>-3.2296866158683919</c:v>
                </c:pt>
                <c:pt idx="763">
                  <c:v>-3.5956107100655332E-2</c:v>
                </c:pt>
                <c:pt idx="764">
                  <c:v>-2.6605494620414292</c:v>
                </c:pt>
                <c:pt idx="765">
                  <c:v>-0.40061704123280362</c:v>
                </c:pt>
                <c:pt idx="766">
                  <c:v>-1.0185102920032409</c:v>
                </c:pt>
                <c:pt idx="767">
                  <c:v>-0.37879945243239471</c:v>
                </c:pt>
                <c:pt idx="768">
                  <c:v>-1.8396999529821541</c:v>
                </c:pt>
                <c:pt idx="769">
                  <c:v>-0.67852738931415346</c:v>
                </c:pt>
                <c:pt idx="770">
                  <c:v>-0.42044936644258768</c:v>
                </c:pt>
                <c:pt idx="771">
                  <c:v>-0.47561980952636751</c:v>
                </c:pt>
                <c:pt idx="772">
                  <c:v>1.0879434973501689</c:v>
                </c:pt>
                <c:pt idx="773">
                  <c:v>0.64083570077927088</c:v>
                </c:pt>
                <c:pt idx="774">
                  <c:v>-2.9675956346720329</c:v>
                </c:pt>
                <c:pt idx="775">
                  <c:v>-0.73733457980386463</c:v>
                </c:pt>
                <c:pt idx="776">
                  <c:v>-4.3436890850777949</c:v>
                </c:pt>
                <c:pt idx="777">
                  <c:v>0.55931466250296791</c:v>
                </c:pt>
                <c:pt idx="778">
                  <c:v>1.4594475474791659</c:v>
                </c:pt>
                <c:pt idx="779">
                  <c:v>1.4578306872766731</c:v>
                </c:pt>
                <c:pt idx="780">
                  <c:v>0.24662868142716499</c:v>
                </c:pt>
                <c:pt idx="781">
                  <c:v>-0.33184340370229698</c:v>
                </c:pt>
                <c:pt idx="782">
                  <c:v>5.324779345678321E-3</c:v>
                </c:pt>
                <c:pt idx="783">
                  <c:v>-0.81296225221243956</c:v>
                </c:pt>
                <c:pt idx="784">
                  <c:v>-2.70898599843111</c:v>
                </c:pt>
                <c:pt idx="785">
                  <c:v>-3.3569951621594361</c:v>
                </c:pt>
                <c:pt idx="786">
                  <c:v>-0.55404243378112938</c:v>
                </c:pt>
                <c:pt idx="787">
                  <c:v>8.5836033030279646E-2</c:v>
                </c:pt>
                <c:pt idx="788">
                  <c:v>-3.518660289348376</c:v>
                </c:pt>
                <c:pt idx="789">
                  <c:v>1.431973510005746</c:v>
                </c:pt>
                <c:pt idx="790">
                  <c:v>0.23771778644435251</c:v>
                </c:pt>
                <c:pt idx="791">
                  <c:v>-2.5339487477913911</c:v>
                </c:pt>
                <c:pt idx="792">
                  <c:v>-2.809938689630298</c:v>
                </c:pt>
                <c:pt idx="793">
                  <c:v>-1.586910773840517</c:v>
                </c:pt>
                <c:pt idx="794">
                  <c:v>-2.7719559822446671E-3</c:v>
                </c:pt>
                <c:pt idx="795">
                  <c:v>-0.89802205880152575</c:v>
                </c:pt>
                <c:pt idx="796">
                  <c:v>-4.3526513327188816</c:v>
                </c:pt>
                <c:pt idx="797">
                  <c:v>-0.23261977852179269</c:v>
                </c:pt>
                <c:pt idx="798">
                  <c:v>-6.2806494715979766E-2</c:v>
                </c:pt>
                <c:pt idx="799">
                  <c:v>0.63800592837760783</c:v>
                </c:pt>
                <c:pt idx="800">
                  <c:v>-3.6950797901630752</c:v>
                </c:pt>
                <c:pt idx="801">
                  <c:v>-3.203422330961506</c:v>
                </c:pt>
                <c:pt idx="802">
                  <c:v>-0.45273200621884407</c:v>
                </c:pt>
                <c:pt idx="803">
                  <c:v>-3.2638167970970868</c:v>
                </c:pt>
                <c:pt idx="804">
                  <c:v>-0.52911990474542758</c:v>
                </c:pt>
                <c:pt idx="805">
                  <c:v>-3.477174358210013</c:v>
                </c:pt>
                <c:pt idx="806">
                  <c:v>0.1481524569515229</c:v>
                </c:pt>
                <c:pt idx="807">
                  <c:v>-3.6200359465602729</c:v>
                </c:pt>
                <c:pt idx="808">
                  <c:v>-0.1940183045378272</c:v>
                </c:pt>
                <c:pt idx="809">
                  <c:v>-4.5967344567316912</c:v>
                </c:pt>
                <c:pt idx="810">
                  <c:v>-0.33647168206218481</c:v>
                </c:pt>
                <c:pt idx="811">
                  <c:v>-4.4983179791180872</c:v>
                </c:pt>
                <c:pt idx="812">
                  <c:v>-0.44760468491811478</c:v>
                </c:pt>
                <c:pt idx="813">
                  <c:v>-3.296189576453088</c:v>
                </c:pt>
                <c:pt idx="814">
                  <c:v>-3.2018117989223902</c:v>
                </c:pt>
                <c:pt idx="815">
                  <c:v>-0.1443710198423335</c:v>
                </c:pt>
                <c:pt idx="816">
                  <c:v>0.2374974235387243</c:v>
                </c:pt>
                <c:pt idx="817">
                  <c:v>-2.9499861544919681</c:v>
                </c:pt>
                <c:pt idx="818">
                  <c:v>-1.5095619402154701</c:v>
                </c:pt>
                <c:pt idx="819">
                  <c:v>-3.2684807674277661</c:v>
                </c:pt>
                <c:pt idx="820">
                  <c:v>-3.057498725435166</c:v>
                </c:pt>
                <c:pt idx="821">
                  <c:v>-0.83731262054323508</c:v>
                </c:pt>
                <c:pt idx="822">
                  <c:v>0.46269698823064931</c:v>
                </c:pt>
                <c:pt idx="823">
                  <c:v>-0.52170908634090574</c:v>
                </c:pt>
                <c:pt idx="824">
                  <c:v>-0.91934330350224291</c:v>
                </c:pt>
                <c:pt idx="825">
                  <c:v>-2.6050634867752742</c:v>
                </c:pt>
                <c:pt idx="826">
                  <c:v>1.0331537071278329</c:v>
                </c:pt>
                <c:pt idx="827">
                  <c:v>4.7479595879674763E-3</c:v>
                </c:pt>
                <c:pt idx="828">
                  <c:v>-2.211253150266701E-2</c:v>
                </c:pt>
                <c:pt idx="829">
                  <c:v>-3.1610175769587072</c:v>
                </c:pt>
                <c:pt idx="830">
                  <c:v>-0.67247518358239078</c:v>
                </c:pt>
                <c:pt idx="831">
                  <c:v>-3.9830144100323852</c:v>
                </c:pt>
                <c:pt idx="832">
                  <c:v>5.4923039701865628E-2</c:v>
                </c:pt>
                <c:pt idx="833">
                  <c:v>1.4242873407900469</c:v>
                </c:pt>
                <c:pt idx="834">
                  <c:v>1.259110457629981</c:v>
                </c:pt>
                <c:pt idx="835">
                  <c:v>-0.20459531975417361</c:v>
                </c:pt>
                <c:pt idx="836">
                  <c:v>-2.7954545590501159</c:v>
                </c:pt>
                <c:pt idx="837">
                  <c:v>-0.38334954816406741</c:v>
                </c:pt>
                <c:pt idx="838">
                  <c:v>-0.77333551600471739</c:v>
                </c:pt>
                <c:pt idx="839">
                  <c:v>-0.94859712468641688</c:v>
                </c:pt>
                <c:pt idx="840">
                  <c:v>0.98191747076706137</c:v>
                </c:pt>
                <c:pt idx="841">
                  <c:v>1.4044160787610771</c:v>
                </c:pt>
                <c:pt idx="842">
                  <c:v>0.1959653013276326</c:v>
                </c:pt>
                <c:pt idx="843">
                  <c:v>-0.29803688008091361</c:v>
                </c:pt>
                <c:pt idx="844">
                  <c:v>0.58490544352576568</c:v>
                </c:pt>
                <c:pt idx="845">
                  <c:v>-0.5608992942184936</c:v>
                </c:pt>
                <c:pt idx="846">
                  <c:v>-2.7325031103125359</c:v>
                </c:pt>
                <c:pt idx="847">
                  <c:v>-1.5242061419881019</c:v>
                </c:pt>
                <c:pt idx="848">
                  <c:v>-1.87721134652529</c:v>
                </c:pt>
                <c:pt idx="849">
                  <c:v>-9.0348941305308239E-2</c:v>
                </c:pt>
                <c:pt idx="850">
                  <c:v>-0.66484042901269169</c:v>
                </c:pt>
                <c:pt idx="851">
                  <c:v>-2.8907564187254131</c:v>
                </c:pt>
                <c:pt idx="852">
                  <c:v>0.43668934493927841</c:v>
                </c:pt>
                <c:pt idx="853">
                  <c:v>-0.43187891564853492</c:v>
                </c:pt>
                <c:pt idx="854">
                  <c:v>-1.8789023605185839</c:v>
                </c:pt>
                <c:pt idx="855">
                  <c:v>0.94606216286732903</c:v>
                </c:pt>
                <c:pt idx="856">
                  <c:v>-4.3341452842272519</c:v>
                </c:pt>
                <c:pt idx="857">
                  <c:v>-0.72817611899395918</c:v>
                </c:pt>
                <c:pt idx="858">
                  <c:v>1.0248862021420879</c:v>
                </c:pt>
                <c:pt idx="859">
                  <c:v>-0.19838541129960721</c:v>
                </c:pt>
                <c:pt idx="860">
                  <c:v>-0.5403692389033381</c:v>
                </c:pt>
                <c:pt idx="861">
                  <c:v>0.96471687579893606</c:v>
                </c:pt>
                <c:pt idx="862">
                  <c:v>1.797234055568212</c:v>
                </c:pt>
                <c:pt idx="863">
                  <c:v>1.4039842778737519</c:v>
                </c:pt>
                <c:pt idx="864">
                  <c:v>0.34610955568385099</c:v>
                </c:pt>
                <c:pt idx="865">
                  <c:v>0.27828315854959268</c:v>
                </c:pt>
                <c:pt idx="866">
                  <c:v>1.5134397748954149</c:v>
                </c:pt>
                <c:pt idx="867">
                  <c:v>-3.6854642844580132</c:v>
                </c:pt>
                <c:pt idx="868">
                  <c:v>-3.372860722322383</c:v>
                </c:pt>
                <c:pt idx="869">
                  <c:v>-0.2471330249242196</c:v>
                </c:pt>
                <c:pt idx="870">
                  <c:v>-0.5487772811400542</c:v>
                </c:pt>
                <c:pt idx="871">
                  <c:v>1.091977087802446</c:v>
                </c:pt>
                <c:pt idx="872">
                  <c:v>1.016418521598953</c:v>
                </c:pt>
                <c:pt idx="873">
                  <c:v>-2.8710089896166839</c:v>
                </c:pt>
                <c:pt idx="874">
                  <c:v>-4.3301946920342376</c:v>
                </c:pt>
                <c:pt idx="875">
                  <c:v>0.83799738808955893</c:v>
                </c:pt>
                <c:pt idx="876">
                  <c:v>1.183590540910288</c:v>
                </c:pt>
                <c:pt idx="877">
                  <c:v>6.0485621487499808E-2</c:v>
                </c:pt>
                <c:pt idx="878">
                  <c:v>2.0122863795138168E-2</c:v>
                </c:pt>
                <c:pt idx="879">
                  <c:v>0.82345967281768773</c:v>
                </c:pt>
                <c:pt idx="880">
                  <c:v>-3.206062449159115</c:v>
                </c:pt>
                <c:pt idx="881">
                  <c:v>0.52941412921030739</c:v>
                </c:pt>
                <c:pt idx="882">
                  <c:v>-0.13402834245479969</c:v>
                </c:pt>
                <c:pt idx="883">
                  <c:v>-2.8950804777117232</c:v>
                </c:pt>
                <c:pt idx="884">
                  <c:v>-0.14894324569373499</c:v>
                </c:pt>
                <c:pt idx="885">
                  <c:v>1.144161446817664</c:v>
                </c:pt>
                <c:pt idx="886">
                  <c:v>-0.29116799388186249</c:v>
                </c:pt>
                <c:pt idx="887">
                  <c:v>-0.45569480948170049</c:v>
                </c:pt>
                <c:pt idx="888">
                  <c:v>0.81905215862047909</c:v>
                </c:pt>
                <c:pt idx="889">
                  <c:v>-1.2733954365235201</c:v>
                </c:pt>
                <c:pt idx="890">
                  <c:v>-3.1207944355258088</c:v>
                </c:pt>
                <c:pt idx="891">
                  <c:v>-1.9226977149938871</c:v>
                </c:pt>
                <c:pt idx="892">
                  <c:v>1.208978848101423</c:v>
                </c:pt>
                <c:pt idx="893">
                  <c:v>-0.21550992465429331</c:v>
                </c:pt>
                <c:pt idx="894">
                  <c:v>0.46030819989661298</c:v>
                </c:pt>
                <c:pt idx="895">
                  <c:v>-0.23815416701623121</c:v>
                </c:pt>
                <c:pt idx="896">
                  <c:v>-3.7759878837490328</c:v>
                </c:pt>
                <c:pt idx="897">
                  <c:v>-0.16183049519434611</c:v>
                </c:pt>
                <c:pt idx="898">
                  <c:v>-0.59699236097245145</c:v>
                </c:pt>
                <c:pt idx="899">
                  <c:v>-2.4845242498687519</c:v>
                </c:pt>
                <c:pt idx="900">
                  <c:v>-5.8381075647428671E-2</c:v>
                </c:pt>
                <c:pt idx="901">
                  <c:v>0.12009962155601191</c:v>
                </c:pt>
                <c:pt idx="902">
                  <c:v>0.13456607107369281</c:v>
                </c:pt>
                <c:pt idx="903">
                  <c:v>-2.060632385483924E-2</c:v>
                </c:pt>
                <c:pt idx="904">
                  <c:v>0.28860279440599368</c:v>
                </c:pt>
                <c:pt idx="905">
                  <c:v>-2.865241601202773</c:v>
                </c:pt>
                <c:pt idx="906">
                  <c:v>0.50388100573291883</c:v>
                </c:pt>
                <c:pt idx="907">
                  <c:v>-4.3044707262007487</c:v>
                </c:pt>
                <c:pt idx="908">
                  <c:v>-0.30903831401774279</c:v>
                </c:pt>
                <c:pt idx="909">
                  <c:v>1.0536673858607459</c:v>
                </c:pt>
                <c:pt idx="910">
                  <c:v>-0.87743187034330972</c:v>
                </c:pt>
                <c:pt idx="911">
                  <c:v>-0.52563966209669899</c:v>
                </c:pt>
                <c:pt idx="912">
                  <c:v>-1.5889073565120319E-2</c:v>
                </c:pt>
                <c:pt idx="913">
                  <c:v>1.328118455431154</c:v>
                </c:pt>
                <c:pt idx="914">
                  <c:v>-0.54152492277591779</c:v>
                </c:pt>
                <c:pt idx="915">
                  <c:v>-0.33966035632461572</c:v>
                </c:pt>
                <c:pt idx="916">
                  <c:v>-0.23402081730481311</c:v>
                </c:pt>
                <c:pt idx="917">
                  <c:v>-4.0272861571304217</c:v>
                </c:pt>
                <c:pt idx="918">
                  <c:v>-0.75522269333562608</c:v>
                </c:pt>
                <c:pt idx="919">
                  <c:v>0.86197868716558013</c:v>
                </c:pt>
                <c:pt idx="920">
                  <c:v>1.3560674028156989</c:v>
                </c:pt>
                <c:pt idx="921">
                  <c:v>-0.76209194564803795</c:v>
                </c:pt>
                <c:pt idx="922">
                  <c:v>-2.9754980798944151</c:v>
                </c:pt>
                <c:pt idx="923">
                  <c:v>0.681400918507022</c:v>
                </c:pt>
                <c:pt idx="924">
                  <c:v>-0.42170605165272379</c:v>
                </c:pt>
                <c:pt idx="925">
                  <c:v>-3.3513113538947872</c:v>
                </c:pt>
                <c:pt idx="926">
                  <c:v>-3.4304479793697809</c:v>
                </c:pt>
                <c:pt idx="927">
                  <c:v>0.12519415668641709</c:v>
                </c:pt>
                <c:pt idx="928">
                  <c:v>-0.44270294039899838</c:v>
                </c:pt>
                <c:pt idx="929">
                  <c:v>-0.62086619171141066</c:v>
                </c:pt>
                <c:pt idx="930">
                  <c:v>-0.13968171318475631</c:v>
                </c:pt>
                <c:pt idx="931">
                  <c:v>1.5553550413207899</c:v>
                </c:pt>
                <c:pt idx="932">
                  <c:v>-3.502849669327591</c:v>
                </c:pt>
                <c:pt idx="933">
                  <c:v>-0.51805033482228602</c:v>
                </c:pt>
                <c:pt idx="934">
                  <c:v>-0.90768714203756318</c:v>
                </c:pt>
                <c:pt idx="935">
                  <c:v>-1.8332324096695849</c:v>
                </c:pt>
                <c:pt idx="936">
                  <c:v>2.554063127973127E-3</c:v>
                </c:pt>
                <c:pt idx="937">
                  <c:v>-0.57873594040934007</c:v>
                </c:pt>
                <c:pt idx="938">
                  <c:v>-0.3489572446668241</c:v>
                </c:pt>
                <c:pt idx="939">
                  <c:v>0.14476542332429021</c:v>
                </c:pt>
                <c:pt idx="940">
                  <c:v>0.27385286778865248</c:v>
                </c:pt>
                <c:pt idx="941">
                  <c:v>-0.73926591684129939</c:v>
                </c:pt>
                <c:pt idx="942">
                  <c:v>-0.50412251891894055</c:v>
                </c:pt>
                <c:pt idx="943">
                  <c:v>-0.49178645167821677</c:v>
                </c:pt>
                <c:pt idx="944">
                  <c:v>-1.2471889156041109</c:v>
                </c:pt>
                <c:pt idx="945">
                  <c:v>-1.521130488302699</c:v>
                </c:pt>
                <c:pt idx="946">
                  <c:v>-0.28415670303876278</c:v>
                </c:pt>
                <c:pt idx="947">
                  <c:v>0.89771300051791147</c:v>
                </c:pt>
                <c:pt idx="948">
                  <c:v>-1.9401717056652299</c:v>
                </c:pt>
                <c:pt idx="949">
                  <c:v>-3.1942590035995879</c:v>
                </c:pt>
                <c:pt idx="950">
                  <c:v>-3.8813626802693748</c:v>
                </c:pt>
                <c:pt idx="951">
                  <c:v>-2.8510568007096402</c:v>
                </c:pt>
                <c:pt idx="952">
                  <c:v>1.209428143689812</c:v>
                </c:pt>
                <c:pt idx="953">
                  <c:v>0.95511659637479551</c:v>
                </c:pt>
                <c:pt idx="954">
                  <c:v>2.6558588473683861E-2</c:v>
                </c:pt>
                <c:pt idx="955">
                  <c:v>1.5356470425359849</c:v>
                </c:pt>
                <c:pt idx="956">
                  <c:v>1.6102742895275839</c:v>
                </c:pt>
                <c:pt idx="957">
                  <c:v>-1.7447063333616231</c:v>
                </c:pt>
                <c:pt idx="958">
                  <c:v>-3.0705335680411698</c:v>
                </c:pt>
                <c:pt idx="959">
                  <c:v>1.032061890637793</c:v>
                </c:pt>
                <c:pt idx="960">
                  <c:v>-0.46189559731096708</c:v>
                </c:pt>
                <c:pt idx="961">
                  <c:v>-2.654680053998562</c:v>
                </c:pt>
                <c:pt idx="962">
                  <c:v>-0.31127304478637619</c:v>
                </c:pt>
                <c:pt idx="963">
                  <c:v>-2.9859590431957739</c:v>
                </c:pt>
                <c:pt idx="964">
                  <c:v>-1.053541374192712</c:v>
                </c:pt>
                <c:pt idx="965">
                  <c:v>-0.53939652341301469</c:v>
                </c:pt>
                <c:pt idx="966">
                  <c:v>-0.11536541312035339</c:v>
                </c:pt>
                <c:pt idx="967">
                  <c:v>-0.71533791627878363</c:v>
                </c:pt>
                <c:pt idx="968">
                  <c:v>-2.7787631878011489</c:v>
                </c:pt>
                <c:pt idx="969">
                  <c:v>0.69981041804349486</c:v>
                </c:pt>
                <c:pt idx="970">
                  <c:v>-2.8618163977695348</c:v>
                </c:pt>
                <c:pt idx="971">
                  <c:v>-4.4689020193798674</c:v>
                </c:pt>
                <c:pt idx="972">
                  <c:v>-0.2388182981451866</c:v>
                </c:pt>
                <c:pt idx="973">
                  <c:v>0.23177404309982419</c:v>
                </c:pt>
                <c:pt idx="974">
                  <c:v>0.13519948029850251</c:v>
                </c:pt>
                <c:pt idx="975">
                  <c:v>-0.79030628494364175</c:v>
                </c:pt>
                <c:pt idx="976">
                  <c:v>-6.8305449981068356E-2</c:v>
                </c:pt>
                <c:pt idx="977">
                  <c:v>-0.5997951486823988</c:v>
                </c:pt>
                <c:pt idx="978">
                  <c:v>-0.89946051518795889</c:v>
                </c:pt>
                <c:pt idx="979">
                  <c:v>1.0244479470238219</c:v>
                </c:pt>
                <c:pt idx="980">
                  <c:v>-0.58772359790342898</c:v>
                </c:pt>
                <c:pt idx="981">
                  <c:v>-4.4793511293979158</c:v>
                </c:pt>
                <c:pt idx="982">
                  <c:v>-1.295382377822256</c:v>
                </c:pt>
                <c:pt idx="983">
                  <c:v>1.136138832927948</c:v>
                </c:pt>
                <c:pt idx="984">
                  <c:v>-0.5283693380871286</c:v>
                </c:pt>
                <c:pt idx="985">
                  <c:v>-4.532123434282826</c:v>
                </c:pt>
                <c:pt idx="986">
                  <c:v>-2.5906962586130788</c:v>
                </c:pt>
                <c:pt idx="987">
                  <c:v>1.3694729649666011</c:v>
                </c:pt>
                <c:pt idx="988">
                  <c:v>1.542644854766311</c:v>
                </c:pt>
                <c:pt idx="989">
                  <c:v>-3.1956556877024092</c:v>
                </c:pt>
                <c:pt idx="990">
                  <c:v>0.28678803902157363</c:v>
                </c:pt>
                <c:pt idx="991">
                  <c:v>-1.6367252781956769</c:v>
                </c:pt>
                <c:pt idx="992">
                  <c:v>-2.87436374399647</c:v>
                </c:pt>
                <c:pt idx="993">
                  <c:v>0.25066676844407909</c:v>
                </c:pt>
                <c:pt idx="994">
                  <c:v>0.93474843543704789</c:v>
                </c:pt>
                <c:pt idx="995">
                  <c:v>1.405738817014464</c:v>
                </c:pt>
                <c:pt idx="996">
                  <c:v>0.74405126442264224</c:v>
                </c:pt>
                <c:pt idx="997">
                  <c:v>-0.71011558501383831</c:v>
                </c:pt>
                <c:pt idx="998">
                  <c:v>0.83101702559062163</c:v>
                </c:pt>
                <c:pt idx="999">
                  <c:v>-3.0246082921459641</c:v>
                </c:pt>
                <c:pt idx="1000">
                  <c:v>-0.46052673626899149</c:v>
                </c:pt>
                <c:pt idx="1001">
                  <c:v>-3.8666907096353951</c:v>
                </c:pt>
                <c:pt idx="1002">
                  <c:v>-0.13044345146667569</c:v>
                </c:pt>
                <c:pt idx="1003">
                  <c:v>-0.79873942743153092</c:v>
                </c:pt>
                <c:pt idx="1004">
                  <c:v>0.98391790948858349</c:v>
                </c:pt>
                <c:pt idx="1005">
                  <c:v>-0.47157141432097149</c:v>
                </c:pt>
                <c:pt idx="1006">
                  <c:v>-0.99434801361644487</c:v>
                </c:pt>
                <c:pt idx="1007">
                  <c:v>-4.1528881685007804</c:v>
                </c:pt>
                <c:pt idx="1008">
                  <c:v>-0.60590290068266284</c:v>
                </c:pt>
                <c:pt idx="1009">
                  <c:v>-2.9795377506345231</c:v>
                </c:pt>
                <c:pt idx="1010">
                  <c:v>0.8636281058449663</c:v>
                </c:pt>
                <c:pt idx="1011">
                  <c:v>-0.87071724576952092</c:v>
                </c:pt>
                <c:pt idx="1012">
                  <c:v>-0.1123303635810461</c:v>
                </c:pt>
                <c:pt idx="1013">
                  <c:v>-0.77922360776944943</c:v>
                </c:pt>
                <c:pt idx="1014">
                  <c:v>0.30210771982222689</c:v>
                </c:pt>
                <c:pt idx="1015">
                  <c:v>-4.3909378343550696</c:v>
                </c:pt>
                <c:pt idx="1016">
                  <c:v>0.29870270908081809</c:v>
                </c:pt>
                <c:pt idx="1017">
                  <c:v>0.70031783067755626</c:v>
                </c:pt>
                <c:pt idx="1018">
                  <c:v>-1.7688768246733311</c:v>
                </c:pt>
                <c:pt idx="1019">
                  <c:v>0.16637759582842451</c:v>
                </c:pt>
                <c:pt idx="1020">
                  <c:v>0.367786795722717</c:v>
                </c:pt>
                <c:pt idx="1021">
                  <c:v>-3.2850399276282638</c:v>
                </c:pt>
                <c:pt idx="1022">
                  <c:v>-2.9318422927263641</c:v>
                </c:pt>
                <c:pt idx="1023">
                  <c:v>-1.0499257557501069</c:v>
                </c:pt>
                <c:pt idx="1024">
                  <c:v>-3.2832458349684641</c:v>
                </c:pt>
                <c:pt idx="1025">
                  <c:v>0.36049615503530202</c:v>
                </c:pt>
                <c:pt idx="1026">
                  <c:v>0.16419304685326661</c:v>
                </c:pt>
                <c:pt idx="1027">
                  <c:v>1.1613393238127709</c:v>
                </c:pt>
                <c:pt idx="1028">
                  <c:v>0.45517296071825308</c:v>
                </c:pt>
                <c:pt idx="1029">
                  <c:v>-3.2108744991056568</c:v>
                </c:pt>
                <c:pt idx="1030">
                  <c:v>-3.0450375210788119</c:v>
                </c:pt>
                <c:pt idx="1031">
                  <c:v>0.26604978101106957</c:v>
                </c:pt>
                <c:pt idx="1032">
                  <c:v>0.55088475861079544</c:v>
                </c:pt>
                <c:pt idx="1033">
                  <c:v>-0.73262299288297639</c:v>
                </c:pt>
                <c:pt idx="1034">
                  <c:v>-0.47222413667637531</c:v>
                </c:pt>
                <c:pt idx="1035">
                  <c:v>-4.1169458626726581</c:v>
                </c:pt>
                <c:pt idx="1036">
                  <c:v>-0.4078711495550591</c:v>
                </c:pt>
                <c:pt idx="1037">
                  <c:v>-3.7915583388607872</c:v>
                </c:pt>
                <c:pt idx="1038">
                  <c:v>-3.262655037916689</c:v>
                </c:pt>
                <c:pt idx="1039">
                  <c:v>-0.28849876282331133</c:v>
                </c:pt>
                <c:pt idx="1040">
                  <c:v>0.77050397691162686</c:v>
                </c:pt>
                <c:pt idx="1041">
                  <c:v>0.63557377862961406</c:v>
                </c:pt>
                <c:pt idx="1042">
                  <c:v>1.0459959733770119</c:v>
                </c:pt>
                <c:pt idx="1043">
                  <c:v>5.0261145930619033E-2</c:v>
                </c:pt>
                <c:pt idx="1044">
                  <c:v>0.80746206650750474</c:v>
                </c:pt>
                <c:pt idx="1045">
                  <c:v>0.1527810454278522</c:v>
                </c:pt>
                <c:pt idx="1046">
                  <c:v>-0.30873795408417171</c:v>
                </c:pt>
                <c:pt idx="1047">
                  <c:v>1.0771944623302541</c:v>
                </c:pt>
                <c:pt idx="1048">
                  <c:v>-1.5859085296440789</c:v>
                </c:pt>
                <c:pt idx="1049">
                  <c:v>-2.7035545972188828</c:v>
                </c:pt>
                <c:pt idx="1050">
                  <c:v>-3.342653992657227</c:v>
                </c:pt>
                <c:pt idx="1051">
                  <c:v>0.4039573048332914</c:v>
                </c:pt>
                <c:pt idx="1052">
                  <c:v>-2.9903570741172509</c:v>
                </c:pt>
                <c:pt idx="1053">
                  <c:v>-3.3351014580532352</c:v>
                </c:pt>
                <c:pt idx="1054">
                  <c:v>-3.9213691641563662</c:v>
                </c:pt>
                <c:pt idx="1055">
                  <c:v>-2.9124016584027661</c:v>
                </c:pt>
                <c:pt idx="1056">
                  <c:v>-7.2511294529971293E-2</c:v>
                </c:pt>
                <c:pt idx="1057">
                  <c:v>-2.8952740339506771</c:v>
                </c:pt>
                <c:pt idx="1058">
                  <c:v>0.19660137574555589</c:v>
                </c:pt>
                <c:pt idx="1059">
                  <c:v>-1.9658693824875531</c:v>
                </c:pt>
                <c:pt idx="1060">
                  <c:v>1.508087330427287</c:v>
                </c:pt>
                <c:pt idx="1061">
                  <c:v>-0.1997515265644623</c:v>
                </c:pt>
                <c:pt idx="1062">
                  <c:v>0.81262949545603502</c:v>
                </c:pt>
                <c:pt idx="1063">
                  <c:v>1.202594657044473</c:v>
                </c:pt>
                <c:pt idx="1064">
                  <c:v>-0.80529339405484091</c:v>
                </c:pt>
                <c:pt idx="1065">
                  <c:v>-0.39674400788823672</c:v>
                </c:pt>
                <c:pt idx="1066">
                  <c:v>1.0242876660500939</c:v>
                </c:pt>
                <c:pt idx="1067">
                  <c:v>-4.4541860141508671</c:v>
                </c:pt>
                <c:pt idx="1068">
                  <c:v>6.1502600687063591E-2</c:v>
                </c:pt>
                <c:pt idx="1069">
                  <c:v>-3.6546577915270939</c:v>
                </c:pt>
                <c:pt idx="1070">
                  <c:v>0.42109772354660602</c:v>
                </c:pt>
                <c:pt idx="1071">
                  <c:v>0.4449174778177214</c:v>
                </c:pt>
                <c:pt idx="1072">
                  <c:v>1.702558626105305</c:v>
                </c:pt>
                <c:pt idx="1073">
                  <c:v>-2.9453833625938168</c:v>
                </c:pt>
                <c:pt idx="1074">
                  <c:v>-0.44102982663021612</c:v>
                </c:pt>
                <c:pt idx="1075">
                  <c:v>6.247404680639207E-2</c:v>
                </c:pt>
                <c:pt idx="1076">
                  <c:v>-2.9981977021517361</c:v>
                </c:pt>
                <c:pt idx="1077">
                  <c:v>-0.23250939300196671</c:v>
                </c:pt>
                <c:pt idx="1078">
                  <c:v>-3.5793480689282631</c:v>
                </c:pt>
                <c:pt idx="1079">
                  <c:v>-0.88805551910647829</c:v>
                </c:pt>
                <c:pt idx="1080">
                  <c:v>0.81671032326350235</c:v>
                </c:pt>
                <c:pt idx="1081">
                  <c:v>3.1168621096367869E-2</c:v>
                </c:pt>
                <c:pt idx="1082">
                  <c:v>-1.3745528757077941</c:v>
                </c:pt>
                <c:pt idx="1083">
                  <c:v>-3.766115819127033</c:v>
                </c:pt>
                <c:pt idx="1084">
                  <c:v>1.309999875629563</c:v>
                </c:pt>
                <c:pt idx="1085">
                  <c:v>0.43853124899310242</c:v>
                </c:pt>
                <c:pt idx="1086">
                  <c:v>0.13807351270182619</c:v>
                </c:pt>
                <c:pt idx="1087">
                  <c:v>0.48968363255285141</c:v>
                </c:pt>
                <c:pt idx="1088">
                  <c:v>-1.748464237818943</c:v>
                </c:pt>
                <c:pt idx="1089">
                  <c:v>-3.558859788565905</c:v>
                </c:pt>
                <c:pt idx="1090">
                  <c:v>-3.0155913292102459</c:v>
                </c:pt>
                <c:pt idx="1091">
                  <c:v>-1.1859328290972491</c:v>
                </c:pt>
                <c:pt idx="1092">
                  <c:v>0.1150407532530994</c:v>
                </c:pt>
                <c:pt idx="1093">
                  <c:v>1.380871283061855</c:v>
                </c:pt>
                <c:pt idx="1094">
                  <c:v>-3.1613136366969519</c:v>
                </c:pt>
                <c:pt idx="1095">
                  <c:v>-2.8528782801018271</c:v>
                </c:pt>
                <c:pt idx="1096">
                  <c:v>-2.7390901434000461</c:v>
                </c:pt>
                <c:pt idx="1097">
                  <c:v>-4.6632773727689694</c:v>
                </c:pt>
                <c:pt idx="1098">
                  <c:v>-4.3253209469190352</c:v>
                </c:pt>
                <c:pt idx="1099">
                  <c:v>0.25680887112086892</c:v>
                </c:pt>
                <c:pt idx="1100">
                  <c:v>-0.656460993779445</c:v>
                </c:pt>
                <c:pt idx="1101">
                  <c:v>-0.7729560013506549</c:v>
                </c:pt>
                <c:pt idx="1102">
                  <c:v>0.1975466311758344</c:v>
                </c:pt>
                <c:pt idx="1103">
                  <c:v>-0.82139612190800615</c:v>
                </c:pt>
                <c:pt idx="1104">
                  <c:v>9.1652850667042207E-2</c:v>
                </c:pt>
                <c:pt idx="1105">
                  <c:v>-0.70341452845529318</c:v>
                </c:pt>
                <c:pt idx="1106">
                  <c:v>-4.117718438459284</c:v>
                </c:pt>
                <c:pt idx="1107">
                  <c:v>-0.15082874961927151</c:v>
                </c:pt>
                <c:pt idx="1108">
                  <c:v>1.30375318524101</c:v>
                </c:pt>
                <c:pt idx="1109">
                  <c:v>-0.82295738278225528</c:v>
                </c:pt>
                <c:pt idx="1110">
                  <c:v>-4.3907627390977932</c:v>
                </c:pt>
                <c:pt idx="1111">
                  <c:v>-2.6801803250376448</c:v>
                </c:pt>
                <c:pt idx="1112">
                  <c:v>0.81764329595822971</c:v>
                </c:pt>
                <c:pt idx="1113">
                  <c:v>-3.89524033342017</c:v>
                </c:pt>
                <c:pt idx="1114">
                  <c:v>-3.08252803879033</c:v>
                </c:pt>
                <c:pt idx="1115">
                  <c:v>0.35858750147278912</c:v>
                </c:pt>
                <c:pt idx="1116">
                  <c:v>-0.50041436253788829</c:v>
                </c:pt>
                <c:pt idx="1117">
                  <c:v>-0.12888019135220971</c:v>
                </c:pt>
                <c:pt idx="1118">
                  <c:v>-1.7163464965843001</c:v>
                </c:pt>
                <c:pt idx="1119">
                  <c:v>-0.11918414441224159</c:v>
                </c:pt>
                <c:pt idx="1120">
                  <c:v>-0.20280279780404309</c:v>
                </c:pt>
                <c:pt idx="1121">
                  <c:v>-1.051334969351579</c:v>
                </c:pt>
                <c:pt idx="1122">
                  <c:v>-1.4047318770830559</c:v>
                </c:pt>
                <c:pt idx="1123">
                  <c:v>-0.56462280825829847</c:v>
                </c:pt>
                <c:pt idx="1124">
                  <c:v>-2.97627260584445</c:v>
                </c:pt>
                <c:pt idx="1125">
                  <c:v>-0.18034337956403751</c:v>
                </c:pt>
                <c:pt idx="1126">
                  <c:v>-2.9828212885462868</c:v>
                </c:pt>
                <c:pt idx="1127">
                  <c:v>-0.45082910703839357</c:v>
                </c:pt>
                <c:pt idx="1128">
                  <c:v>-4.4833926417643806</c:v>
                </c:pt>
                <c:pt idx="1129">
                  <c:v>0.81041230651735396</c:v>
                </c:pt>
                <c:pt idx="1130">
                  <c:v>1.4746037064957249</c:v>
                </c:pt>
                <c:pt idx="1131">
                  <c:v>0.29975785772466418</c:v>
                </c:pt>
                <c:pt idx="1132">
                  <c:v>-2.6004774052127289</c:v>
                </c:pt>
                <c:pt idx="1133">
                  <c:v>-2.9734961114892879</c:v>
                </c:pt>
                <c:pt idx="1134">
                  <c:v>-0.29028082356287083</c:v>
                </c:pt>
                <c:pt idx="1135">
                  <c:v>-1.925129728393707</c:v>
                </c:pt>
                <c:pt idx="1136">
                  <c:v>-1.414762193951671</c:v>
                </c:pt>
                <c:pt idx="1137">
                  <c:v>-7.5376205006895791E-2</c:v>
                </c:pt>
                <c:pt idx="1138">
                  <c:v>-0.61298672292337941</c:v>
                </c:pt>
                <c:pt idx="1139">
                  <c:v>0.13241372791782971</c:v>
                </c:pt>
                <c:pt idx="1140">
                  <c:v>-2.9605218865544378</c:v>
                </c:pt>
                <c:pt idx="1141">
                  <c:v>0.4918444725201172</c:v>
                </c:pt>
                <c:pt idx="1142">
                  <c:v>-0.87203931448499183</c:v>
                </c:pt>
                <c:pt idx="1143">
                  <c:v>1.327044968424834</c:v>
                </c:pt>
                <c:pt idx="1144">
                  <c:v>-3.8737488140231529</c:v>
                </c:pt>
                <c:pt idx="1145">
                  <c:v>-2.922852789009498</c:v>
                </c:pt>
                <c:pt idx="1146">
                  <c:v>-4.2896139869423786</c:v>
                </c:pt>
                <c:pt idx="1147">
                  <c:v>-1.633373366085153</c:v>
                </c:pt>
                <c:pt idx="1148">
                  <c:v>-0.1537834154612214</c:v>
                </c:pt>
                <c:pt idx="1149">
                  <c:v>0.49410540721659119</c:v>
                </c:pt>
                <c:pt idx="1150">
                  <c:v>0.39913658203809838</c:v>
                </c:pt>
                <c:pt idx="1151">
                  <c:v>-3.4493715418968951E-3</c:v>
                </c:pt>
                <c:pt idx="1152">
                  <c:v>5.8482385636908503E-2</c:v>
                </c:pt>
                <c:pt idx="1153">
                  <c:v>-0.16026550719916149</c:v>
                </c:pt>
                <c:pt idx="1154">
                  <c:v>-0.67628636341174198</c:v>
                </c:pt>
                <c:pt idx="1155">
                  <c:v>1.102547474201159</c:v>
                </c:pt>
                <c:pt idx="1156">
                  <c:v>0.24282094226445991</c:v>
                </c:pt>
                <c:pt idx="1157">
                  <c:v>1.0277511944369799</c:v>
                </c:pt>
                <c:pt idx="1158">
                  <c:v>-2.9168195673372139</c:v>
                </c:pt>
                <c:pt idx="1159">
                  <c:v>0.99985656292391512</c:v>
                </c:pt>
                <c:pt idx="1160">
                  <c:v>1.3318176961361681</c:v>
                </c:pt>
                <c:pt idx="1161">
                  <c:v>-0.89895192550475977</c:v>
                </c:pt>
                <c:pt idx="1162">
                  <c:v>-0.71839690911590126</c:v>
                </c:pt>
                <c:pt idx="1163">
                  <c:v>0.9819212151122052</c:v>
                </c:pt>
                <c:pt idx="1164">
                  <c:v>1.1364696862271111</c:v>
                </c:pt>
                <c:pt idx="1165">
                  <c:v>-4.4015749972381428</c:v>
                </c:pt>
                <c:pt idx="1166">
                  <c:v>-0.46828048942942913</c:v>
                </c:pt>
                <c:pt idx="1167">
                  <c:v>1.2050226538849189</c:v>
                </c:pt>
                <c:pt idx="1168">
                  <c:v>1.1457111476506949</c:v>
                </c:pt>
                <c:pt idx="1169">
                  <c:v>0.1150440706719974</c:v>
                </c:pt>
                <c:pt idx="1170">
                  <c:v>-0.46204518186703331</c:v>
                </c:pt>
                <c:pt idx="1171">
                  <c:v>-3.4678570595065001</c:v>
                </c:pt>
                <c:pt idx="1172">
                  <c:v>-3.2357220304606402</c:v>
                </c:pt>
                <c:pt idx="1173">
                  <c:v>1.050397674417946</c:v>
                </c:pt>
                <c:pt idx="1174">
                  <c:v>0.4513429476978546</c:v>
                </c:pt>
                <c:pt idx="1175">
                  <c:v>-3.1689536108207892</c:v>
                </c:pt>
                <c:pt idx="1176">
                  <c:v>0.54231953188112136</c:v>
                </c:pt>
                <c:pt idx="1177">
                  <c:v>-4.2159266847568162</c:v>
                </c:pt>
                <c:pt idx="1178">
                  <c:v>-0.16243868624309379</c:v>
                </c:pt>
                <c:pt idx="1179">
                  <c:v>-4.3725662708724533</c:v>
                </c:pt>
                <c:pt idx="1180">
                  <c:v>0.17136997412199759</c:v>
                </c:pt>
                <c:pt idx="1181">
                  <c:v>-0.1540961122780157</c:v>
                </c:pt>
                <c:pt idx="1182">
                  <c:v>-0.45752666583520379</c:v>
                </c:pt>
                <c:pt idx="1183">
                  <c:v>-0.69191352909601256</c:v>
                </c:pt>
                <c:pt idx="1184">
                  <c:v>1.597758253472527</c:v>
                </c:pt>
                <c:pt idx="1185">
                  <c:v>-0.2182290699614701</c:v>
                </c:pt>
                <c:pt idx="1186">
                  <c:v>0.39094817983208402</c:v>
                </c:pt>
                <c:pt idx="1187">
                  <c:v>-0.69746819964641471</c:v>
                </c:pt>
                <c:pt idx="1188">
                  <c:v>-3.135426247528716</c:v>
                </c:pt>
                <c:pt idx="1189">
                  <c:v>-3.187373635013111</c:v>
                </c:pt>
                <c:pt idx="1190">
                  <c:v>0.16534429922815599</c:v>
                </c:pt>
                <c:pt idx="1191">
                  <c:v>1.8053755706795571E-2</c:v>
                </c:pt>
                <c:pt idx="1192">
                  <c:v>-1.471381849920737</c:v>
                </c:pt>
                <c:pt idx="1193">
                  <c:v>-1.9760631350141511</c:v>
                </c:pt>
                <c:pt idx="1194">
                  <c:v>0.202716500413719</c:v>
                </c:pt>
                <c:pt idx="1195">
                  <c:v>-3.1210315561662791</c:v>
                </c:pt>
                <c:pt idx="1196">
                  <c:v>5.3988582947783248E-2</c:v>
                </c:pt>
                <c:pt idx="1197">
                  <c:v>-2.9483102557644729</c:v>
                </c:pt>
                <c:pt idx="1198">
                  <c:v>-1.5340342548312309</c:v>
                </c:pt>
                <c:pt idx="1199">
                  <c:v>-2.917081122849345</c:v>
                </c:pt>
                <c:pt idx="1200">
                  <c:v>-0.49895299850419089</c:v>
                </c:pt>
                <c:pt idx="1201">
                  <c:v>0.1152063116601327</c:v>
                </c:pt>
                <c:pt idx="1202">
                  <c:v>-0.95918389734709331</c:v>
                </c:pt>
                <c:pt idx="1203">
                  <c:v>-3.601725675770584</c:v>
                </c:pt>
                <c:pt idx="1204">
                  <c:v>-0.60267699476846537</c:v>
                </c:pt>
                <c:pt idx="1205">
                  <c:v>1.330675779991187</c:v>
                </c:pt>
                <c:pt idx="1206">
                  <c:v>-4.5553294365740293E-2</c:v>
                </c:pt>
                <c:pt idx="1207">
                  <c:v>-3.2311094096304389</c:v>
                </c:pt>
                <c:pt idx="1208">
                  <c:v>-1.9310488010585589</c:v>
                </c:pt>
                <c:pt idx="1209">
                  <c:v>-0.5422524592525908</c:v>
                </c:pt>
                <c:pt idx="1210">
                  <c:v>-4.5501615121952774</c:v>
                </c:pt>
                <c:pt idx="1211">
                  <c:v>-1.6291409463097</c:v>
                </c:pt>
                <c:pt idx="1212">
                  <c:v>-1.717848936972461</c:v>
                </c:pt>
                <c:pt idx="1213">
                  <c:v>-0.56859082541153039</c:v>
                </c:pt>
                <c:pt idx="1214">
                  <c:v>-0.67672318038318002</c:v>
                </c:pt>
                <c:pt idx="1215">
                  <c:v>-0.66272454343070897</c:v>
                </c:pt>
                <c:pt idx="1216">
                  <c:v>-0.53098854540714147</c:v>
                </c:pt>
                <c:pt idx="1217">
                  <c:v>-1.269100654079141</c:v>
                </c:pt>
                <c:pt idx="1218">
                  <c:v>1.0026843216723951</c:v>
                </c:pt>
                <c:pt idx="1219">
                  <c:v>-4.5569229925858119</c:v>
                </c:pt>
                <c:pt idx="1220">
                  <c:v>-0.71628775847354698</c:v>
                </c:pt>
                <c:pt idx="1221">
                  <c:v>-0.32577477488005718</c:v>
                </c:pt>
                <c:pt idx="1222">
                  <c:v>-2.9279531507996732</c:v>
                </c:pt>
                <c:pt idx="1223">
                  <c:v>-0.33400082771899398</c:v>
                </c:pt>
                <c:pt idx="1224">
                  <c:v>-0.19349810515697469</c:v>
                </c:pt>
                <c:pt idx="1225">
                  <c:v>-3.4649327441720779</c:v>
                </c:pt>
                <c:pt idx="1226">
                  <c:v>-3.0788425845549279</c:v>
                </c:pt>
                <c:pt idx="1227">
                  <c:v>1.2379125120383141</c:v>
                </c:pt>
                <c:pt idx="1228">
                  <c:v>-0.16239225528257431</c:v>
                </c:pt>
                <c:pt idx="1229">
                  <c:v>-3.6068719164543932</c:v>
                </c:pt>
                <c:pt idx="1230">
                  <c:v>-1.980094686521658</c:v>
                </c:pt>
                <c:pt idx="1231">
                  <c:v>0.1319473463347402</c:v>
                </c:pt>
                <c:pt idx="1232">
                  <c:v>-3.0138420145152822</c:v>
                </c:pt>
                <c:pt idx="1233">
                  <c:v>-2.662728686054241</c:v>
                </c:pt>
                <c:pt idx="1234">
                  <c:v>-0.59564124392043949</c:v>
                </c:pt>
                <c:pt idx="1235">
                  <c:v>-2.9541827924679489</c:v>
                </c:pt>
                <c:pt idx="1236">
                  <c:v>-3.100022862804019</c:v>
                </c:pt>
                <c:pt idx="1237">
                  <c:v>0.66282610195772629</c:v>
                </c:pt>
                <c:pt idx="1238">
                  <c:v>-2.757919845175743</c:v>
                </c:pt>
                <c:pt idx="1239">
                  <c:v>1.2049154299802569</c:v>
                </c:pt>
                <c:pt idx="1240">
                  <c:v>-2.7125686168700089</c:v>
                </c:pt>
                <c:pt idx="1241">
                  <c:v>-1.000435624474695</c:v>
                </c:pt>
                <c:pt idx="1242">
                  <c:v>-4.7876337052497266</c:v>
                </c:pt>
                <c:pt idx="1243">
                  <c:v>-3.2742687803032129</c:v>
                </c:pt>
                <c:pt idx="1244">
                  <c:v>-4.2144869416959168</c:v>
                </c:pt>
                <c:pt idx="1245">
                  <c:v>-0.21980837563967681</c:v>
                </c:pt>
                <c:pt idx="1246">
                  <c:v>0.1702090213901446</c:v>
                </c:pt>
                <c:pt idx="1247">
                  <c:v>-2.901833050934493</c:v>
                </c:pt>
                <c:pt idx="1248">
                  <c:v>-4.3235528887433441</c:v>
                </c:pt>
                <c:pt idx="1249">
                  <c:v>-3.0585473201848981</c:v>
                </c:pt>
                <c:pt idx="1250">
                  <c:v>-0.31197744734566268</c:v>
                </c:pt>
                <c:pt idx="1251">
                  <c:v>-0.29330010795615158</c:v>
                </c:pt>
                <c:pt idx="1252">
                  <c:v>-3.2380988826483019</c:v>
                </c:pt>
                <c:pt idx="1253">
                  <c:v>-0.22123452172102309</c:v>
                </c:pt>
                <c:pt idx="1254">
                  <c:v>-0.32212971289299153</c:v>
                </c:pt>
                <c:pt idx="1255">
                  <c:v>0.38322218218261889</c:v>
                </c:pt>
                <c:pt idx="1256">
                  <c:v>-3.1555122213521818</c:v>
                </c:pt>
                <c:pt idx="1257">
                  <c:v>0.1145646939893297</c:v>
                </c:pt>
                <c:pt idx="1258">
                  <c:v>-4.6883675568149181</c:v>
                </c:pt>
                <c:pt idx="1259">
                  <c:v>-2.9236755288725589</c:v>
                </c:pt>
                <c:pt idx="1260">
                  <c:v>-4.1547577791367427</c:v>
                </c:pt>
                <c:pt idx="1261">
                  <c:v>-4.4946170682918343</c:v>
                </c:pt>
                <c:pt idx="1262">
                  <c:v>-3.7643530176423061</c:v>
                </c:pt>
                <c:pt idx="1263">
                  <c:v>0.6410528839509757</c:v>
                </c:pt>
                <c:pt idx="1264">
                  <c:v>-3.891790534639469</c:v>
                </c:pt>
                <c:pt idx="1265">
                  <c:v>-0.31039948642274312</c:v>
                </c:pt>
                <c:pt idx="1266">
                  <c:v>-0.28096334921871141</c:v>
                </c:pt>
                <c:pt idx="1267">
                  <c:v>1.5801311553350239</c:v>
                </c:pt>
                <c:pt idx="1268">
                  <c:v>-2.664508225013618E-2</c:v>
                </c:pt>
                <c:pt idx="1269">
                  <c:v>-3.1705526910150681</c:v>
                </c:pt>
                <c:pt idx="1270">
                  <c:v>-3.071311357525357</c:v>
                </c:pt>
                <c:pt idx="1271">
                  <c:v>-2.868560732384275</c:v>
                </c:pt>
                <c:pt idx="1272">
                  <c:v>-4.1925322675457011E-2</c:v>
                </c:pt>
                <c:pt idx="1273">
                  <c:v>-3.590643213945667</c:v>
                </c:pt>
                <c:pt idx="1274">
                  <c:v>0.29773870493759702</c:v>
                </c:pt>
                <c:pt idx="1275">
                  <c:v>1.4022985579298399</c:v>
                </c:pt>
                <c:pt idx="1276">
                  <c:v>-0.5505637086114421</c:v>
                </c:pt>
                <c:pt idx="1277">
                  <c:v>-0.5815002109917542</c:v>
                </c:pt>
                <c:pt idx="1278">
                  <c:v>1.496753902013797</c:v>
                </c:pt>
                <c:pt idx="1279">
                  <c:v>1.1401139031977059</c:v>
                </c:pt>
                <c:pt idx="1280">
                  <c:v>-2.8105836141571441</c:v>
                </c:pt>
                <c:pt idx="1281">
                  <c:v>1.0630184871438799</c:v>
                </c:pt>
                <c:pt idx="1282">
                  <c:v>-0.18552881843362609</c:v>
                </c:pt>
                <c:pt idx="1283">
                  <c:v>1.2121907264642491</c:v>
                </c:pt>
                <c:pt idx="1284">
                  <c:v>-2.643559955463882</c:v>
                </c:pt>
                <c:pt idx="1285">
                  <c:v>-3.2328754059909821</c:v>
                </c:pt>
                <c:pt idx="1286">
                  <c:v>-0.1781017916669495</c:v>
                </c:pt>
                <c:pt idx="1287">
                  <c:v>-4.2050328953944449E-2</c:v>
                </c:pt>
                <c:pt idx="1288">
                  <c:v>3.5755236523311577E-2</c:v>
                </c:pt>
                <c:pt idx="1289">
                  <c:v>0.43741058628447299</c:v>
                </c:pt>
                <c:pt idx="1290">
                  <c:v>-0.25827777857787371</c:v>
                </c:pt>
                <c:pt idx="1291">
                  <c:v>-1.406427344064064</c:v>
                </c:pt>
                <c:pt idx="1292">
                  <c:v>0.2425973266550274</c:v>
                </c:pt>
                <c:pt idx="1293">
                  <c:v>-2.9580009416786441</c:v>
                </c:pt>
                <c:pt idx="1294">
                  <c:v>7.1323742562594661E-2</c:v>
                </c:pt>
                <c:pt idx="1295">
                  <c:v>-1.6199424959767601</c:v>
                </c:pt>
                <c:pt idx="1296">
                  <c:v>-0.6929416431154618</c:v>
                </c:pt>
                <c:pt idx="1297">
                  <c:v>0.13127664553767621</c:v>
                </c:pt>
                <c:pt idx="1298">
                  <c:v>-0.42366768447329162</c:v>
                </c:pt>
                <c:pt idx="1299">
                  <c:v>0.66236781851380178</c:v>
                </c:pt>
                <c:pt idx="1300">
                  <c:v>1.405382180083675</c:v>
                </c:pt>
                <c:pt idx="1301">
                  <c:v>-3.964093079037136</c:v>
                </c:pt>
                <c:pt idx="1302">
                  <c:v>-3.6017145776681678</c:v>
                </c:pt>
                <c:pt idx="1303">
                  <c:v>0.36934526679475832</c:v>
                </c:pt>
                <c:pt idx="1304">
                  <c:v>-0.83857441250155951</c:v>
                </c:pt>
                <c:pt idx="1305">
                  <c:v>-2.6693843722620509</c:v>
                </c:pt>
                <c:pt idx="1306">
                  <c:v>-0.89185536286449185</c:v>
                </c:pt>
                <c:pt idx="1307">
                  <c:v>-0.71199338481892172</c:v>
                </c:pt>
                <c:pt idx="1308">
                  <c:v>-3.024194531848071</c:v>
                </c:pt>
                <c:pt idx="1309">
                  <c:v>1.4000916888747541</c:v>
                </c:pt>
                <c:pt idx="1310">
                  <c:v>0.74963951413004692</c:v>
                </c:pt>
                <c:pt idx="1311">
                  <c:v>-4.196598061387542</c:v>
                </c:pt>
                <c:pt idx="1312">
                  <c:v>-2.8764648419704621</c:v>
                </c:pt>
                <c:pt idx="1313">
                  <c:v>-0.213779833197727</c:v>
                </c:pt>
                <c:pt idx="1314">
                  <c:v>0.41653215895635498</c:v>
                </c:pt>
                <c:pt idx="1315">
                  <c:v>-2.7609045597124928</c:v>
                </c:pt>
                <c:pt idx="1316">
                  <c:v>-3.9729672185974931</c:v>
                </c:pt>
                <c:pt idx="1317">
                  <c:v>0.26072277536486371</c:v>
                </c:pt>
                <c:pt idx="1318">
                  <c:v>-2.8327744109613588</c:v>
                </c:pt>
                <c:pt idx="1319">
                  <c:v>0.38795961646704141</c:v>
                </c:pt>
                <c:pt idx="1320">
                  <c:v>-0.44495156697292532</c:v>
                </c:pt>
                <c:pt idx="1321">
                  <c:v>0.33094430045140211</c:v>
                </c:pt>
                <c:pt idx="1322">
                  <c:v>0.67566214945574021</c:v>
                </c:pt>
                <c:pt idx="1323">
                  <c:v>1.251639622535951</c:v>
                </c:pt>
                <c:pt idx="1324">
                  <c:v>-1.7480935728974449</c:v>
                </c:pt>
                <c:pt idx="1325">
                  <c:v>-2.8376596601498938</c:v>
                </c:pt>
                <c:pt idx="1326">
                  <c:v>-0.35086676426021879</c:v>
                </c:pt>
                <c:pt idx="1327">
                  <c:v>-2.2172074916586629E-2</c:v>
                </c:pt>
                <c:pt idx="1328">
                  <c:v>1.245261122052467</c:v>
                </c:pt>
                <c:pt idx="1329">
                  <c:v>0.51121565701343519</c:v>
                </c:pt>
                <c:pt idx="1330">
                  <c:v>-2.7084680074938698</c:v>
                </c:pt>
                <c:pt idx="1331">
                  <c:v>-3.143505500656508</c:v>
                </c:pt>
                <c:pt idx="1332">
                  <c:v>0.41775947246109357</c:v>
                </c:pt>
                <c:pt idx="1333">
                  <c:v>-0.54999924232731257</c:v>
                </c:pt>
                <c:pt idx="1334">
                  <c:v>1.2624458429789609</c:v>
                </c:pt>
                <c:pt idx="1335">
                  <c:v>-0.53221561908503168</c:v>
                </c:pt>
                <c:pt idx="1336">
                  <c:v>-4.5947424591712336</c:v>
                </c:pt>
                <c:pt idx="1337">
                  <c:v>0.70446927355612909</c:v>
                </c:pt>
                <c:pt idx="1338">
                  <c:v>0.16639216989607061</c:v>
                </c:pt>
                <c:pt idx="1339">
                  <c:v>-1.052176123671354</c:v>
                </c:pt>
                <c:pt idx="1340">
                  <c:v>-0.9240935018950609</c:v>
                </c:pt>
                <c:pt idx="1341">
                  <c:v>-3.5739320679919282</c:v>
                </c:pt>
                <c:pt idx="1342">
                  <c:v>-7.8304221195565016E-2</c:v>
                </c:pt>
                <c:pt idx="1343">
                  <c:v>-3.157505103496316</c:v>
                </c:pt>
                <c:pt idx="1344">
                  <c:v>-0.89618850095096603</c:v>
                </c:pt>
                <c:pt idx="1345">
                  <c:v>1.408051224001275</c:v>
                </c:pt>
                <c:pt idx="1346">
                  <c:v>-0.38023708350093771</c:v>
                </c:pt>
                <c:pt idx="1347">
                  <c:v>1.678708066228789</c:v>
                </c:pt>
                <c:pt idx="1348">
                  <c:v>-0.8956485219624214</c:v>
                </c:pt>
                <c:pt idx="1349">
                  <c:v>-3.8941024717924231</c:v>
                </c:pt>
                <c:pt idx="1350">
                  <c:v>-0.2146426248130785</c:v>
                </c:pt>
                <c:pt idx="1351">
                  <c:v>-0.1184581818014452</c:v>
                </c:pt>
                <c:pt idx="1352">
                  <c:v>-3.6894035561784859</c:v>
                </c:pt>
                <c:pt idx="1353">
                  <c:v>-0.25137945947367218</c:v>
                </c:pt>
                <c:pt idx="1354">
                  <c:v>0.59971845296256721</c:v>
                </c:pt>
                <c:pt idx="1355">
                  <c:v>1.2242658915191731</c:v>
                </c:pt>
                <c:pt idx="1356">
                  <c:v>-0.22602356741033869</c:v>
                </c:pt>
                <c:pt idx="1357">
                  <c:v>5.453981374123873E-2</c:v>
                </c:pt>
                <c:pt idx="1358">
                  <c:v>-0.44524787134787219</c:v>
                </c:pt>
                <c:pt idx="1359">
                  <c:v>0.34873055301103451</c:v>
                </c:pt>
                <c:pt idx="1360">
                  <c:v>0.48771424747530562</c:v>
                </c:pt>
                <c:pt idx="1361">
                  <c:v>1.0616946785331851</c:v>
                </c:pt>
                <c:pt idx="1362">
                  <c:v>0.26467507087410219</c:v>
                </c:pt>
                <c:pt idx="1363">
                  <c:v>-7.0814832831568864E-2</c:v>
                </c:pt>
                <c:pt idx="1364">
                  <c:v>-2.9964822655710619</c:v>
                </c:pt>
                <c:pt idx="1365">
                  <c:v>-1.708987855457833</c:v>
                </c:pt>
                <c:pt idx="1366">
                  <c:v>-0.79270105000984326</c:v>
                </c:pt>
                <c:pt idx="1367">
                  <c:v>-0.47569620487935149</c:v>
                </c:pt>
                <c:pt idx="1368">
                  <c:v>0.39281568891771568</c:v>
                </c:pt>
                <c:pt idx="1369">
                  <c:v>0.12918507479200711</c:v>
                </c:pt>
                <c:pt idx="1370">
                  <c:v>-0.3219217845825747</c:v>
                </c:pt>
                <c:pt idx="1371">
                  <c:v>-1.1621943710512741</c:v>
                </c:pt>
                <c:pt idx="1372">
                  <c:v>1.1343162119678469</c:v>
                </c:pt>
                <c:pt idx="1373">
                  <c:v>-3.5896936853367118</c:v>
                </c:pt>
                <c:pt idx="1374">
                  <c:v>-3.179999268031779</c:v>
                </c:pt>
                <c:pt idx="1375">
                  <c:v>0.42075808047345342</c:v>
                </c:pt>
                <c:pt idx="1376">
                  <c:v>-0.71887306982578902</c:v>
                </c:pt>
                <c:pt idx="1377">
                  <c:v>1.13583635202063</c:v>
                </c:pt>
                <c:pt idx="1378">
                  <c:v>-0.2239001680473641</c:v>
                </c:pt>
                <c:pt idx="1379">
                  <c:v>-1.805816524715808</c:v>
                </c:pt>
                <c:pt idx="1380">
                  <c:v>-0.48899870463772471</c:v>
                </c:pt>
                <c:pt idx="1381">
                  <c:v>-3.042334650257946</c:v>
                </c:pt>
                <c:pt idx="1382">
                  <c:v>-2.9077980153014211</c:v>
                </c:pt>
                <c:pt idx="1383">
                  <c:v>-2.8960776102828709</c:v>
                </c:pt>
                <c:pt idx="1384">
                  <c:v>-0.95034043866366358</c:v>
                </c:pt>
                <c:pt idx="1385">
                  <c:v>0.72669742924263092</c:v>
                </c:pt>
                <c:pt idx="1386">
                  <c:v>-2.6207732319633741</c:v>
                </c:pt>
                <c:pt idx="1387">
                  <c:v>0.35428464814243998</c:v>
                </c:pt>
                <c:pt idx="1388">
                  <c:v>0.64348134136560453</c:v>
                </c:pt>
                <c:pt idx="1389">
                  <c:v>-4.3748141775974281</c:v>
                </c:pt>
                <c:pt idx="1390">
                  <c:v>-6.2028673333257789E-2</c:v>
                </c:pt>
                <c:pt idx="1391">
                  <c:v>6.4349501018061472E-2</c:v>
                </c:pt>
                <c:pt idx="1392">
                  <c:v>-3.2793707517353452</c:v>
                </c:pt>
                <c:pt idx="1393">
                  <c:v>-0.35423941329368391</c:v>
                </c:pt>
                <c:pt idx="1394">
                  <c:v>-0.9468970550910385</c:v>
                </c:pt>
                <c:pt idx="1395">
                  <c:v>6.255683176213056E-2</c:v>
                </c:pt>
                <c:pt idx="1396">
                  <c:v>4.841904095124816E-2</c:v>
                </c:pt>
                <c:pt idx="1397">
                  <c:v>5.3877725207381211E-2</c:v>
                </c:pt>
                <c:pt idx="1398">
                  <c:v>-2.9952952584021051</c:v>
                </c:pt>
                <c:pt idx="1399">
                  <c:v>1.4982775057472899</c:v>
                </c:pt>
                <c:pt idx="1400">
                  <c:v>-2.9998989774624039</c:v>
                </c:pt>
                <c:pt idx="1401">
                  <c:v>-0.73158227636933604</c:v>
                </c:pt>
                <c:pt idx="1402">
                  <c:v>-0.16069040181425631</c:v>
                </c:pt>
                <c:pt idx="1403">
                  <c:v>-0.14895775835149799</c:v>
                </c:pt>
                <c:pt idx="1404">
                  <c:v>-0.55790559104596682</c:v>
                </c:pt>
                <c:pt idx="1405">
                  <c:v>7.8903658898691997E-2</c:v>
                </c:pt>
                <c:pt idx="1406">
                  <c:v>-1.3333489053852901</c:v>
                </c:pt>
                <c:pt idx="1407">
                  <c:v>-0.28028264682320642</c:v>
                </c:pt>
                <c:pt idx="1408">
                  <c:v>0.31356359510408688</c:v>
                </c:pt>
                <c:pt idx="1409">
                  <c:v>-0.47617739597069619</c:v>
                </c:pt>
                <c:pt idx="1410">
                  <c:v>1.4277252461419661</c:v>
                </c:pt>
                <c:pt idx="1411">
                  <c:v>-0.86922384733442914</c:v>
                </c:pt>
                <c:pt idx="1412">
                  <c:v>4.571092968010837E-2</c:v>
                </c:pt>
                <c:pt idx="1413">
                  <c:v>0.90697474129134714</c:v>
                </c:pt>
                <c:pt idx="1414">
                  <c:v>1.0387685193223359</c:v>
                </c:pt>
                <c:pt idx="1415">
                  <c:v>0.30310101657254868</c:v>
                </c:pt>
                <c:pt idx="1416">
                  <c:v>0.39983553168602137</c:v>
                </c:pt>
                <c:pt idx="1417">
                  <c:v>-0.64403793679771448</c:v>
                </c:pt>
                <c:pt idx="1418">
                  <c:v>-3.2619743001074402</c:v>
                </c:pt>
                <c:pt idx="1419">
                  <c:v>-2.931152335145236</c:v>
                </c:pt>
                <c:pt idx="1420">
                  <c:v>0.42202252538131613</c:v>
                </c:pt>
                <c:pt idx="1421">
                  <c:v>0.32124828491458218</c:v>
                </c:pt>
                <c:pt idx="1422">
                  <c:v>-9.4927085144184131E-2</c:v>
                </c:pt>
                <c:pt idx="1423">
                  <c:v>-0.2403554510547814</c:v>
                </c:pt>
                <c:pt idx="1424">
                  <c:v>-0.90782088542707662</c:v>
                </c:pt>
                <c:pt idx="1425">
                  <c:v>-1.659481425504139E-2</c:v>
                </c:pt>
                <c:pt idx="1426">
                  <c:v>0.52503093752603003</c:v>
                </c:pt>
                <c:pt idx="1427">
                  <c:v>-4.0336607170710748E-2</c:v>
                </c:pt>
                <c:pt idx="1428">
                  <c:v>-2.532844724412219</c:v>
                </c:pt>
                <c:pt idx="1429">
                  <c:v>-2.854493182716733</c:v>
                </c:pt>
                <c:pt idx="1430">
                  <c:v>0.32695909943610207</c:v>
                </c:pt>
                <c:pt idx="1431">
                  <c:v>5.6656450788581607E-2</c:v>
                </c:pt>
                <c:pt idx="1432">
                  <c:v>-1.8752165571928421</c:v>
                </c:pt>
                <c:pt idx="1433">
                  <c:v>-2.257412894837418E-2</c:v>
                </c:pt>
                <c:pt idx="1434">
                  <c:v>1.450328414611789</c:v>
                </c:pt>
                <c:pt idx="1435">
                  <c:v>-4.8187745281830709</c:v>
                </c:pt>
                <c:pt idx="1436">
                  <c:v>-4.2404373328513749</c:v>
                </c:pt>
                <c:pt idx="1437">
                  <c:v>-2.8407016926944442</c:v>
                </c:pt>
                <c:pt idx="1438">
                  <c:v>-4.351174422024755</c:v>
                </c:pt>
                <c:pt idx="1439">
                  <c:v>-4.530050384430683</c:v>
                </c:pt>
                <c:pt idx="1440">
                  <c:v>-0.53037283128943258</c:v>
                </c:pt>
                <c:pt idx="1441">
                  <c:v>1.394477369979144</c:v>
                </c:pt>
                <c:pt idx="1442">
                  <c:v>-3.1183328833341308</c:v>
                </c:pt>
                <c:pt idx="1443">
                  <c:v>2.5774574850480899E-2</c:v>
                </c:pt>
                <c:pt idx="1444">
                  <c:v>-1.1763192314813551</c:v>
                </c:pt>
                <c:pt idx="1445">
                  <c:v>-0.61215836878387853</c:v>
                </c:pt>
                <c:pt idx="1446">
                  <c:v>-1.4225249549072669</c:v>
                </c:pt>
                <c:pt idx="1447">
                  <c:v>-0.47837572892510072</c:v>
                </c:pt>
                <c:pt idx="1448">
                  <c:v>-2.7460735767485649</c:v>
                </c:pt>
                <c:pt idx="1449">
                  <c:v>-0.54837577926603687</c:v>
                </c:pt>
                <c:pt idx="1450">
                  <c:v>-8.9062929725249318E-2</c:v>
                </c:pt>
                <c:pt idx="1451">
                  <c:v>-1.5373729912614209</c:v>
                </c:pt>
                <c:pt idx="1452">
                  <c:v>0.78643965775177715</c:v>
                </c:pt>
                <c:pt idx="1453">
                  <c:v>-9.4244253452314797E-2</c:v>
                </c:pt>
                <c:pt idx="1454">
                  <c:v>-0.73567268793551999</c:v>
                </c:pt>
                <c:pt idx="1455">
                  <c:v>-3.378587847168153</c:v>
                </c:pt>
                <c:pt idx="1456">
                  <c:v>-1.9538571506743181</c:v>
                </c:pt>
                <c:pt idx="1457">
                  <c:v>-3.4884393460138021</c:v>
                </c:pt>
                <c:pt idx="1458">
                  <c:v>-0.37055083348279649</c:v>
                </c:pt>
                <c:pt idx="1459">
                  <c:v>-2.7781534217960568</c:v>
                </c:pt>
                <c:pt idx="1460">
                  <c:v>-0.39833480739597182</c:v>
                </c:pt>
                <c:pt idx="1461">
                  <c:v>1.661866485272645E-2</c:v>
                </c:pt>
                <c:pt idx="1462">
                  <c:v>0.1306990493727842</c:v>
                </c:pt>
                <c:pt idx="1463">
                  <c:v>0.99407158578391686</c:v>
                </c:pt>
                <c:pt idx="1464">
                  <c:v>2.2065726964660911E-2</c:v>
                </c:pt>
                <c:pt idx="1465">
                  <c:v>-3.5330528962964811</c:v>
                </c:pt>
                <c:pt idx="1466">
                  <c:v>-0.47054137233739529</c:v>
                </c:pt>
                <c:pt idx="1467">
                  <c:v>-2.959564500576509</c:v>
                </c:pt>
                <c:pt idx="1468">
                  <c:v>1.3839766796439099</c:v>
                </c:pt>
                <c:pt idx="1469">
                  <c:v>-2.9549546637177571</c:v>
                </c:pt>
                <c:pt idx="1470">
                  <c:v>0.25103917739901638</c:v>
                </c:pt>
                <c:pt idx="1471">
                  <c:v>-3.0406694034624699</c:v>
                </c:pt>
                <c:pt idx="1472">
                  <c:v>-2.7396166464223142</c:v>
                </c:pt>
                <c:pt idx="1473">
                  <c:v>-0.21267453904591621</c:v>
                </c:pt>
                <c:pt idx="1474">
                  <c:v>1.2097656448296019</c:v>
                </c:pt>
                <c:pt idx="1475">
                  <c:v>0.54493802010010262</c:v>
                </c:pt>
                <c:pt idx="1476">
                  <c:v>-1.162217850704883E-2</c:v>
                </c:pt>
                <c:pt idx="1477">
                  <c:v>0.37663652616271182</c:v>
                </c:pt>
                <c:pt idx="1478">
                  <c:v>0.88284490831097262</c:v>
                </c:pt>
                <c:pt idx="1479">
                  <c:v>-4.5734781207010053</c:v>
                </c:pt>
                <c:pt idx="1480">
                  <c:v>-9.8248991848087219E-2</c:v>
                </c:pt>
                <c:pt idx="1481">
                  <c:v>-0.50249078924544544</c:v>
                </c:pt>
                <c:pt idx="1482">
                  <c:v>-0.9468662622099917</c:v>
                </c:pt>
                <c:pt idx="1483">
                  <c:v>-0.91931797672283944</c:v>
                </c:pt>
                <c:pt idx="1484">
                  <c:v>-1.395675773137748</c:v>
                </c:pt>
                <c:pt idx="1485">
                  <c:v>-0.71895336355217487</c:v>
                </c:pt>
                <c:pt idx="1486">
                  <c:v>-0.41586044989130633</c:v>
                </c:pt>
                <c:pt idx="1487">
                  <c:v>-1.188517085212236</c:v>
                </c:pt>
                <c:pt idx="1488">
                  <c:v>-0.42783880317600143</c:v>
                </c:pt>
                <c:pt idx="1489">
                  <c:v>-3.4029736434794131</c:v>
                </c:pt>
                <c:pt idx="1490">
                  <c:v>8.8774014064563866E-2</c:v>
                </c:pt>
                <c:pt idx="1491">
                  <c:v>0.54123884237565356</c:v>
                </c:pt>
                <c:pt idx="1492">
                  <c:v>-0.35877398956756812</c:v>
                </c:pt>
                <c:pt idx="1493">
                  <c:v>-1.035107267186842</c:v>
                </c:pt>
                <c:pt idx="1494">
                  <c:v>-3.5679409058867129</c:v>
                </c:pt>
                <c:pt idx="1495">
                  <c:v>-1.56020200353324</c:v>
                </c:pt>
                <c:pt idx="1496">
                  <c:v>0.24390073344900751</c:v>
                </c:pt>
                <c:pt idx="1497">
                  <c:v>-3.2836928024988632</c:v>
                </c:pt>
                <c:pt idx="1498">
                  <c:v>-0.36538682376995402</c:v>
                </c:pt>
                <c:pt idx="1499">
                  <c:v>-3.3093447241896938</c:v>
                </c:pt>
                <c:pt idx="1500">
                  <c:v>-1.5201050792374919</c:v>
                </c:pt>
                <c:pt idx="1501">
                  <c:v>-2.762625356088841</c:v>
                </c:pt>
                <c:pt idx="1502">
                  <c:v>-0.49880896495947208</c:v>
                </c:pt>
                <c:pt idx="1503">
                  <c:v>-0.61287618993876647</c:v>
                </c:pt>
                <c:pt idx="1504">
                  <c:v>-6.0789418757891012E-2</c:v>
                </c:pt>
                <c:pt idx="1505">
                  <c:v>-0.61366085522943492</c:v>
                </c:pt>
                <c:pt idx="1506">
                  <c:v>0.66932511885819301</c:v>
                </c:pt>
                <c:pt idx="1507">
                  <c:v>-0.25141594299092662</c:v>
                </c:pt>
                <c:pt idx="1508">
                  <c:v>-0.71715682534847747</c:v>
                </c:pt>
                <c:pt idx="1509">
                  <c:v>-0.762350807018493</c:v>
                </c:pt>
                <c:pt idx="1510">
                  <c:v>-3.847406087856696</c:v>
                </c:pt>
                <c:pt idx="1511">
                  <c:v>-2.7458050112958179</c:v>
                </c:pt>
                <c:pt idx="1512">
                  <c:v>-0.15572131483983109</c:v>
                </c:pt>
                <c:pt idx="1513">
                  <c:v>0.9136839837243157</c:v>
                </c:pt>
                <c:pt idx="1514">
                  <c:v>-0.2169267458874149</c:v>
                </c:pt>
                <c:pt idx="1515">
                  <c:v>-0.5550332695870237</c:v>
                </c:pt>
                <c:pt idx="1516">
                  <c:v>0.8384818895329299</c:v>
                </c:pt>
                <c:pt idx="1517">
                  <c:v>-0.61682894482031714</c:v>
                </c:pt>
                <c:pt idx="1518">
                  <c:v>-3.419393498011051</c:v>
                </c:pt>
                <c:pt idx="1519">
                  <c:v>-7.0184482677160265E-2</c:v>
                </c:pt>
                <c:pt idx="1520">
                  <c:v>-2.7956844894230182</c:v>
                </c:pt>
                <c:pt idx="1521">
                  <c:v>-2.0884192929449692</c:v>
                </c:pt>
                <c:pt idx="1522">
                  <c:v>-3.5010117010048569</c:v>
                </c:pt>
                <c:pt idx="1523">
                  <c:v>0.35681465132678059</c:v>
                </c:pt>
                <c:pt idx="1524">
                  <c:v>-3.242907098159479</c:v>
                </c:pt>
                <c:pt idx="1525">
                  <c:v>-0.40124454288610401</c:v>
                </c:pt>
                <c:pt idx="1526">
                  <c:v>-2.467517114601173</c:v>
                </c:pt>
                <c:pt idx="1527">
                  <c:v>0.40218905469537058</c:v>
                </c:pt>
                <c:pt idx="1528">
                  <c:v>0.73877822948599425</c:v>
                </c:pt>
                <c:pt idx="1529">
                  <c:v>-1.830945842947451</c:v>
                </c:pt>
                <c:pt idx="1530">
                  <c:v>-0.50250002100919133</c:v>
                </c:pt>
                <c:pt idx="1531">
                  <c:v>-0.75690401404362051</c:v>
                </c:pt>
                <c:pt idx="1532">
                  <c:v>-3.4500778178070952</c:v>
                </c:pt>
                <c:pt idx="1533">
                  <c:v>-0.65864669910434648</c:v>
                </c:pt>
                <c:pt idx="1534">
                  <c:v>-0.13483804736384511</c:v>
                </c:pt>
                <c:pt idx="1535">
                  <c:v>-4.642837674443153</c:v>
                </c:pt>
                <c:pt idx="1536">
                  <c:v>0.2495767776612392</c:v>
                </c:pt>
                <c:pt idx="1537">
                  <c:v>-3.686237905171446</c:v>
                </c:pt>
                <c:pt idx="1538">
                  <c:v>-4.3657981172858236</c:v>
                </c:pt>
                <c:pt idx="1539">
                  <c:v>-4.1301960818279007</c:v>
                </c:pt>
                <c:pt idx="1540">
                  <c:v>-0.48982874693947148</c:v>
                </c:pt>
                <c:pt idx="1541">
                  <c:v>-2.7763718322867472</c:v>
                </c:pt>
                <c:pt idx="1542">
                  <c:v>-0.7584858255267044</c:v>
                </c:pt>
                <c:pt idx="1543">
                  <c:v>0.10799821219038511</c:v>
                </c:pt>
                <c:pt idx="1544">
                  <c:v>-0.65903086890058149</c:v>
                </c:pt>
                <c:pt idx="1545">
                  <c:v>-0.4102439802230724</c:v>
                </c:pt>
                <c:pt idx="1546">
                  <c:v>-1.6061854258231389</c:v>
                </c:pt>
                <c:pt idx="1547">
                  <c:v>-3.738342802461434</c:v>
                </c:pt>
                <c:pt idx="1548">
                  <c:v>0.1232934588969881</c:v>
                </c:pt>
                <c:pt idx="1549">
                  <c:v>6.7919378105054884E-2</c:v>
                </c:pt>
                <c:pt idx="1550">
                  <c:v>-4.0638145039884233</c:v>
                </c:pt>
                <c:pt idx="1551">
                  <c:v>-1.2954992531474141</c:v>
                </c:pt>
                <c:pt idx="1552">
                  <c:v>-0.29074684592863398</c:v>
                </c:pt>
                <c:pt idx="1553">
                  <c:v>-2.9813239060542291</c:v>
                </c:pt>
                <c:pt idx="1554">
                  <c:v>-2.0037721096616039</c:v>
                </c:pt>
                <c:pt idx="1555">
                  <c:v>-0.22349596401415689</c:v>
                </c:pt>
                <c:pt idx="1556">
                  <c:v>-0.28757322781081829</c:v>
                </c:pt>
                <c:pt idx="1557">
                  <c:v>-0.23980944648882779</c:v>
                </c:pt>
                <c:pt idx="1558">
                  <c:v>-0.78138680815080841</c:v>
                </c:pt>
                <c:pt idx="1559">
                  <c:v>-0.12706367680547209</c:v>
                </c:pt>
                <c:pt idx="1560">
                  <c:v>0.5749304432010971</c:v>
                </c:pt>
                <c:pt idx="1561">
                  <c:v>-2.7531193827363238</c:v>
                </c:pt>
                <c:pt idx="1562">
                  <c:v>0.53793911794328053</c:v>
                </c:pt>
                <c:pt idx="1563">
                  <c:v>0.86892505194453862</c:v>
                </c:pt>
                <c:pt idx="1564">
                  <c:v>-2.843884683424315</c:v>
                </c:pt>
                <c:pt idx="1565">
                  <c:v>-4.3321532009929564</c:v>
                </c:pt>
                <c:pt idx="1566">
                  <c:v>7.5618344648327562E-2</c:v>
                </c:pt>
                <c:pt idx="1567">
                  <c:v>0.14909546303991481</c:v>
                </c:pt>
                <c:pt idx="1568">
                  <c:v>-0.4161368423501528</c:v>
                </c:pt>
                <c:pt idx="1569">
                  <c:v>-3.2573053610752392</c:v>
                </c:pt>
                <c:pt idx="1570">
                  <c:v>0.16276682950432411</c:v>
                </c:pt>
                <c:pt idx="1571">
                  <c:v>-1.297613455968778</c:v>
                </c:pt>
                <c:pt idx="1572">
                  <c:v>0.99118150699138352</c:v>
                </c:pt>
                <c:pt idx="1573">
                  <c:v>-0.61257931488497208</c:v>
                </c:pt>
                <c:pt idx="1574">
                  <c:v>0.82116717683411655</c:v>
                </c:pt>
                <c:pt idx="1575">
                  <c:v>-2.1190296563904969</c:v>
                </c:pt>
                <c:pt idx="1576">
                  <c:v>1.381603239547375</c:v>
                </c:pt>
                <c:pt idx="1577">
                  <c:v>0.49410679376901451</c:v>
                </c:pt>
                <c:pt idx="1578">
                  <c:v>-0.31387976741971729</c:v>
                </c:pt>
                <c:pt idx="1579">
                  <c:v>-4.5396693747622212</c:v>
                </c:pt>
                <c:pt idx="1580">
                  <c:v>-0.41281657514534192</c:v>
                </c:pt>
                <c:pt idx="1581">
                  <c:v>-0.32370847528144248</c:v>
                </c:pt>
                <c:pt idx="1582">
                  <c:v>-2.485965452814887E-2</c:v>
                </c:pt>
                <c:pt idx="1583">
                  <c:v>-0.8540418666582702</c:v>
                </c:pt>
                <c:pt idx="1584">
                  <c:v>-1.689696693690234</c:v>
                </c:pt>
                <c:pt idx="1585">
                  <c:v>-0.41832031057230878</c:v>
                </c:pt>
                <c:pt idx="1586">
                  <c:v>-1.769619928194331</c:v>
                </c:pt>
                <c:pt idx="1587">
                  <c:v>1.594700101038532</c:v>
                </c:pt>
                <c:pt idx="1588">
                  <c:v>-1.0756194236473571</c:v>
                </c:pt>
                <c:pt idx="1589">
                  <c:v>0.89018216511696202</c:v>
                </c:pt>
                <c:pt idx="1590">
                  <c:v>-0.1131761159298551</c:v>
                </c:pt>
                <c:pt idx="1591">
                  <c:v>-4.3693759748165411</c:v>
                </c:pt>
                <c:pt idx="1592">
                  <c:v>-1.05200492394284</c:v>
                </c:pt>
                <c:pt idx="1593">
                  <c:v>0.11118826716120429</c:v>
                </c:pt>
                <c:pt idx="1594">
                  <c:v>-3.0197666234515501</c:v>
                </c:pt>
                <c:pt idx="1595">
                  <c:v>2.7952063933395551E-2</c:v>
                </c:pt>
                <c:pt idx="1596">
                  <c:v>-2.8598451018436979</c:v>
                </c:pt>
                <c:pt idx="1597">
                  <c:v>0.35306176803154088</c:v>
                </c:pt>
                <c:pt idx="1598">
                  <c:v>0.12661327896442459</c:v>
                </c:pt>
                <c:pt idx="1599">
                  <c:v>0.3048804464555383</c:v>
                </c:pt>
                <c:pt idx="1600">
                  <c:v>-2.1020334193601</c:v>
                </c:pt>
                <c:pt idx="1601">
                  <c:v>-4.0624550851503223</c:v>
                </c:pt>
                <c:pt idx="1602">
                  <c:v>-0.46043638011653371</c:v>
                </c:pt>
                <c:pt idx="1603">
                  <c:v>-2.740500113584615</c:v>
                </c:pt>
                <c:pt idx="1604">
                  <c:v>0.32032139520944192</c:v>
                </c:pt>
                <c:pt idx="1605">
                  <c:v>-2.9166440122454609</c:v>
                </c:pt>
                <c:pt idx="1606">
                  <c:v>1.219855744126449</c:v>
                </c:pt>
                <c:pt idx="1607">
                  <c:v>-4.2779726547400596</c:v>
                </c:pt>
                <c:pt idx="1608">
                  <c:v>0.1924241138893065</c:v>
                </c:pt>
                <c:pt idx="1609">
                  <c:v>-4.1676118151899182</c:v>
                </c:pt>
                <c:pt idx="1610">
                  <c:v>1.4985590249613481</c:v>
                </c:pt>
                <c:pt idx="1611">
                  <c:v>-0.35256886274798371</c:v>
                </c:pt>
                <c:pt idx="1612">
                  <c:v>-1.657945930726638</c:v>
                </c:pt>
                <c:pt idx="1613">
                  <c:v>-3.645097136431005</c:v>
                </c:pt>
                <c:pt idx="1614">
                  <c:v>-0.3033572553509859</c:v>
                </c:pt>
                <c:pt idx="1615">
                  <c:v>-0.51986213716017282</c:v>
                </c:pt>
                <c:pt idx="1616">
                  <c:v>-0.88287130983914985</c:v>
                </c:pt>
                <c:pt idx="1617">
                  <c:v>-0.13105537208586909</c:v>
                </c:pt>
                <c:pt idx="1618">
                  <c:v>-0.80638486600091008</c:v>
                </c:pt>
                <c:pt idx="1619">
                  <c:v>-0.89939120321556221</c:v>
                </c:pt>
                <c:pt idx="1620">
                  <c:v>-0.50952125194056008</c:v>
                </c:pt>
                <c:pt idx="1621">
                  <c:v>-2.709591444747192</c:v>
                </c:pt>
                <c:pt idx="1622">
                  <c:v>-2.9405497340253439</c:v>
                </c:pt>
                <c:pt idx="1623">
                  <c:v>-2.612635023840018</c:v>
                </c:pt>
                <c:pt idx="1624">
                  <c:v>-4.1689006085494258</c:v>
                </c:pt>
                <c:pt idx="1625">
                  <c:v>-0.25732612381967929</c:v>
                </c:pt>
                <c:pt idx="1626">
                  <c:v>-3.016955623269415</c:v>
                </c:pt>
                <c:pt idx="1627">
                  <c:v>0.99026393248212208</c:v>
                </c:pt>
                <c:pt idx="1628">
                  <c:v>-6.5085358428470741E-2</c:v>
                </c:pt>
                <c:pt idx="1629">
                  <c:v>-1.8282189394587089</c:v>
                </c:pt>
                <c:pt idx="1630">
                  <c:v>0.4705375704251038</c:v>
                </c:pt>
                <c:pt idx="1631">
                  <c:v>-0.1073737941754149</c:v>
                </c:pt>
                <c:pt idx="1632">
                  <c:v>-1.610189798558789</c:v>
                </c:pt>
                <c:pt idx="1633">
                  <c:v>-3.1771624646051611</c:v>
                </c:pt>
                <c:pt idx="1634">
                  <c:v>0.17835980705537399</c:v>
                </c:pt>
                <c:pt idx="1635">
                  <c:v>-0.72799234307055238</c:v>
                </c:pt>
                <c:pt idx="1636">
                  <c:v>-3.9320940721245101</c:v>
                </c:pt>
                <c:pt idx="1637">
                  <c:v>1.324996480756331</c:v>
                </c:pt>
                <c:pt idx="1638">
                  <c:v>1.077206822127619</c:v>
                </c:pt>
                <c:pt idx="1639">
                  <c:v>-3.1170899658344262</c:v>
                </c:pt>
                <c:pt idx="1640">
                  <c:v>-0.32764820291870361</c:v>
                </c:pt>
                <c:pt idx="1641">
                  <c:v>-0.63421684352691732</c:v>
                </c:pt>
                <c:pt idx="1642">
                  <c:v>-3.3237766823427899</c:v>
                </c:pt>
                <c:pt idx="1643">
                  <c:v>-0.32630928840028361</c:v>
                </c:pt>
                <c:pt idx="1644">
                  <c:v>0.1558765434205647</c:v>
                </c:pt>
                <c:pt idx="1645">
                  <c:v>0.43217399157197861</c:v>
                </c:pt>
                <c:pt idx="1646">
                  <c:v>-0.31082112120168592</c:v>
                </c:pt>
                <c:pt idx="1647">
                  <c:v>0.67001075570018942</c:v>
                </c:pt>
                <c:pt idx="1648">
                  <c:v>-3.0109398532409362</c:v>
                </c:pt>
                <c:pt idx="1649">
                  <c:v>-0.49615326823357819</c:v>
                </c:pt>
                <c:pt idx="1650">
                  <c:v>-1.554310374163687</c:v>
                </c:pt>
                <c:pt idx="1651">
                  <c:v>-0.36215688082466602</c:v>
                </c:pt>
                <c:pt idx="1652">
                  <c:v>-0.28970805355239337</c:v>
                </c:pt>
                <c:pt idx="1653">
                  <c:v>-1.7114238537436319</c:v>
                </c:pt>
                <c:pt idx="1654">
                  <c:v>-0.47425360212727791</c:v>
                </c:pt>
                <c:pt idx="1655">
                  <c:v>0.1951504548874532</c:v>
                </c:pt>
                <c:pt idx="1656">
                  <c:v>0.1599078148705145</c:v>
                </c:pt>
                <c:pt idx="1657">
                  <c:v>-4.065818519913206</c:v>
                </c:pt>
                <c:pt idx="1658">
                  <c:v>-0.22719412837622591</c:v>
                </c:pt>
                <c:pt idx="1659">
                  <c:v>-0.89717211277050857</c:v>
                </c:pt>
                <c:pt idx="1660">
                  <c:v>-0.19519000222101371</c:v>
                </c:pt>
                <c:pt idx="1661">
                  <c:v>-0.84631714122819712</c:v>
                </c:pt>
                <c:pt idx="1662">
                  <c:v>-0.28559204043851699</c:v>
                </c:pt>
                <c:pt idx="1663">
                  <c:v>-0.33699426631417301</c:v>
                </c:pt>
                <c:pt idx="1664">
                  <c:v>-3.6058158939472098</c:v>
                </c:pt>
                <c:pt idx="1665">
                  <c:v>0.14724385464615389</c:v>
                </c:pt>
                <c:pt idx="1666">
                  <c:v>-2.950913787735002</c:v>
                </c:pt>
                <c:pt idx="1667">
                  <c:v>-3.0414845771395589</c:v>
                </c:pt>
                <c:pt idx="1668">
                  <c:v>-0.71449094465608143</c:v>
                </c:pt>
                <c:pt idx="1669">
                  <c:v>-1.027399433375817</c:v>
                </c:pt>
                <c:pt idx="1670">
                  <c:v>-3.6869171698323679</c:v>
                </c:pt>
                <c:pt idx="1671">
                  <c:v>-0.12771280960157111</c:v>
                </c:pt>
                <c:pt idx="1672">
                  <c:v>-0.934413161662766</c:v>
                </c:pt>
                <c:pt idx="1673">
                  <c:v>1.3941686274422711</c:v>
                </c:pt>
                <c:pt idx="1674">
                  <c:v>-0.43955978143242103</c:v>
                </c:pt>
                <c:pt idx="1675">
                  <c:v>1.7655440909206319</c:v>
                </c:pt>
                <c:pt idx="1676">
                  <c:v>-0.84474768867558203</c:v>
                </c:pt>
                <c:pt idx="1677">
                  <c:v>1.2935414127802991</c:v>
                </c:pt>
                <c:pt idx="1678">
                  <c:v>-0.20118719338555091</c:v>
                </c:pt>
                <c:pt idx="1679">
                  <c:v>0.5310243136474686</c:v>
                </c:pt>
                <c:pt idx="1680">
                  <c:v>-2.664643715538499</c:v>
                </c:pt>
                <c:pt idx="1681">
                  <c:v>-2.8495304573524529</c:v>
                </c:pt>
                <c:pt idx="1682">
                  <c:v>-0.37301085556832919</c:v>
                </c:pt>
                <c:pt idx="1683">
                  <c:v>-0.63353576245870546</c:v>
                </c:pt>
                <c:pt idx="1684">
                  <c:v>0.97863228298114446</c:v>
                </c:pt>
                <c:pt idx="1685">
                  <c:v>-2.6667908726700018</c:v>
                </c:pt>
                <c:pt idx="1686">
                  <c:v>5.8687792026223103E-2</c:v>
                </c:pt>
                <c:pt idx="1687">
                  <c:v>-3.161116575224729</c:v>
                </c:pt>
                <c:pt idx="1688">
                  <c:v>-0.33841552476931119</c:v>
                </c:pt>
                <c:pt idx="1689">
                  <c:v>-3.8692608275357059</c:v>
                </c:pt>
                <c:pt idx="1690">
                  <c:v>-4.0693012326632632</c:v>
                </c:pt>
                <c:pt idx="1691">
                  <c:v>-1.131379346741896</c:v>
                </c:pt>
                <c:pt idx="1692">
                  <c:v>0.49927288221412969</c:v>
                </c:pt>
                <c:pt idx="1693">
                  <c:v>-3.806784287248719</c:v>
                </c:pt>
                <c:pt idx="1694">
                  <c:v>-1.343999962635269</c:v>
                </c:pt>
                <c:pt idx="1695">
                  <c:v>-3.8099366302440152</c:v>
                </c:pt>
                <c:pt idx="1696">
                  <c:v>-1.435081805661397</c:v>
                </c:pt>
                <c:pt idx="1697">
                  <c:v>-0.41320659679316513</c:v>
                </c:pt>
                <c:pt idx="1698">
                  <c:v>-0.6914949013960946</c:v>
                </c:pt>
                <c:pt idx="1699">
                  <c:v>0.94492555019605362</c:v>
                </c:pt>
                <c:pt idx="1700">
                  <c:v>2.0611928380455839E-2</c:v>
                </c:pt>
                <c:pt idx="1701">
                  <c:v>-1.0797947483247889</c:v>
                </c:pt>
                <c:pt idx="1702">
                  <c:v>-3.1163188844792118</c:v>
                </c:pt>
                <c:pt idx="1703">
                  <c:v>-3.5487941361694859E-3</c:v>
                </c:pt>
                <c:pt idx="1704">
                  <c:v>-2.8393642739310181</c:v>
                </c:pt>
                <c:pt idx="1705">
                  <c:v>0.57569285632084877</c:v>
                </c:pt>
                <c:pt idx="1706">
                  <c:v>-4.6966997076718036</c:v>
                </c:pt>
                <c:pt idx="1707">
                  <c:v>-3.3240065628340019</c:v>
                </c:pt>
                <c:pt idx="1708">
                  <c:v>3.4620454747028018E-2</c:v>
                </c:pt>
                <c:pt idx="1709">
                  <c:v>-0.72833418148833484</c:v>
                </c:pt>
                <c:pt idx="1710">
                  <c:v>-0.30075752161290531</c:v>
                </c:pt>
                <c:pt idx="1711">
                  <c:v>1.176571848305437</c:v>
                </c:pt>
                <c:pt idx="1712">
                  <c:v>1.1262284915784551</c:v>
                </c:pt>
                <c:pt idx="1713">
                  <c:v>-0.66013927634970071</c:v>
                </c:pt>
                <c:pt idx="1714">
                  <c:v>-3.0653490303262032</c:v>
                </c:pt>
                <c:pt idx="1715">
                  <c:v>-0.2278866562114874</c:v>
                </c:pt>
                <c:pt idx="1716">
                  <c:v>-1.690946468867963</c:v>
                </c:pt>
                <c:pt idx="1717">
                  <c:v>1.1269495959205491</c:v>
                </c:pt>
                <c:pt idx="1718">
                  <c:v>-1.394067255407355</c:v>
                </c:pt>
                <c:pt idx="1719">
                  <c:v>-0.27118511321526162</c:v>
                </c:pt>
                <c:pt idx="1720">
                  <c:v>0.2497844696419092</c:v>
                </c:pt>
                <c:pt idx="1721">
                  <c:v>-0.30059720127029432</c:v>
                </c:pt>
                <c:pt idx="1722">
                  <c:v>-0.67330250766377731</c:v>
                </c:pt>
                <c:pt idx="1723">
                  <c:v>-0.53097792859854598</c:v>
                </c:pt>
                <c:pt idx="1724">
                  <c:v>0.405086164907416</c:v>
                </c:pt>
                <c:pt idx="1725">
                  <c:v>-1.9208795662318361</c:v>
                </c:pt>
                <c:pt idx="1726">
                  <c:v>0.7291547354580884</c:v>
                </c:pt>
                <c:pt idx="1727">
                  <c:v>-3.933570194371891</c:v>
                </c:pt>
                <c:pt idx="1728">
                  <c:v>-1.2742526920476569</c:v>
                </c:pt>
                <c:pt idx="1729">
                  <c:v>0.95228851170226536</c:v>
                </c:pt>
                <c:pt idx="1730">
                  <c:v>-1.3611283400415071</c:v>
                </c:pt>
                <c:pt idx="1731">
                  <c:v>-3.2165544271613888</c:v>
                </c:pt>
                <c:pt idx="1732">
                  <c:v>0.66434206393708106</c:v>
                </c:pt>
                <c:pt idx="1733">
                  <c:v>0.73684247834653194</c:v>
                </c:pt>
                <c:pt idx="1734">
                  <c:v>-3.1631188982981731</c:v>
                </c:pt>
                <c:pt idx="1735">
                  <c:v>-0.26498164256068307</c:v>
                </c:pt>
                <c:pt idx="1736">
                  <c:v>-0.74717831439271165</c:v>
                </c:pt>
                <c:pt idx="1737">
                  <c:v>-1.7622276751637</c:v>
                </c:pt>
                <c:pt idx="1738">
                  <c:v>-3.4802413577893749</c:v>
                </c:pt>
                <c:pt idx="1739">
                  <c:v>-2.722274088341504</c:v>
                </c:pt>
                <c:pt idx="1740">
                  <c:v>-3.2592820214811011</c:v>
                </c:pt>
                <c:pt idx="1741">
                  <c:v>-0.65938497306435817</c:v>
                </c:pt>
                <c:pt idx="1742">
                  <c:v>-2.8120702339784218</c:v>
                </c:pt>
                <c:pt idx="1743">
                  <c:v>-3.1068595879268832</c:v>
                </c:pt>
                <c:pt idx="1744">
                  <c:v>1.2110672055634171</c:v>
                </c:pt>
                <c:pt idx="1745">
                  <c:v>-1.853511863615084</c:v>
                </c:pt>
                <c:pt idx="1746">
                  <c:v>0.13128306359662109</c:v>
                </c:pt>
                <c:pt idx="1747">
                  <c:v>-0.2171783156129162</c:v>
                </c:pt>
                <c:pt idx="1748">
                  <c:v>-0.36718574609247151</c:v>
                </c:pt>
                <c:pt idx="1749">
                  <c:v>-2.6422480750203992</c:v>
                </c:pt>
                <c:pt idx="1750">
                  <c:v>-0.22024837899257141</c:v>
                </c:pt>
                <c:pt idx="1751">
                  <c:v>-8.0591458234689717E-2</c:v>
                </c:pt>
                <c:pt idx="1752">
                  <c:v>-2.749409929600525</c:v>
                </c:pt>
                <c:pt idx="1753">
                  <c:v>-0.1395643472963892</c:v>
                </c:pt>
                <c:pt idx="1754">
                  <c:v>1.122324830514134</c:v>
                </c:pt>
                <c:pt idx="1755">
                  <c:v>-8.6376587313486186E-2</c:v>
                </c:pt>
                <c:pt idx="1756">
                  <c:v>-0.28342978264687352</c:v>
                </c:pt>
                <c:pt idx="1757">
                  <c:v>-0.67016802803174857</c:v>
                </c:pt>
                <c:pt idx="1758">
                  <c:v>-2.6385031473802969</c:v>
                </c:pt>
                <c:pt idx="1759">
                  <c:v>1.22188811764423</c:v>
                </c:pt>
                <c:pt idx="1760">
                  <c:v>3.2845596302659319E-2</c:v>
                </c:pt>
                <c:pt idx="1761">
                  <c:v>-0.41603677300337077</c:v>
                </c:pt>
                <c:pt idx="1762">
                  <c:v>-2.7971154198959849</c:v>
                </c:pt>
                <c:pt idx="1763">
                  <c:v>-3.0554471808038222</c:v>
                </c:pt>
                <c:pt idx="1764">
                  <c:v>4.3407700978788821E-2</c:v>
                </c:pt>
                <c:pt idx="1765">
                  <c:v>-1.302443345797957</c:v>
                </c:pt>
                <c:pt idx="1766">
                  <c:v>1.039952376475805</c:v>
                </c:pt>
                <c:pt idx="1767">
                  <c:v>1.769876732559442</c:v>
                </c:pt>
                <c:pt idx="1768">
                  <c:v>0.79655325646838193</c:v>
                </c:pt>
                <c:pt idx="1769">
                  <c:v>-0.256455204455729</c:v>
                </c:pt>
                <c:pt idx="1770">
                  <c:v>1.540976203844133</c:v>
                </c:pt>
                <c:pt idx="1771">
                  <c:v>-0.44128958934088069</c:v>
                </c:pt>
                <c:pt idx="1772">
                  <c:v>-3.9275338898411101</c:v>
                </c:pt>
                <c:pt idx="1773">
                  <c:v>0.3641790678521275</c:v>
                </c:pt>
                <c:pt idx="1774">
                  <c:v>-0.6956779038437767</c:v>
                </c:pt>
                <c:pt idx="1775">
                  <c:v>5.084783045603225E-3</c:v>
                </c:pt>
                <c:pt idx="1776">
                  <c:v>-2.9665643993100872</c:v>
                </c:pt>
                <c:pt idx="1777">
                  <c:v>-3.143579169506455</c:v>
                </c:pt>
                <c:pt idx="1778">
                  <c:v>0.2116464191200631</c:v>
                </c:pt>
                <c:pt idx="1779">
                  <c:v>-0.44453934616869628</c:v>
                </c:pt>
                <c:pt idx="1780">
                  <c:v>0.20534570703589819</c:v>
                </c:pt>
                <c:pt idx="1781">
                  <c:v>0.34232230461572111</c:v>
                </c:pt>
                <c:pt idx="1782">
                  <c:v>-7.8925538816719043E-2</c:v>
                </c:pt>
                <c:pt idx="1783">
                  <c:v>0.46832227572132878</c:v>
                </c:pt>
                <c:pt idx="1784">
                  <c:v>0.73351217446400752</c:v>
                </c:pt>
                <c:pt idx="1785">
                  <c:v>-1.055437822961371</c:v>
                </c:pt>
                <c:pt idx="1786">
                  <c:v>-0.57681178367010921</c:v>
                </c:pt>
                <c:pt idx="1787">
                  <c:v>0.1479834433533864</c:v>
                </c:pt>
                <c:pt idx="1788">
                  <c:v>-3.2763075391577599</c:v>
                </c:pt>
                <c:pt idx="1789">
                  <c:v>-3.0788737879195471</c:v>
                </c:pt>
                <c:pt idx="1790">
                  <c:v>-2.0323626698460528</c:v>
                </c:pt>
                <c:pt idx="1791">
                  <c:v>-3.6898090309031528</c:v>
                </c:pt>
                <c:pt idx="1792">
                  <c:v>0.98789099714494266</c:v>
                </c:pt>
                <c:pt idx="1793">
                  <c:v>-0.1565893522898838</c:v>
                </c:pt>
                <c:pt idx="1794">
                  <c:v>-0.89024093303269403</c:v>
                </c:pt>
                <c:pt idx="1795">
                  <c:v>-2.6287243989502378</c:v>
                </c:pt>
                <c:pt idx="1796">
                  <c:v>-2.9610534296007498</c:v>
                </c:pt>
                <c:pt idx="1797">
                  <c:v>-0.31467284342881369</c:v>
                </c:pt>
                <c:pt idx="1798">
                  <c:v>-1.788462227186316</c:v>
                </c:pt>
                <c:pt idx="1799">
                  <c:v>-0.36017788800182099</c:v>
                </c:pt>
                <c:pt idx="1800">
                  <c:v>-0.29819733788754632</c:v>
                </c:pt>
                <c:pt idx="1801">
                  <c:v>1.603250075802265E-2</c:v>
                </c:pt>
                <c:pt idx="1802">
                  <c:v>-0.11809394082027901</c:v>
                </c:pt>
                <c:pt idx="1803">
                  <c:v>-3.617150715995197</c:v>
                </c:pt>
                <c:pt idx="1804">
                  <c:v>-3.7124564382108831</c:v>
                </c:pt>
                <c:pt idx="1805">
                  <c:v>0.4448925106397526</c:v>
                </c:pt>
                <c:pt idx="1806">
                  <c:v>-2.1270422987615851</c:v>
                </c:pt>
                <c:pt idx="1807">
                  <c:v>-9.8932629762732427E-2</c:v>
                </c:pt>
                <c:pt idx="1808">
                  <c:v>1.1874421347359569</c:v>
                </c:pt>
                <c:pt idx="1809">
                  <c:v>-3.1655605661160089</c:v>
                </c:pt>
                <c:pt idx="1810">
                  <c:v>9.2881654670849745E-2</c:v>
                </c:pt>
                <c:pt idx="1811">
                  <c:v>1.14952670627348</c:v>
                </c:pt>
                <c:pt idx="1812">
                  <c:v>-3.9236677984467971</c:v>
                </c:pt>
                <c:pt idx="1813">
                  <c:v>-1.652150538473748</c:v>
                </c:pt>
                <c:pt idx="1814">
                  <c:v>-2.8160524726952638</c:v>
                </c:pt>
                <c:pt idx="1815">
                  <c:v>-0.30511979613532209</c:v>
                </c:pt>
                <c:pt idx="1816">
                  <c:v>-3.6354046305503491</c:v>
                </c:pt>
                <c:pt idx="1817">
                  <c:v>-2.985797958256931</c:v>
                </c:pt>
                <c:pt idx="1818">
                  <c:v>0.78620146846850392</c:v>
                </c:pt>
                <c:pt idx="1819">
                  <c:v>-3.1370052635961452</c:v>
                </c:pt>
                <c:pt idx="1820">
                  <c:v>-1.1823065793022329</c:v>
                </c:pt>
                <c:pt idx="1821">
                  <c:v>-2.5754056945140298</c:v>
                </c:pt>
                <c:pt idx="1822">
                  <c:v>-0.82033134602567159</c:v>
                </c:pt>
                <c:pt idx="1823">
                  <c:v>1.5356414427488401</c:v>
                </c:pt>
                <c:pt idx="1824">
                  <c:v>9.2291868808676014E-2</c:v>
                </c:pt>
                <c:pt idx="1825">
                  <c:v>-3.223699736356227</c:v>
                </c:pt>
                <c:pt idx="1826">
                  <c:v>-4.5800977623104</c:v>
                </c:pt>
                <c:pt idx="1827">
                  <c:v>0.12301629619726009</c:v>
                </c:pt>
                <c:pt idx="1828">
                  <c:v>1.573181914150662</c:v>
                </c:pt>
                <c:pt idx="1829">
                  <c:v>1.61199108641193</c:v>
                </c:pt>
                <c:pt idx="1830">
                  <c:v>0.14271691938916509</c:v>
                </c:pt>
                <c:pt idx="1831">
                  <c:v>-0.50488872084518233</c:v>
                </c:pt>
                <c:pt idx="1832">
                  <c:v>-4.4646366763902314</c:v>
                </c:pt>
                <c:pt idx="1833">
                  <c:v>-2.7249836846140911</c:v>
                </c:pt>
                <c:pt idx="1834">
                  <c:v>1.35551383491693</c:v>
                </c:pt>
                <c:pt idx="1835">
                  <c:v>0.47300194347606189</c:v>
                </c:pt>
                <c:pt idx="1836">
                  <c:v>0.10248345036237259</c:v>
                </c:pt>
                <c:pt idx="1837">
                  <c:v>-2.7431578315554059</c:v>
                </c:pt>
                <c:pt idx="1838">
                  <c:v>-2.714227945962199</c:v>
                </c:pt>
                <c:pt idx="1839">
                  <c:v>-2.660126926899089</c:v>
                </c:pt>
                <c:pt idx="1840">
                  <c:v>-3.0045094541796571</c:v>
                </c:pt>
                <c:pt idx="1841">
                  <c:v>-4.3572071471697473</c:v>
                </c:pt>
                <c:pt idx="1842">
                  <c:v>-3.1303544226689328</c:v>
                </c:pt>
                <c:pt idx="1843">
                  <c:v>-9.6281220619617303E-2</c:v>
                </c:pt>
                <c:pt idx="1844">
                  <c:v>-2.1420169847621181E-2</c:v>
                </c:pt>
                <c:pt idx="1845">
                  <c:v>-4.5676919036813324</c:v>
                </c:pt>
                <c:pt idx="1846">
                  <c:v>-1.353535348177582</c:v>
                </c:pt>
                <c:pt idx="1847">
                  <c:v>-4.5682236711658393E-2</c:v>
                </c:pt>
                <c:pt idx="1848">
                  <c:v>-0.13190116171325841</c:v>
                </c:pt>
                <c:pt idx="1849">
                  <c:v>-0.7383195567237959</c:v>
                </c:pt>
                <c:pt idx="1850">
                  <c:v>1.5309794074806999</c:v>
                </c:pt>
                <c:pt idx="1851">
                  <c:v>-0.61179967501021681</c:v>
                </c:pt>
                <c:pt idx="1852">
                  <c:v>-1.6446934249746521</c:v>
                </c:pt>
                <c:pt idx="1853">
                  <c:v>-3.3968395027064782</c:v>
                </c:pt>
                <c:pt idx="1854">
                  <c:v>-3.577401919994323</c:v>
                </c:pt>
                <c:pt idx="1855">
                  <c:v>-1.4009319472916291</c:v>
                </c:pt>
                <c:pt idx="1856">
                  <c:v>-1.5447902959383599</c:v>
                </c:pt>
                <c:pt idx="1857">
                  <c:v>1.1976175570570049</c:v>
                </c:pt>
                <c:pt idx="1858">
                  <c:v>-1.830330376105149</c:v>
                </c:pt>
                <c:pt idx="1859">
                  <c:v>-0.43814524100000019</c:v>
                </c:pt>
                <c:pt idx="1860">
                  <c:v>0.46096435650672718</c:v>
                </c:pt>
                <c:pt idx="1861">
                  <c:v>0.25853192261000468</c:v>
                </c:pt>
                <c:pt idx="1862">
                  <c:v>-1.376121267512715</c:v>
                </c:pt>
                <c:pt idx="1863">
                  <c:v>-3.3916504251441948</c:v>
                </c:pt>
                <c:pt idx="1864">
                  <c:v>-1.5709238487817589</c:v>
                </c:pt>
                <c:pt idx="1865">
                  <c:v>-1.59308386964087</c:v>
                </c:pt>
                <c:pt idx="1866">
                  <c:v>0.62193775827769571</c:v>
                </c:pt>
                <c:pt idx="1867">
                  <c:v>1.714102882369168</c:v>
                </c:pt>
                <c:pt idx="1868">
                  <c:v>-3.7097554986309289</c:v>
                </c:pt>
                <c:pt idx="1869">
                  <c:v>-0.57430934445322546</c:v>
                </c:pt>
                <c:pt idx="1870">
                  <c:v>-3.2760261445333421</c:v>
                </c:pt>
                <c:pt idx="1871">
                  <c:v>-0.2259246399295973</c:v>
                </c:pt>
                <c:pt idx="1872">
                  <c:v>-0.80813095155982384</c:v>
                </c:pt>
                <c:pt idx="1873">
                  <c:v>0.36420230225111089</c:v>
                </c:pt>
                <c:pt idx="1874">
                  <c:v>-0.15424570225544551</c:v>
                </c:pt>
                <c:pt idx="1875">
                  <c:v>0.27615266614446649</c:v>
                </c:pt>
                <c:pt idx="1876">
                  <c:v>-4.5147726765987173</c:v>
                </c:pt>
                <c:pt idx="1877">
                  <c:v>-0.34031957276008667</c:v>
                </c:pt>
                <c:pt idx="1878">
                  <c:v>-0.25926025480693321</c:v>
                </c:pt>
                <c:pt idx="1879">
                  <c:v>1.330599929106612</c:v>
                </c:pt>
                <c:pt idx="1880">
                  <c:v>-1.417648765034411</c:v>
                </c:pt>
                <c:pt idx="1881">
                  <c:v>-0.64523479224463398</c:v>
                </c:pt>
                <c:pt idx="1882">
                  <c:v>0.399697897385213</c:v>
                </c:pt>
                <c:pt idx="1883">
                  <c:v>-1.562358037859318</c:v>
                </c:pt>
                <c:pt idx="1884">
                  <c:v>-3.3772662100540711</c:v>
                </c:pt>
                <c:pt idx="1885">
                  <c:v>0.45079990249014013</c:v>
                </c:pt>
                <c:pt idx="1886">
                  <c:v>-0.80805195409870056</c:v>
                </c:pt>
                <c:pt idx="1887">
                  <c:v>-0.22779651128632661</c:v>
                </c:pt>
                <c:pt idx="1888">
                  <c:v>1.1376504382248449</c:v>
                </c:pt>
                <c:pt idx="1889">
                  <c:v>-0.45465108241691943</c:v>
                </c:pt>
                <c:pt idx="1890">
                  <c:v>1.528215018671778</c:v>
                </c:pt>
                <c:pt idx="1891">
                  <c:v>0.6190713848670133</c:v>
                </c:pt>
                <c:pt idx="1892">
                  <c:v>0.25927151877223598</c:v>
                </c:pt>
                <c:pt idx="1893">
                  <c:v>-0.47964604729217691</c:v>
                </c:pt>
                <c:pt idx="1894">
                  <c:v>-3.7948791239391708</c:v>
                </c:pt>
                <c:pt idx="1895">
                  <c:v>-3.371379870574196</c:v>
                </c:pt>
                <c:pt idx="1896">
                  <c:v>0.3820834868660643</c:v>
                </c:pt>
                <c:pt idx="1897">
                  <c:v>-0.43503238141995543</c:v>
                </c:pt>
                <c:pt idx="1898">
                  <c:v>-0.75030456651806343</c:v>
                </c:pt>
                <c:pt idx="1899">
                  <c:v>1.380529195715684</c:v>
                </c:pt>
                <c:pt idx="1900">
                  <c:v>-4.0002480563120288</c:v>
                </c:pt>
                <c:pt idx="1901">
                  <c:v>-0.88900414513067982</c:v>
                </c:pt>
                <c:pt idx="1902">
                  <c:v>-4.6051490856118933E-2</c:v>
                </c:pt>
                <c:pt idx="1903">
                  <c:v>-1.685943427897773</c:v>
                </c:pt>
                <c:pt idx="1904">
                  <c:v>-0.45507338189084212</c:v>
                </c:pt>
                <c:pt idx="1905">
                  <c:v>-4.6697482863203224</c:v>
                </c:pt>
                <c:pt idx="1906">
                  <c:v>1.0525065413833821</c:v>
                </c:pt>
                <c:pt idx="1907">
                  <c:v>-0.14921640981937301</c:v>
                </c:pt>
                <c:pt idx="1908">
                  <c:v>-6.8090840054102486E-3</c:v>
                </c:pt>
                <c:pt idx="1909">
                  <c:v>-3.8769007852087638</c:v>
                </c:pt>
                <c:pt idx="1910">
                  <c:v>-0.75821821627073449</c:v>
                </c:pt>
                <c:pt idx="1911">
                  <c:v>-3.183376335539887</c:v>
                </c:pt>
                <c:pt idx="1912">
                  <c:v>0.28485014380645868</c:v>
                </c:pt>
                <c:pt idx="1913">
                  <c:v>-0.7575842850280422</c:v>
                </c:pt>
                <c:pt idx="1914">
                  <c:v>0.13243013685254529</c:v>
                </c:pt>
                <c:pt idx="1915">
                  <c:v>0.18866939205263089</c:v>
                </c:pt>
                <c:pt idx="1916">
                  <c:v>0.20725385381441769</c:v>
                </c:pt>
                <c:pt idx="1917">
                  <c:v>-0.9578590166252221</c:v>
                </c:pt>
                <c:pt idx="1918">
                  <c:v>-0.82763450290874108</c:v>
                </c:pt>
                <c:pt idx="1919">
                  <c:v>-0.57147936399702948</c:v>
                </c:pt>
                <c:pt idx="1920">
                  <c:v>1.4141285065810261</c:v>
                </c:pt>
                <c:pt idx="1921">
                  <c:v>-2.9102125150162461</c:v>
                </c:pt>
                <c:pt idx="1922">
                  <c:v>0.22142993367812869</c:v>
                </c:pt>
                <c:pt idx="1923">
                  <c:v>-2.9599896009879849</c:v>
                </c:pt>
                <c:pt idx="1924">
                  <c:v>0.17915356517131881</c:v>
                </c:pt>
                <c:pt idx="1925">
                  <c:v>0.20687516261931641</c:v>
                </c:pt>
                <c:pt idx="1926">
                  <c:v>-2.0511428521197139E-3</c:v>
                </c:pt>
                <c:pt idx="1927">
                  <c:v>-3.6616079167655848</c:v>
                </c:pt>
                <c:pt idx="1928">
                  <c:v>-1.2184846513783349</c:v>
                </c:pt>
                <c:pt idx="1929">
                  <c:v>-3.3008262279485092</c:v>
                </c:pt>
                <c:pt idx="1930">
                  <c:v>0.23775732225853249</c:v>
                </c:pt>
                <c:pt idx="1931">
                  <c:v>-2.7609190372050141</c:v>
                </c:pt>
                <c:pt idx="1932">
                  <c:v>-1.993414311620435</c:v>
                </c:pt>
                <c:pt idx="1933">
                  <c:v>-2.9342224191785271</c:v>
                </c:pt>
                <c:pt idx="1934">
                  <c:v>0.54442041200780444</c:v>
                </c:pt>
                <c:pt idx="1935">
                  <c:v>3.8773637528194627E-2</c:v>
                </c:pt>
                <c:pt idx="1936">
                  <c:v>-0.59280785617330789</c:v>
                </c:pt>
                <c:pt idx="1937">
                  <c:v>0.28296133378650079</c:v>
                </c:pt>
                <c:pt idx="1938">
                  <c:v>-0.26411185442036511</c:v>
                </c:pt>
                <c:pt idx="1939">
                  <c:v>0.45678021050152928</c:v>
                </c:pt>
                <c:pt idx="1940">
                  <c:v>-3.2300102309496919</c:v>
                </c:pt>
                <c:pt idx="1941">
                  <c:v>1.2042238042444371</c:v>
                </c:pt>
                <c:pt idx="1942">
                  <c:v>-0.52814221579380893</c:v>
                </c:pt>
                <c:pt idx="1943">
                  <c:v>-0.94568860542408195</c:v>
                </c:pt>
                <c:pt idx="1944">
                  <c:v>-0.3829005754060566</c:v>
                </c:pt>
                <c:pt idx="1945">
                  <c:v>0.8469093656095712</c:v>
                </c:pt>
                <c:pt idx="1946">
                  <c:v>-2.9634156758596091</c:v>
                </c:pt>
                <c:pt idx="1947">
                  <c:v>-4.0873793247750063</c:v>
                </c:pt>
                <c:pt idx="1948">
                  <c:v>-1.990999268503767</c:v>
                </c:pt>
                <c:pt idx="1949">
                  <c:v>-1.526818971606096</c:v>
                </c:pt>
                <c:pt idx="1950">
                  <c:v>0.8943187578814924</c:v>
                </c:pt>
                <c:pt idx="1951">
                  <c:v>-1.221342344204283</c:v>
                </c:pt>
                <c:pt idx="1952">
                  <c:v>-1.4704711482121271E-2</c:v>
                </c:pt>
                <c:pt idx="1953">
                  <c:v>0.41843366376734248</c:v>
                </c:pt>
                <c:pt idx="1954">
                  <c:v>-2.793934199585498</c:v>
                </c:pt>
                <c:pt idx="1955">
                  <c:v>-3.582031103551679</c:v>
                </c:pt>
                <c:pt idx="1956">
                  <c:v>-0.28911687435324529</c:v>
                </c:pt>
                <c:pt idx="1957">
                  <c:v>-2.6963387072418579</c:v>
                </c:pt>
                <c:pt idx="1958">
                  <c:v>-3.7895022814594461</c:v>
                </c:pt>
                <c:pt idx="1959">
                  <c:v>0.32515133649665512</c:v>
                </c:pt>
                <c:pt idx="1960">
                  <c:v>-2.7979194921993318</c:v>
                </c:pt>
                <c:pt idx="1961">
                  <c:v>0.38426110060876112</c:v>
                </c:pt>
                <c:pt idx="1962">
                  <c:v>-2.745316259628594</c:v>
                </c:pt>
                <c:pt idx="1963">
                  <c:v>-1.4046139280009751</c:v>
                </c:pt>
                <c:pt idx="1964">
                  <c:v>1.5165873001984329</c:v>
                </c:pt>
                <c:pt idx="1965">
                  <c:v>0.18206789781003921</c:v>
                </c:pt>
                <c:pt idx="1966">
                  <c:v>-1.666304569743452</c:v>
                </c:pt>
                <c:pt idx="1967">
                  <c:v>-1.0548513625569469</c:v>
                </c:pt>
                <c:pt idx="1968">
                  <c:v>-0.83134317644655997</c:v>
                </c:pt>
                <c:pt idx="1969">
                  <c:v>0.21945196183334589</c:v>
                </c:pt>
                <c:pt idx="1970">
                  <c:v>-1.187698855927976</c:v>
                </c:pt>
                <c:pt idx="1971">
                  <c:v>1.1790107799572169</c:v>
                </c:pt>
                <c:pt idx="1972">
                  <c:v>0.2244549273414114</c:v>
                </c:pt>
                <c:pt idx="1973">
                  <c:v>-2.912151136055078</c:v>
                </c:pt>
                <c:pt idx="1974">
                  <c:v>-0.70232257054879454</c:v>
                </c:pt>
                <c:pt idx="1975">
                  <c:v>8.0567194169242295E-2</c:v>
                </c:pt>
                <c:pt idx="1976">
                  <c:v>-0.4868793159400896</c:v>
                </c:pt>
                <c:pt idx="1977">
                  <c:v>-0.28852991231479319</c:v>
                </c:pt>
                <c:pt idx="1978">
                  <c:v>-0.38069017711298808</c:v>
                </c:pt>
                <c:pt idx="1979">
                  <c:v>-2.55658930806855</c:v>
                </c:pt>
                <c:pt idx="1980">
                  <c:v>-0.17106666584938551</c:v>
                </c:pt>
                <c:pt idx="1981">
                  <c:v>-4.3547463969122324</c:v>
                </c:pt>
                <c:pt idx="1982">
                  <c:v>-3.3421663617430148</c:v>
                </c:pt>
                <c:pt idx="1983">
                  <c:v>-4.3805738528179896</c:v>
                </c:pt>
                <c:pt idx="1984">
                  <c:v>-0.101117346678089</c:v>
                </c:pt>
                <c:pt idx="1985">
                  <c:v>-0.13262659343959129</c:v>
                </c:pt>
                <c:pt idx="1986">
                  <c:v>0.89230643983574742</c:v>
                </c:pt>
                <c:pt idx="1987">
                  <c:v>1.3022222830302239</c:v>
                </c:pt>
                <c:pt idx="1988">
                  <c:v>7.9264814781630832E-2</c:v>
                </c:pt>
                <c:pt idx="1989">
                  <c:v>-4.0730283045131159</c:v>
                </c:pt>
                <c:pt idx="1990">
                  <c:v>0.94121403688750038</c:v>
                </c:pt>
                <c:pt idx="1991">
                  <c:v>-0.14336748305196281</c:v>
                </c:pt>
                <c:pt idx="1992">
                  <c:v>-3.9647330022762768</c:v>
                </c:pt>
                <c:pt idx="1993">
                  <c:v>-1.656576788891811</c:v>
                </c:pt>
                <c:pt idx="1994">
                  <c:v>-1.531361231153189</c:v>
                </c:pt>
                <c:pt idx="1995">
                  <c:v>-3.6752229356165662</c:v>
                </c:pt>
                <c:pt idx="1996">
                  <c:v>1.1662727331274829</c:v>
                </c:pt>
                <c:pt idx="1997">
                  <c:v>-3.3567141118850041</c:v>
                </c:pt>
                <c:pt idx="1998">
                  <c:v>-4.454055201027753</c:v>
                </c:pt>
                <c:pt idx="1999">
                  <c:v>-1.358949429033256</c:v>
                </c:pt>
                <c:pt idx="2000">
                  <c:v>0.32903791594962439</c:v>
                </c:pt>
                <c:pt idx="2001">
                  <c:v>1.7124975684580479</c:v>
                </c:pt>
                <c:pt idx="2002">
                  <c:v>1.582219859164228</c:v>
                </c:pt>
                <c:pt idx="2003">
                  <c:v>-0.55550091353644415</c:v>
                </c:pt>
                <c:pt idx="2004">
                  <c:v>-5.4049287034924072E-2</c:v>
                </c:pt>
                <c:pt idx="2005">
                  <c:v>0.43561948857023519</c:v>
                </c:pt>
                <c:pt idx="2006">
                  <c:v>-1.3354213551741809</c:v>
                </c:pt>
                <c:pt idx="2007">
                  <c:v>0.1779008870274475</c:v>
                </c:pt>
                <c:pt idx="2008">
                  <c:v>0.46751488345714959</c:v>
                </c:pt>
                <c:pt idx="2009">
                  <c:v>1.5627015462503211</c:v>
                </c:pt>
                <c:pt idx="2010">
                  <c:v>-0.73934298997860703</c:v>
                </c:pt>
                <c:pt idx="2011">
                  <c:v>-3.5126418919658771</c:v>
                </c:pt>
                <c:pt idx="2012">
                  <c:v>-2.9202192350371181</c:v>
                </c:pt>
                <c:pt idx="2013">
                  <c:v>-0.17104624665278609</c:v>
                </c:pt>
                <c:pt idx="2014">
                  <c:v>0.74356354536137548</c:v>
                </c:pt>
                <c:pt idx="2015">
                  <c:v>-0.25590194313270759</c:v>
                </c:pt>
                <c:pt idx="2016">
                  <c:v>0.1126391301905266</c:v>
                </c:pt>
                <c:pt idx="2017">
                  <c:v>-0.83871631315873107</c:v>
                </c:pt>
                <c:pt idx="2018">
                  <c:v>0.51240050029199358</c:v>
                </c:pt>
                <c:pt idx="2019">
                  <c:v>-1.31241256563282</c:v>
                </c:pt>
                <c:pt idx="2020">
                  <c:v>-0.59802091582505179</c:v>
                </c:pt>
                <c:pt idx="2021">
                  <c:v>-3.8631709173594651</c:v>
                </c:pt>
                <c:pt idx="2022">
                  <c:v>-1.8914601735900489</c:v>
                </c:pt>
                <c:pt idx="2023">
                  <c:v>-0.49559573387215278</c:v>
                </c:pt>
                <c:pt idx="2024">
                  <c:v>0.92458655507956045</c:v>
                </c:pt>
                <c:pt idx="2025">
                  <c:v>0.23825776093593601</c:v>
                </c:pt>
                <c:pt idx="2026">
                  <c:v>-1.0189940322574851</c:v>
                </c:pt>
                <c:pt idx="2027">
                  <c:v>1.305592404591616E-2</c:v>
                </c:pt>
                <c:pt idx="2028">
                  <c:v>1.1373620091305121</c:v>
                </c:pt>
                <c:pt idx="2029">
                  <c:v>-0.1984218099753996</c:v>
                </c:pt>
                <c:pt idx="2030">
                  <c:v>-3.131959097247019</c:v>
                </c:pt>
                <c:pt idx="2031">
                  <c:v>1.731121325020569</c:v>
                </c:pt>
                <c:pt idx="2032">
                  <c:v>-4.7017026529521146</c:v>
                </c:pt>
                <c:pt idx="2033">
                  <c:v>-0.9216388352024425</c:v>
                </c:pt>
                <c:pt idx="2034">
                  <c:v>-3.940842607007033</c:v>
                </c:pt>
                <c:pt idx="2035">
                  <c:v>-0.1161109498414872</c:v>
                </c:pt>
                <c:pt idx="2036">
                  <c:v>-3.246617228567418</c:v>
                </c:pt>
                <c:pt idx="2037">
                  <c:v>-0.1150083790862154</c:v>
                </c:pt>
                <c:pt idx="2038">
                  <c:v>-3.3054652638002349</c:v>
                </c:pt>
                <c:pt idx="2039">
                  <c:v>-3.6160611138321621</c:v>
                </c:pt>
                <c:pt idx="2040">
                  <c:v>-0.39299178993515249</c:v>
                </c:pt>
                <c:pt idx="2041">
                  <c:v>-0.65592200348264751</c:v>
                </c:pt>
                <c:pt idx="2042">
                  <c:v>1.2072575257969771</c:v>
                </c:pt>
                <c:pt idx="2043">
                  <c:v>1.370319277667692</c:v>
                </c:pt>
                <c:pt idx="2044">
                  <c:v>-0.76017497176244719</c:v>
                </c:pt>
                <c:pt idx="2045">
                  <c:v>-1.573215101711372</c:v>
                </c:pt>
                <c:pt idx="2046">
                  <c:v>0.98095795006108577</c:v>
                </c:pt>
                <c:pt idx="2047">
                  <c:v>-4.7991402696645249</c:v>
                </c:pt>
                <c:pt idx="2048">
                  <c:v>-0.63402572227109499</c:v>
                </c:pt>
                <c:pt idx="2049">
                  <c:v>-2.932146007015298</c:v>
                </c:pt>
                <c:pt idx="2050">
                  <c:v>-3.6983338441166369</c:v>
                </c:pt>
                <c:pt idx="2051">
                  <c:v>-0.54842685198972774</c:v>
                </c:pt>
                <c:pt idx="2052">
                  <c:v>-1.3307959971802661</c:v>
                </c:pt>
                <c:pt idx="2053">
                  <c:v>1.5376212024752061</c:v>
                </c:pt>
                <c:pt idx="2054">
                  <c:v>-1.012137201399476</c:v>
                </c:pt>
                <c:pt idx="2055">
                  <c:v>0.81056408794684787</c:v>
                </c:pt>
                <c:pt idx="2056">
                  <c:v>-3.6922223160993362E-2</c:v>
                </c:pt>
                <c:pt idx="2057">
                  <c:v>0.27760212738499129</c:v>
                </c:pt>
                <c:pt idx="2058">
                  <c:v>-4.1717284698750809</c:v>
                </c:pt>
                <c:pt idx="2059">
                  <c:v>1.29329710967595</c:v>
                </c:pt>
                <c:pt idx="2060">
                  <c:v>0.23918840695244409</c:v>
                </c:pt>
                <c:pt idx="2061">
                  <c:v>0.3884366631061984</c:v>
                </c:pt>
                <c:pt idx="2062">
                  <c:v>-0.74850779817871493</c:v>
                </c:pt>
                <c:pt idx="2063">
                  <c:v>-0.61580309247077269</c:v>
                </c:pt>
                <c:pt idx="2064">
                  <c:v>-0.2471357706462112</c:v>
                </c:pt>
                <c:pt idx="2065">
                  <c:v>-9.4916824382182741E-2</c:v>
                </c:pt>
                <c:pt idx="2066">
                  <c:v>-3.4754430015667599</c:v>
                </c:pt>
                <c:pt idx="2067">
                  <c:v>-2.688491777893931</c:v>
                </c:pt>
                <c:pt idx="2068">
                  <c:v>-1.959770373791734</c:v>
                </c:pt>
                <c:pt idx="2069">
                  <c:v>-0.1632883581845663</c:v>
                </c:pt>
                <c:pt idx="2070">
                  <c:v>0.5127590659113026</c:v>
                </c:pt>
                <c:pt idx="2071">
                  <c:v>-3.0764662243127319</c:v>
                </c:pt>
                <c:pt idx="2072">
                  <c:v>0.35086924894891941</c:v>
                </c:pt>
                <c:pt idx="2073">
                  <c:v>-2.029140624547229</c:v>
                </c:pt>
                <c:pt idx="2074">
                  <c:v>0.28363050249879912</c:v>
                </c:pt>
                <c:pt idx="2075">
                  <c:v>-0.42370175664895993</c:v>
                </c:pt>
                <c:pt idx="2076">
                  <c:v>1.709794848599127</c:v>
                </c:pt>
                <c:pt idx="2077">
                  <c:v>1.120152669227676</c:v>
                </c:pt>
                <c:pt idx="2078">
                  <c:v>0.61445522981073097</c:v>
                </c:pt>
                <c:pt idx="2079">
                  <c:v>-3.1371845040408868</c:v>
                </c:pt>
                <c:pt idx="2080">
                  <c:v>-0.78472007575694636</c:v>
                </c:pt>
                <c:pt idx="2081">
                  <c:v>-0.50445399497453969</c:v>
                </c:pt>
                <c:pt idx="2082">
                  <c:v>-4.4997494820265498</c:v>
                </c:pt>
                <c:pt idx="2083">
                  <c:v>-3.3428952542723702</c:v>
                </c:pt>
                <c:pt idx="2084">
                  <c:v>-2.6236109609976319</c:v>
                </c:pt>
                <c:pt idx="2085">
                  <c:v>-1.6126955844024531</c:v>
                </c:pt>
                <c:pt idx="2086">
                  <c:v>-0.17385168651754221</c:v>
                </c:pt>
                <c:pt idx="2087">
                  <c:v>-0.29621917157471622</c:v>
                </c:pt>
                <c:pt idx="2088">
                  <c:v>-4.0263974914842322</c:v>
                </c:pt>
                <c:pt idx="2089">
                  <c:v>-4.1419948363209826</c:v>
                </c:pt>
                <c:pt idx="2090">
                  <c:v>-1.3923056489548431</c:v>
                </c:pt>
                <c:pt idx="2091">
                  <c:v>1.0633489490450649</c:v>
                </c:pt>
                <c:pt idx="2092">
                  <c:v>1.256674049632837</c:v>
                </c:pt>
                <c:pt idx="2093">
                  <c:v>1.3720666307715479</c:v>
                </c:pt>
                <c:pt idx="2094">
                  <c:v>1.3833230240842589</c:v>
                </c:pt>
                <c:pt idx="2095">
                  <c:v>-0.89318419623126111</c:v>
                </c:pt>
                <c:pt idx="2096">
                  <c:v>-3.496143048573364</c:v>
                </c:pt>
                <c:pt idx="2097">
                  <c:v>8.2331790089902324E-3</c:v>
                </c:pt>
                <c:pt idx="2098">
                  <c:v>3.9019988246080002E-2</c:v>
                </c:pt>
                <c:pt idx="2099">
                  <c:v>-3.9320378628658337E-3</c:v>
                </c:pt>
                <c:pt idx="2100">
                  <c:v>-0.26569627004231527</c:v>
                </c:pt>
                <c:pt idx="2101">
                  <c:v>-3.0334331027954269</c:v>
                </c:pt>
                <c:pt idx="2102">
                  <c:v>-4.0750031733752632</c:v>
                </c:pt>
                <c:pt idx="2103">
                  <c:v>-4.8024827851845897</c:v>
                </c:pt>
                <c:pt idx="2104">
                  <c:v>0.13561018417787579</c:v>
                </c:pt>
                <c:pt idx="2105">
                  <c:v>-1.728870774213521</c:v>
                </c:pt>
                <c:pt idx="2106">
                  <c:v>1.236777477005399</c:v>
                </c:pt>
                <c:pt idx="2107">
                  <c:v>1.099307140797297</c:v>
                </c:pt>
                <c:pt idx="2108">
                  <c:v>0.4698034899674135</c:v>
                </c:pt>
                <c:pt idx="2109">
                  <c:v>-3.1653168037738171</c:v>
                </c:pt>
                <c:pt idx="2110">
                  <c:v>0.7712527404860734</c:v>
                </c:pt>
                <c:pt idx="2111">
                  <c:v>-0.63639155314331397</c:v>
                </c:pt>
                <c:pt idx="2112">
                  <c:v>0.54419785513303376</c:v>
                </c:pt>
                <c:pt idx="2113">
                  <c:v>5.768537141423935E-2</c:v>
                </c:pt>
                <c:pt idx="2114">
                  <c:v>0.24480667198959069</c:v>
                </c:pt>
                <c:pt idx="2115">
                  <c:v>-3.3240490037203778</c:v>
                </c:pt>
                <c:pt idx="2116">
                  <c:v>-3.1947250360610751</c:v>
                </c:pt>
                <c:pt idx="2117">
                  <c:v>-3.9553778486334772</c:v>
                </c:pt>
                <c:pt idx="2118">
                  <c:v>0.33723971200643188</c:v>
                </c:pt>
                <c:pt idx="2119">
                  <c:v>-1.7886991020226299</c:v>
                </c:pt>
                <c:pt idx="2120">
                  <c:v>-0.86154235215738928</c:v>
                </c:pt>
                <c:pt idx="2121">
                  <c:v>-8.1847779937636034E-2</c:v>
                </c:pt>
                <c:pt idx="2122">
                  <c:v>-0.74234968336567264</c:v>
                </c:pt>
                <c:pt idx="2123">
                  <c:v>0.32604754038461392</c:v>
                </c:pt>
                <c:pt idx="2124">
                  <c:v>0.97217170296286959</c:v>
                </c:pt>
                <c:pt idx="2125">
                  <c:v>0.31282224153138749</c:v>
                </c:pt>
                <c:pt idx="2126">
                  <c:v>-1.7688922685228881</c:v>
                </c:pt>
                <c:pt idx="2127">
                  <c:v>-3.0293707863583861</c:v>
                </c:pt>
                <c:pt idx="2128">
                  <c:v>4.273452327049343E-4</c:v>
                </c:pt>
                <c:pt idx="2129">
                  <c:v>-0.20348649070798869</c:v>
                </c:pt>
                <c:pt idx="2130">
                  <c:v>-3.2337648238912919</c:v>
                </c:pt>
                <c:pt idx="2131">
                  <c:v>-3.7368887413412102</c:v>
                </c:pt>
                <c:pt idx="2132">
                  <c:v>1.22363440258317</c:v>
                </c:pt>
                <c:pt idx="2133">
                  <c:v>-0.57345135170372075</c:v>
                </c:pt>
                <c:pt idx="2134">
                  <c:v>-2.754526623313315</c:v>
                </c:pt>
                <c:pt idx="2135">
                  <c:v>0.74661633358376778</c:v>
                </c:pt>
                <c:pt idx="2136">
                  <c:v>-1.2241097458684029</c:v>
                </c:pt>
                <c:pt idx="2137">
                  <c:v>-3.2299987153841569</c:v>
                </c:pt>
                <c:pt idx="2138">
                  <c:v>-4.4015223874161693</c:v>
                </c:pt>
                <c:pt idx="2139">
                  <c:v>-2.7200860561863882</c:v>
                </c:pt>
                <c:pt idx="2140">
                  <c:v>-2.6696130332358941</c:v>
                </c:pt>
                <c:pt idx="2141">
                  <c:v>-3.9860579130986542</c:v>
                </c:pt>
                <c:pt idx="2142">
                  <c:v>1.3085843607860179</c:v>
                </c:pt>
                <c:pt idx="2143">
                  <c:v>7.2508258219427191E-2</c:v>
                </c:pt>
                <c:pt idx="2144">
                  <c:v>-0.54353495775017069</c:v>
                </c:pt>
                <c:pt idx="2145">
                  <c:v>-0.86964242766513133</c:v>
                </c:pt>
                <c:pt idx="2146">
                  <c:v>-3.856888830648403</c:v>
                </c:pt>
                <c:pt idx="2147">
                  <c:v>-0.96229050549239403</c:v>
                </c:pt>
                <c:pt idx="2148">
                  <c:v>-1.407091748096525</c:v>
                </c:pt>
                <c:pt idx="2149">
                  <c:v>-2.718342216198073</c:v>
                </c:pt>
                <c:pt idx="2150">
                  <c:v>0.15242134302505261</c:v>
                </c:pt>
                <c:pt idx="2151">
                  <c:v>-1.8280655218873669</c:v>
                </c:pt>
                <c:pt idx="2152">
                  <c:v>1.2813641054018521</c:v>
                </c:pt>
                <c:pt idx="2153">
                  <c:v>-1.1894479963393449</c:v>
                </c:pt>
                <c:pt idx="2154">
                  <c:v>-0.55821130539057995</c:v>
                </c:pt>
                <c:pt idx="2155">
                  <c:v>-3.0225017119786082</c:v>
                </c:pt>
                <c:pt idx="2156">
                  <c:v>-3.390264668161624</c:v>
                </c:pt>
                <c:pt idx="2157">
                  <c:v>-4.1073156967694882</c:v>
                </c:pt>
                <c:pt idx="2158">
                  <c:v>-0.83933285757035958</c:v>
                </c:pt>
                <c:pt idx="2159">
                  <c:v>1.4393773871996289</c:v>
                </c:pt>
                <c:pt idx="2160">
                  <c:v>-0.85664485474167473</c:v>
                </c:pt>
                <c:pt idx="2161">
                  <c:v>-0.14218837533316361</c:v>
                </c:pt>
                <c:pt idx="2162">
                  <c:v>0.14669192477640311</c:v>
                </c:pt>
                <c:pt idx="2163">
                  <c:v>-1.962501108573755E-2</c:v>
                </c:pt>
                <c:pt idx="2164">
                  <c:v>0.57460587380651773</c:v>
                </c:pt>
                <c:pt idx="2165">
                  <c:v>-5.5028053549830418E-2</c:v>
                </c:pt>
                <c:pt idx="2166">
                  <c:v>-2.471807007997175</c:v>
                </c:pt>
                <c:pt idx="2167">
                  <c:v>-3.0890771466749078</c:v>
                </c:pt>
                <c:pt idx="2168">
                  <c:v>-3.255170967892302</c:v>
                </c:pt>
                <c:pt idx="2169">
                  <c:v>-4.0941809245196579</c:v>
                </c:pt>
                <c:pt idx="2170">
                  <c:v>0.97448106157032566</c:v>
                </c:pt>
                <c:pt idx="2171">
                  <c:v>-4.2047285434953032</c:v>
                </c:pt>
                <c:pt idx="2172">
                  <c:v>-0.16462128161108389</c:v>
                </c:pt>
                <c:pt idx="2173">
                  <c:v>-2.8626390224754639</c:v>
                </c:pt>
                <c:pt idx="2174">
                  <c:v>-0.69923448760646467</c:v>
                </c:pt>
                <c:pt idx="2175">
                  <c:v>-0.16716113761507331</c:v>
                </c:pt>
                <c:pt idx="2176">
                  <c:v>1.210186795699262</c:v>
                </c:pt>
                <c:pt idx="2177">
                  <c:v>-0.80798586478066547</c:v>
                </c:pt>
                <c:pt idx="2178">
                  <c:v>0.1238891841586955</c:v>
                </c:pt>
                <c:pt idx="2179">
                  <c:v>0.94749520943367971</c:v>
                </c:pt>
                <c:pt idx="2180">
                  <c:v>0.4810391723166858</c:v>
                </c:pt>
                <c:pt idx="2181">
                  <c:v>-3.600790274707538</c:v>
                </c:pt>
                <c:pt idx="2182">
                  <c:v>0.46960525023586192</c:v>
                </c:pt>
                <c:pt idx="2183">
                  <c:v>0.1141762600666838</c:v>
                </c:pt>
                <c:pt idx="2184">
                  <c:v>-2.7145261184746858</c:v>
                </c:pt>
                <c:pt idx="2185">
                  <c:v>-0.86705967899729353</c:v>
                </c:pt>
                <c:pt idx="2186">
                  <c:v>-0.12382014826094589</c:v>
                </c:pt>
                <c:pt idx="2187">
                  <c:v>-0.36063904326945417</c:v>
                </c:pt>
                <c:pt idx="2188">
                  <c:v>-1.021641674190704</c:v>
                </c:pt>
                <c:pt idx="2189">
                  <c:v>0.81336879772827042</c:v>
                </c:pt>
                <c:pt idx="2190">
                  <c:v>-4.5692176693955382</c:v>
                </c:pt>
                <c:pt idx="2191">
                  <c:v>-1.620541820583423</c:v>
                </c:pt>
                <c:pt idx="2192">
                  <c:v>0.91988411149086058</c:v>
                </c:pt>
                <c:pt idx="2193">
                  <c:v>-0.51433467568333191</c:v>
                </c:pt>
                <c:pt idx="2194">
                  <c:v>0.47226857713723758</c:v>
                </c:pt>
                <c:pt idx="2195">
                  <c:v>-2.5879862543061458</c:v>
                </c:pt>
                <c:pt idx="2196">
                  <c:v>-0.39672892280612893</c:v>
                </c:pt>
                <c:pt idx="2197">
                  <c:v>-4.4343480406112832</c:v>
                </c:pt>
                <c:pt idx="2198">
                  <c:v>0.50863148343230513</c:v>
                </c:pt>
                <c:pt idx="2199">
                  <c:v>-0.71179418140398609</c:v>
                </c:pt>
                <c:pt idx="2200">
                  <c:v>1.341299745964567</c:v>
                </c:pt>
                <c:pt idx="2201">
                  <c:v>-4.6254879205582071</c:v>
                </c:pt>
                <c:pt idx="2202">
                  <c:v>-9.7438082710571972E-2</c:v>
                </c:pt>
                <c:pt idx="2203">
                  <c:v>0.37554431517264758</c:v>
                </c:pt>
                <c:pt idx="2204">
                  <c:v>0.47488694209182902</c:v>
                </c:pt>
                <c:pt idx="2205">
                  <c:v>-0.1055281106500245</c:v>
                </c:pt>
                <c:pt idx="2206">
                  <c:v>0.33301584763912251</c:v>
                </c:pt>
                <c:pt idx="2207">
                  <c:v>-0.19682047851309101</c:v>
                </c:pt>
                <c:pt idx="2208">
                  <c:v>-4.625616170630682</c:v>
                </c:pt>
                <c:pt idx="2209">
                  <c:v>0.37465919573439688</c:v>
                </c:pt>
                <c:pt idx="2210">
                  <c:v>-4.3105886368759272</c:v>
                </c:pt>
                <c:pt idx="2211">
                  <c:v>-2.9162735544176579</c:v>
                </c:pt>
                <c:pt idx="2212">
                  <c:v>1.118022357710335</c:v>
                </c:pt>
                <c:pt idx="2213">
                  <c:v>-0.44946818566325358</c:v>
                </c:pt>
                <c:pt idx="2214">
                  <c:v>0.39336053971316842</c:v>
                </c:pt>
                <c:pt idx="2215">
                  <c:v>-0.25459853006072292</c:v>
                </c:pt>
                <c:pt idx="2216">
                  <c:v>-3.5986509189184499</c:v>
                </c:pt>
                <c:pt idx="2217">
                  <c:v>0.74676345027380242</c:v>
                </c:pt>
                <c:pt idx="2218">
                  <c:v>-0.47940119653613761</c:v>
                </c:pt>
                <c:pt idx="2219">
                  <c:v>1.0845778133095809</c:v>
                </c:pt>
                <c:pt idx="2220">
                  <c:v>-2.732153275668336E-3</c:v>
                </c:pt>
                <c:pt idx="2221">
                  <c:v>-0.1083632864988289</c:v>
                </c:pt>
                <c:pt idx="2222">
                  <c:v>-0.61159827416247459</c:v>
                </c:pt>
                <c:pt idx="2223">
                  <c:v>0.95135225970697612</c:v>
                </c:pt>
                <c:pt idx="2224">
                  <c:v>1.0047424702757619</c:v>
                </c:pt>
                <c:pt idx="2225">
                  <c:v>-0.73410345922512499</c:v>
                </c:pt>
                <c:pt idx="2226">
                  <c:v>-0.54063654681585693</c:v>
                </c:pt>
                <c:pt idx="2227">
                  <c:v>-2.7038795565875651</c:v>
                </c:pt>
                <c:pt idx="2228">
                  <c:v>-4.3218288377470202</c:v>
                </c:pt>
                <c:pt idx="2229">
                  <c:v>0.18204039389856941</c:v>
                </c:pt>
                <c:pt idx="2230">
                  <c:v>-0.40599467078758511</c:v>
                </c:pt>
                <c:pt idx="2231">
                  <c:v>-3.384167517419737</c:v>
                </c:pt>
                <c:pt idx="2232">
                  <c:v>-0.1505104269217005</c:v>
                </c:pt>
                <c:pt idx="2233">
                  <c:v>-0.8663217391831286</c:v>
                </c:pt>
                <c:pt idx="2234">
                  <c:v>-0.19158102988784059</c:v>
                </c:pt>
                <c:pt idx="2235">
                  <c:v>-0.92108115974558369</c:v>
                </c:pt>
                <c:pt idx="2236">
                  <c:v>-0.28945233289185879</c:v>
                </c:pt>
                <c:pt idx="2237">
                  <c:v>-0.25007015631926882</c:v>
                </c:pt>
                <c:pt idx="2238">
                  <c:v>0.67084675222514689</c:v>
                </c:pt>
                <c:pt idx="2239">
                  <c:v>-4.316192851451067</c:v>
                </c:pt>
                <c:pt idx="2240">
                  <c:v>1.2843644893241311</c:v>
                </c:pt>
                <c:pt idx="2241">
                  <c:v>-5.032164974974962E-2</c:v>
                </c:pt>
                <c:pt idx="2242">
                  <c:v>0.12500343342926379</c:v>
                </c:pt>
                <c:pt idx="2243">
                  <c:v>-0.26632350962358881</c:v>
                </c:pt>
                <c:pt idx="2244">
                  <c:v>-1.2741235708505141</c:v>
                </c:pt>
                <c:pt idx="2245">
                  <c:v>0.26031923991080419</c:v>
                </c:pt>
                <c:pt idx="2246">
                  <c:v>-1.392502357984535</c:v>
                </c:pt>
                <c:pt idx="2247">
                  <c:v>-3.663324477725308</c:v>
                </c:pt>
                <c:pt idx="2248">
                  <c:v>-2.5935334240809809</c:v>
                </c:pt>
                <c:pt idx="2249">
                  <c:v>-0.32709617330458879</c:v>
                </c:pt>
                <c:pt idx="2250">
                  <c:v>1.8754213967163591E-2</c:v>
                </c:pt>
                <c:pt idx="2251">
                  <c:v>1.117487301000015</c:v>
                </c:pt>
                <c:pt idx="2252">
                  <c:v>-2.8809052467641831</c:v>
                </c:pt>
                <c:pt idx="2253">
                  <c:v>-0.95361604840890357</c:v>
                </c:pt>
                <c:pt idx="2254">
                  <c:v>-3.6925653513738208</c:v>
                </c:pt>
                <c:pt idx="2255">
                  <c:v>1.915117911307163E-3</c:v>
                </c:pt>
                <c:pt idx="2256">
                  <c:v>-3.6876984752282902</c:v>
                </c:pt>
                <c:pt idx="2257">
                  <c:v>0.29351436657867552</c:v>
                </c:pt>
                <c:pt idx="2258">
                  <c:v>0.24338002728399261</c:v>
                </c:pt>
                <c:pt idx="2259">
                  <c:v>-4.1653730035305934</c:v>
                </c:pt>
                <c:pt idx="2260">
                  <c:v>-2.7949477949631438</c:v>
                </c:pt>
                <c:pt idx="2261">
                  <c:v>-0.29688501420200319</c:v>
                </c:pt>
                <c:pt idx="2262">
                  <c:v>0.92370136190301466</c:v>
                </c:pt>
                <c:pt idx="2263">
                  <c:v>-0.57296703020550532</c:v>
                </c:pt>
                <c:pt idx="2264">
                  <c:v>-2.994390929392051</c:v>
                </c:pt>
                <c:pt idx="2265">
                  <c:v>-2.944486376089646</c:v>
                </c:pt>
                <c:pt idx="2266">
                  <c:v>6.6724791259673344E-2</c:v>
                </c:pt>
                <c:pt idx="2267">
                  <c:v>-1.0251860978259939</c:v>
                </c:pt>
                <c:pt idx="2268">
                  <c:v>0.42895738439290482</c:v>
                </c:pt>
                <c:pt idx="2269">
                  <c:v>-1.6050591161860639</c:v>
                </c:pt>
                <c:pt idx="2270">
                  <c:v>-0.60413256499706947</c:v>
                </c:pt>
                <c:pt idx="2271">
                  <c:v>-0.92116349854225588</c:v>
                </c:pt>
                <c:pt idx="2272">
                  <c:v>-2.9312436718262092</c:v>
                </c:pt>
                <c:pt idx="2273">
                  <c:v>-3.0439800823429759</c:v>
                </c:pt>
                <c:pt idx="2274">
                  <c:v>-1.5788645394339551</c:v>
                </c:pt>
                <c:pt idx="2275">
                  <c:v>1.277823850302545</c:v>
                </c:pt>
                <c:pt idx="2276">
                  <c:v>-3.341901526369031</c:v>
                </c:pt>
                <c:pt idx="2277">
                  <c:v>0.40351075704850659</c:v>
                </c:pt>
                <c:pt idx="2278">
                  <c:v>-1.0932544342056261E-2</c:v>
                </c:pt>
                <c:pt idx="2279">
                  <c:v>-4.5150124803938958</c:v>
                </c:pt>
                <c:pt idx="2280">
                  <c:v>0.25705076038938118</c:v>
                </c:pt>
                <c:pt idx="2281">
                  <c:v>1.1499797793243209</c:v>
                </c:pt>
                <c:pt idx="2282">
                  <c:v>-0.84242268257950093</c:v>
                </c:pt>
                <c:pt idx="2283">
                  <c:v>-3.6711841461323107E-2</c:v>
                </c:pt>
                <c:pt idx="2284">
                  <c:v>0.60530378363371318</c:v>
                </c:pt>
                <c:pt idx="2285">
                  <c:v>0.22205901264147029</c:v>
                </c:pt>
                <c:pt idx="2286">
                  <c:v>-0.99416445672180476</c:v>
                </c:pt>
                <c:pt idx="2287">
                  <c:v>-3.3486680110196239</c:v>
                </c:pt>
                <c:pt idx="2288">
                  <c:v>0.32888453469664558</c:v>
                </c:pt>
                <c:pt idx="2289">
                  <c:v>-0.28012929548588889</c:v>
                </c:pt>
                <c:pt idx="2290">
                  <c:v>-2.5999907398558268</c:v>
                </c:pt>
                <c:pt idx="2291">
                  <c:v>0.1776662025147426</c:v>
                </c:pt>
                <c:pt idx="2292">
                  <c:v>-0.1660778615199747</c:v>
                </c:pt>
                <c:pt idx="2293">
                  <c:v>-0.96619605230216954</c:v>
                </c:pt>
                <c:pt idx="2294">
                  <c:v>-1.3493049177803831</c:v>
                </c:pt>
                <c:pt idx="2295">
                  <c:v>-3.1848216730187979</c:v>
                </c:pt>
                <c:pt idx="2296">
                  <c:v>-0.80258940325907591</c:v>
                </c:pt>
                <c:pt idx="2297">
                  <c:v>-2.912697296735645</c:v>
                </c:pt>
                <c:pt idx="2298">
                  <c:v>-1.1043636568875961</c:v>
                </c:pt>
                <c:pt idx="2299">
                  <c:v>0.64091123677645878</c:v>
                </c:pt>
                <c:pt idx="2300">
                  <c:v>1.2261301999119101</c:v>
                </c:pt>
                <c:pt idx="2301">
                  <c:v>1.2822490534944391</c:v>
                </c:pt>
                <c:pt idx="2302">
                  <c:v>-0.51955086725660304</c:v>
                </c:pt>
                <c:pt idx="2303">
                  <c:v>1.036306140835112</c:v>
                </c:pt>
                <c:pt idx="2304">
                  <c:v>-0.31908743334989742</c:v>
                </c:pt>
                <c:pt idx="2305">
                  <c:v>-2.9105982680737572</c:v>
                </c:pt>
                <c:pt idx="2306">
                  <c:v>1.659039921274561</c:v>
                </c:pt>
                <c:pt idx="2307">
                  <c:v>-0.48255947196632187</c:v>
                </c:pt>
                <c:pt idx="2308">
                  <c:v>0.14577315883485209</c:v>
                </c:pt>
                <c:pt idx="2309">
                  <c:v>-3.3883560066946039</c:v>
                </c:pt>
                <c:pt idx="2310">
                  <c:v>-3.1770636046636569</c:v>
                </c:pt>
                <c:pt idx="2311">
                  <c:v>-0.7966530528646274</c:v>
                </c:pt>
                <c:pt idx="2312">
                  <c:v>-0.89321711887768851</c:v>
                </c:pt>
                <c:pt idx="2313">
                  <c:v>-3.2025863375672632</c:v>
                </c:pt>
                <c:pt idx="2314">
                  <c:v>-3.210902101674209</c:v>
                </c:pt>
                <c:pt idx="2315">
                  <c:v>0.13507331054007329</c:v>
                </c:pt>
                <c:pt idx="2316">
                  <c:v>-3.4596319730011151</c:v>
                </c:pt>
                <c:pt idx="2317">
                  <c:v>1.6304201219113941</c:v>
                </c:pt>
                <c:pt idx="2318">
                  <c:v>0.20593156776845431</c:v>
                </c:pt>
                <c:pt idx="2319">
                  <c:v>0.90949545871276638</c:v>
                </c:pt>
                <c:pt idx="2320">
                  <c:v>-1.4685688799566441</c:v>
                </c:pt>
                <c:pt idx="2321">
                  <c:v>0.86022859196852264</c:v>
                </c:pt>
                <c:pt idx="2322">
                  <c:v>-7.2803137591084144E-2</c:v>
                </c:pt>
                <c:pt idx="2323">
                  <c:v>1.3191017949837069</c:v>
                </c:pt>
                <c:pt idx="2324">
                  <c:v>-3.2699022619721618</c:v>
                </c:pt>
                <c:pt idx="2325">
                  <c:v>-2.8476766178672488</c:v>
                </c:pt>
                <c:pt idx="2326">
                  <c:v>-1.400280966583225</c:v>
                </c:pt>
                <c:pt idx="2327">
                  <c:v>-0.52442727771752196</c:v>
                </c:pt>
                <c:pt idx="2328">
                  <c:v>-0.16543565806162219</c:v>
                </c:pt>
                <c:pt idx="2329">
                  <c:v>-2.9580585546749951</c:v>
                </c:pt>
                <c:pt idx="2330">
                  <c:v>-0.52325771832519874</c:v>
                </c:pt>
                <c:pt idx="2331">
                  <c:v>-2.5631426218777729</c:v>
                </c:pt>
                <c:pt idx="2332">
                  <c:v>-0.241126052759154</c:v>
                </c:pt>
                <c:pt idx="2333">
                  <c:v>-0.62580311921566456</c:v>
                </c:pt>
                <c:pt idx="2334">
                  <c:v>1.3472046813542231</c:v>
                </c:pt>
                <c:pt idx="2335">
                  <c:v>-3.0688871930517769</c:v>
                </c:pt>
                <c:pt idx="2336">
                  <c:v>-3.0749908754627491</c:v>
                </c:pt>
                <c:pt idx="2337">
                  <c:v>-0.16740381379852229</c:v>
                </c:pt>
                <c:pt idx="2338">
                  <c:v>-0.369853343215643</c:v>
                </c:pt>
                <c:pt idx="2339">
                  <c:v>4.7747385878296862E-2</c:v>
                </c:pt>
                <c:pt idx="2340">
                  <c:v>0.120489997146739</c:v>
                </c:pt>
                <c:pt idx="2341">
                  <c:v>-0.21227403557041191</c:v>
                </c:pt>
                <c:pt idx="2342">
                  <c:v>-0.69905870728216968</c:v>
                </c:pt>
                <c:pt idx="2343">
                  <c:v>0.46917178513471769</c:v>
                </c:pt>
                <c:pt idx="2344">
                  <c:v>0.54252396980767226</c:v>
                </c:pt>
                <c:pt idx="2345">
                  <c:v>-2.8784190264621041</c:v>
                </c:pt>
                <c:pt idx="2346">
                  <c:v>-2.751608040259562</c:v>
                </c:pt>
                <c:pt idx="2347">
                  <c:v>-1.164053698965543</c:v>
                </c:pt>
                <c:pt idx="2348">
                  <c:v>-0.22188665379870301</c:v>
                </c:pt>
                <c:pt idx="2349">
                  <c:v>-0.4299540837714273</c:v>
                </c:pt>
                <c:pt idx="2350">
                  <c:v>-3.1666004785355688</c:v>
                </c:pt>
                <c:pt idx="2351">
                  <c:v>-1.342588885518281</c:v>
                </c:pt>
                <c:pt idx="2352">
                  <c:v>-0.29007556948682262</c:v>
                </c:pt>
                <c:pt idx="2353">
                  <c:v>0.78840511339698982</c:v>
                </c:pt>
                <c:pt idx="2354">
                  <c:v>-1.564398458915506</c:v>
                </c:pt>
                <c:pt idx="2355">
                  <c:v>-0.54085274091498303</c:v>
                </c:pt>
                <c:pt idx="2356">
                  <c:v>-1.064286167037479</c:v>
                </c:pt>
                <c:pt idx="2357">
                  <c:v>-2.1312337637270442</c:v>
                </c:pt>
                <c:pt idx="2358">
                  <c:v>0.93297569129520186</c:v>
                </c:pt>
                <c:pt idx="2359">
                  <c:v>-4.3759884464113261</c:v>
                </c:pt>
                <c:pt idx="2360">
                  <c:v>-2.7176591638064012</c:v>
                </c:pt>
                <c:pt idx="2361">
                  <c:v>-0.54835654932436095</c:v>
                </c:pt>
                <c:pt idx="2362">
                  <c:v>0.69057162166639097</c:v>
                </c:pt>
                <c:pt idx="2363">
                  <c:v>-3.386602230954888</c:v>
                </c:pt>
                <c:pt idx="2364">
                  <c:v>0.75561424046885728</c:v>
                </c:pt>
                <c:pt idx="2365">
                  <c:v>-1.768097677889291</c:v>
                </c:pt>
                <c:pt idx="2366">
                  <c:v>-0.1953366958808416</c:v>
                </c:pt>
                <c:pt idx="2367">
                  <c:v>0.89941262668928013</c:v>
                </c:pt>
                <c:pt idx="2368">
                  <c:v>-0.22124897765110699</c:v>
                </c:pt>
                <c:pt idx="2369">
                  <c:v>-0.94361284338830087</c:v>
                </c:pt>
                <c:pt idx="2370">
                  <c:v>1.2496818735872171</c:v>
                </c:pt>
                <c:pt idx="2371">
                  <c:v>9.44883897977562E-2</c:v>
                </c:pt>
                <c:pt idx="2372">
                  <c:v>-0.12550502685783721</c:v>
                </c:pt>
                <c:pt idx="2373">
                  <c:v>0.88060781644068142</c:v>
                </c:pt>
                <c:pt idx="2374">
                  <c:v>0.1775729466928104</c:v>
                </c:pt>
                <c:pt idx="2375">
                  <c:v>-0.73070489296807795</c:v>
                </c:pt>
                <c:pt idx="2376">
                  <c:v>-4.189171897252491</c:v>
                </c:pt>
                <c:pt idx="2377">
                  <c:v>-4.3621569722851383</c:v>
                </c:pt>
                <c:pt idx="2378">
                  <c:v>0.2945928744832832</c:v>
                </c:pt>
                <c:pt idx="2379">
                  <c:v>-7.1661283021526856E-3</c:v>
                </c:pt>
                <c:pt idx="2380">
                  <c:v>-6.0231336783311828E-4</c:v>
                </c:pt>
                <c:pt idx="2381">
                  <c:v>0.76097022247241297</c:v>
                </c:pt>
                <c:pt idx="2382">
                  <c:v>-0.55029482955734421</c:v>
                </c:pt>
                <c:pt idx="2383">
                  <c:v>0.52669411992795467</c:v>
                </c:pt>
                <c:pt idx="2384">
                  <c:v>-0.2402934882412151</c:v>
                </c:pt>
                <c:pt idx="2385">
                  <c:v>-3.5942809239646061</c:v>
                </c:pt>
                <c:pt idx="2386">
                  <c:v>0.92976056773048799</c:v>
                </c:pt>
                <c:pt idx="2387">
                  <c:v>1.514882280614122</c:v>
                </c:pt>
                <c:pt idx="2388">
                  <c:v>-3.2703920881360951</c:v>
                </c:pt>
                <c:pt idx="2389">
                  <c:v>-3.5722231618410141</c:v>
                </c:pt>
                <c:pt idx="2390">
                  <c:v>-2.784010789787565</c:v>
                </c:pt>
                <c:pt idx="2391">
                  <c:v>-5.754632590713904E-2</c:v>
                </c:pt>
                <c:pt idx="2392">
                  <c:v>0.17827309153604781</c:v>
                </c:pt>
                <c:pt idx="2393">
                  <c:v>-9.4867234998170513E-2</c:v>
                </c:pt>
                <c:pt idx="2394">
                  <c:v>-1.584675043817422</c:v>
                </c:pt>
                <c:pt idx="2395">
                  <c:v>1.21476662024338</c:v>
                </c:pt>
                <c:pt idx="2396">
                  <c:v>0.62091889330458516</c:v>
                </c:pt>
                <c:pt idx="2397">
                  <c:v>1.189922536189133</c:v>
                </c:pt>
                <c:pt idx="2398">
                  <c:v>0.52577071506276285</c:v>
                </c:pt>
                <c:pt idx="2399">
                  <c:v>-1.0069768632216209</c:v>
                </c:pt>
                <c:pt idx="2400">
                  <c:v>-3.5696357390459581</c:v>
                </c:pt>
                <c:pt idx="2401">
                  <c:v>-2.8413469951957069</c:v>
                </c:pt>
                <c:pt idx="2402">
                  <c:v>1.2877930375725131</c:v>
                </c:pt>
                <c:pt idx="2403">
                  <c:v>6.9079579071499975E-2</c:v>
                </c:pt>
                <c:pt idx="2404">
                  <c:v>-4.6949374928122696</c:v>
                </c:pt>
                <c:pt idx="2405">
                  <c:v>-0.54215751287347747</c:v>
                </c:pt>
                <c:pt idx="2406">
                  <c:v>-2.8867702359495611</c:v>
                </c:pt>
                <c:pt idx="2407">
                  <c:v>-3.9737379665398409</c:v>
                </c:pt>
                <c:pt idx="2408">
                  <c:v>-0.91523757760641433</c:v>
                </c:pt>
                <c:pt idx="2409">
                  <c:v>-0.8983661919925876</c:v>
                </c:pt>
                <c:pt idx="2410">
                  <c:v>-0.42609125466982861</c:v>
                </c:pt>
                <c:pt idx="2411">
                  <c:v>-4.0110559813565922</c:v>
                </c:pt>
                <c:pt idx="2412">
                  <c:v>1.5287672239788299</c:v>
                </c:pt>
                <c:pt idx="2413">
                  <c:v>-0.7025161938332436</c:v>
                </c:pt>
                <c:pt idx="2414">
                  <c:v>-0.45358763342515968</c:v>
                </c:pt>
                <c:pt idx="2415">
                  <c:v>-0.23756783835214709</c:v>
                </c:pt>
                <c:pt idx="2416">
                  <c:v>-4.122672074630537</c:v>
                </c:pt>
                <c:pt idx="2417">
                  <c:v>-3.2869814435806548</c:v>
                </c:pt>
                <c:pt idx="2418">
                  <c:v>-2.879485214333243</c:v>
                </c:pt>
                <c:pt idx="2419">
                  <c:v>-4.6346319341758573</c:v>
                </c:pt>
                <c:pt idx="2420">
                  <c:v>-0.24393578420752721</c:v>
                </c:pt>
                <c:pt idx="2421">
                  <c:v>-0.50104480251633288</c:v>
                </c:pt>
                <c:pt idx="2422">
                  <c:v>-7.3936827952054474E-2</c:v>
                </c:pt>
                <c:pt idx="2423">
                  <c:v>-1.784132867238549</c:v>
                </c:pt>
                <c:pt idx="2424">
                  <c:v>1.273375518490879</c:v>
                </c:pt>
                <c:pt idx="2425">
                  <c:v>-3.0211674554699588</c:v>
                </c:pt>
                <c:pt idx="2426">
                  <c:v>-3.8482223487095291</c:v>
                </c:pt>
                <c:pt idx="2427">
                  <c:v>-0.66045611297455786</c:v>
                </c:pt>
                <c:pt idx="2428">
                  <c:v>1.238796092719834</c:v>
                </c:pt>
                <c:pt idx="2429">
                  <c:v>-3.0016583069833009</c:v>
                </c:pt>
                <c:pt idx="2430">
                  <c:v>-3.0240349706410439</c:v>
                </c:pt>
                <c:pt idx="2431">
                  <c:v>1.2038675063952839</c:v>
                </c:pt>
                <c:pt idx="2432">
                  <c:v>-3.1377009170474932</c:v>
                </c:pt>
                <c:pt idx="2433">
                  <c:v>1.4693704896536699</c:v>
                </c:pt>
                <c:pt idx="2434">
                  <c:v>-0.12446407769120719</c:v>
                </c:pt>
                <c:pt idx="2435">
                  <c:v>-3.033173106326247</c:v>
                </c:pt>
                <c:pt idx="2436">
                  <c:v>-1.307040204065183</c:v>
                </c:pt>
                <c:pt idx="2437">
                  <c:v>-0.19251049453861671</c:v>
                </c:pt>
                <c:pt idx="2438">
                  <c:v>-0.42276648024375252</c:v>
                </c:pt>
                <c:pt idx="2439">
                  <c:v>-3.9653069689209559</c:v>
                </c:pt>
                <c:pt idx="2440">
                  <c:v>-3.052653953400128</c:v>
                </c:pt>
                <c:pt idx="2441">
                  <c:v>-2.6348123873466651</c:v>
                </c:pt>
                <c:pt idx="2442">
                  <c:v>-0.70531298870225589</c:v>
                </c:pt>
                <c:pt idx="2443">
                  <c:v>-1.9847098262227421</c:v>
                </c:pt>
                <c:pt idx="2444">
                  <c:v>1.4422801309944371</c:v>
                </c:pt>
                <c:pt idx="2445">
                  <c:v>-4.1898848448502246</c:v>
                </c:pt>
                <c:pt idx="2446">
                  <c:v>0.77994602005824787</c:v>
                </c:pt>
                <c:pt idx="2447">
                  <c:v>0.60759099701792596</c:v>
                </c:pt>
                <c:pt idx="2448">
                  <c:v>1.2238420280389779</c:v>
                </c:pt>
                <c:pt idx="2449">
                  <c:v>-0.23874718422200131</c:v>
                </c:pt>
                <c:pt idx="2450">
                  <c:v>-3.395963006910153</c:v>
                </c:pt>
                <c:pt idx="2451">
                  <c:v>1.309915345859777</c:v>
                </c:pt>
                <c:pt idx="2452">
                  <c:v>0.13210120636496431</c:v>
                </c:pt>
                <c:pt idx="2453">
                  <c:v>-0.51499162607525417</c:v>
                </c:pt>
                <c:pt idx="2454">
                  <c:v>0.17634543100781319</c:v>
                </c:pt>
                <c:pt idx="2455">
                  <c:v>-3.829469843667189</c:v>
                </c:pt>
                <c:pt idx="2456">
                  <c:v>0.49217571985898761</c:v>
                </c:pt>
                <c:pt idx="2457">
                  <c:v>0.4903742589632798</c:v>
                </c:pt>
                <c:pt idx="2458">
                  <c:v>-0.33849654337203211</c:v>
                </c:pt>
                <c:pt idx="2459">
                  <c:v>-4.4966598367941106</c:v>
                </c:pt>
                <c:pt idx="2460">
                  <c:v>-0.1179680085897489</c:v>
                </c:pt>
                <c:pt idx="2461">
                  <c:v>0.1182451486008156</c:v>
                </c:pt>
                <c:pt idx="2462">
                  <c:v>0.68113474160541421</c:v>
                </c:pt>
                <c:pt idx="2463">
                  <c:v>-0.85308293776353317</c:v>
                </c:pt>
                <c:pt idx="2464">
                  <c:v>-0.50759957730214755</c:v>
                </c:pt>
                <c:pt idx="2465">
                  <c:v>-0.53187736778785455</c:v>
                </c:pt>
                <c:pt idx="2466">
                  <c:v>0.55769409330352016</c:v>
                </c:pt>
                <c:pt idx="2467">
                  <c:v>-4.5316697544141922E-2</c:v>
                </c:pt>
                <c:pt idx="2468">
                  <c:v>-9.5194098644918457E-2</c:v>
                </c:pt>
                <c:pt idx="2469">
                  <c:v>0.89043060072022506</c:v>
                </c:pt>
                <c:pt idx="2470">
                  <c:v>-0.69515842355467528</c:v>
                </c:pt>
                <c:pt idx="2471">
                  <c:v>-2.9419852403688499E-2</c:v>
                </c:pt>
                <c:pt idx="2472">
                  <c:v>-2.9455386342650489</c:v>
                </c:pt>
                <c:pt idx="2473">
                  <c:v>-2.0129214970300402</c:v>
                </c:pt>
                <c:pt idx="2474">
                  <c:v>-3.708115882140433</c:v>
                </c:pt>
                <c:pt idx="2475">
                  <c:v>-3.882092819909003</c:v>
                </c:pt>
                <c:pt idx="2476">
                  <c:v>0.27873871394272332</c:v>
                </c:pt>
                <c:pt idx="2477">
                  <c:v>-1.210644695739246</c:v>
                </c:pt>
                <c:pt idx="2478">
                  <c:v>-0.59853872479402148</c:v>
                </c:pt>
                <c:pt idx="2479">
                  <c:v>-0.57116312286870086</c:v>
                </c:pt>
                <c:pt idx="2480">
                  <c:v>-1.2009154337688479</c:v>
                </c:pt>
                <c:pt idx="2481">
                  <c:v>1.1487920826667719</c:v>
                </c:pt>
                <c:pt idx="2482">
                  <c:v>0.74250251334015438</c:v>
                </c:pt>
                <c:pt idx="2483">
                  <c:v>-1.69557181158449</c:v>
                </c:pt>
                <c:pt idx="2484">
                  <c:v>0.98851791926815691</c:v>
                </c:pt>
                <c:pt idx="2485">
                  <c:v>1.398946882405349</c:v>
                </c:pt>
                <c:pt idx="2486">
                  <c:v>-3.8464856444411941</c:v>
                </c:pt>
                <c:pt idx="2487">
                  <c:v>1.4939222239899239</c:v>
                </c:pt>
                <c:pt idx="2488">
                  <c:v>-3.084797314274851</c:v>
                </c:pt>
                <c:pt idx="2489">
                  <c:v>0.33955120692077018</c:v>
                </c:pt>
                <c:pt idx="2490">
                  <c:v>-0.70861054438139459</c:v>
                </c:pt>
                <c:pt idx="2491">
                  <c:v>0.48093434389106537</c:v>
                </c:pt>
                <c:pt idx="2492">
                  <c:v>-3.415576091619553</c:v>
                </c:pt>
                <c:pt idx="2493">
                  <c:v>-0.67890940688355395</c:v>
                </c:pt>
                <c:pt idx="2494">
                  <c:v>-0.2101146188425114</c:v>
                </c:pt>
                <c:pt idx="2495">
                  <c:v>-4.2867011961280941</c:v>
                </c:pt>
                <c:pt idx="2496">
                  <c:v>-2.480946218403596</c:v>
                </c:pt>
                <c:pt idx="2497">
                  <c:v>5.3178168984369327E-2</c:v>
                </c:pt>
                <c:pt idx="2498">
                  <c:v>-1.0481359064476281</c:v>
                </c:pt>
                <c:pt idx="2499">
                  <c:v>-2.6742780016889749</c:v>
                </c:pt>
                <c:pt idx="2500">
                  <c:v>0.34496232306947089</c:v>
                </c:pt>
                <c:pt idx="2501">
                  <c:v>-3.653810267860127</c:v>
                </c:pt>
                <c:pt idx="2502">
                  <c:v>-1.8949173835019639</c:v>
                </c:pt>
                <c:pt idx="2503">
                  <c:v>0.1655883338099165</c:v>
                </c:pt>
                <c:pt idx="2504">
                  <c:v>-0.219129200591721</c:v>
                </c:pt>
                <c:pt idx="2505">
                  <c:v>0.12927576972769489</c:v>
                </c:pt>
                <c:pt idx="2506">
                  <c:v>-0.75016158155429902</c:v>
                </c:pt>
                <c:pt idx="2507">
                  <c:v>0.58870678236114315</c:v>
                </c:pt>
                <c:pt idx="2508">
                  <c:v>-3.0748072683031431</c:v>
                </c:pt>
                <c:pt idx="2509">
                  <c:v>-3.5463175364696218</c:v>
                </c:pt>
                <c:pt idx="2510">
                  <c:v>0.17007895703165149</c:v>
                </c:pt>
                <c:pt idx="2511">
                  <c:v>1.136970349759439</c:v>
                </c:pt>
                <c:pt idx="2512">
                  <c:v>-4.5431844003103361</c:v>
                </c:pt>
                <c:pt idx="2513">
                  <c:v>-0.27165349950488199</c:v>
                </c:pt>
                <c:pt idx="2514">
                  <c:v>-3.1795676609489729</c:v>
                </c:pt>
                <c:pt idx="2515">
                  <c:v>0.3600549573741445</c:v>
                </c:pt>
                <c:pt idx="2516">
                  <c:v>0.99037846895282433</c:v>
                </c:pt>
                <c:pt idx="2517">
                  <c:v>0.3591580776042167</c:v>
                </c:pt>
                <c:pt idx="2518">
                  <c:v>-0.55064560362338555</c:v>
                </c:pt>
                <c:pt idx="2519">
                  <c:v>-1.7274651142415871</c:v>
                </c:pt>
                <c:pt idx="2520">
                  <c:v>1.247006197946654</c:v>
                </c:pt>
                <c:pt idx="2521">
                  <c:v>-4.6339885065408204</c:v>
                </c:pt>
                <c:pt idx="2522">
                  <c:v>0.68967175704415373</c:v>
                </c:pt>
                <c:pt idx="2523">
                  <c:v>1.271211371940923</c:v>
                </c:pt>
                <c:pt idx="2524">
                  <c:v>-0.39034448664043708</c:v>
                </c:pt>
                <c:pt idx="2525">
                  <c:v>-3.5636573631174349</c:v>
                </c:pt>
                <c:pt idx="2526">
                  <c:v>-1.0069175532415049</c:v>
                </c:pt>
                <c:pt idx="2527">
                  <c:v>-0.38018440838975381</c:v>
                </c:pt>
                <c:pt idx="2528">
                  <c:v>1.037751952214709</c:v>
                </c:pt>
                <c:pt idx="2529">
                  <c:v>-0.14967578103902879</c:v>
                </c:pt>
                <c:pt idx="2530">
                  <c:v>1.122558050138784</c:v>
                </c:pt>
                <c:pt idx="2531">
                  <c:v>-3.184404688763312</c:v>
                </c:pt>
                <c:pt idx="2532">
                  <c:v>7.018894195374159E-3</c:v>
                </c:pt>
                <c:pt idx="2533">
                  <c:v>1.3558974044633521</c:v>
                </c:pt>
                <c:pt idx="2534">
                  <c:v>-0.82289579148753367</c:v>
                </c:pt>
                <c:pt idx="2535">
                  <c:v>-9.7402307550900291E-2</c:v>
                </c:pt>
                <c:pt idx="2536">
                  <c:v>-2.9942395420926231</c:v>
                </c:pt>
                <c:pt idx="2537">
                  <c:v>-0.6666498202593496</c:v>
                </c:pt>
                <c:pt idx="2538">
                  <c:v>1.039774666310763</c:v>
                </c:pt>
                <c:pt idx="2539">
                  <c:v>9.8993726090307377E-2</c:v>
                </c:pt>
                <c:pt idx="2540">
                  <c:v>-0.90999324515393698</c:v>
                </c:pt>
                <c:pt idx="2541">
                  <c:v>0.23417184308075861</c:v>
                </c:pt>
                <c:pt idx="2542">
                  <c:v>-1.446733399909623</c:v>
                </c:pt>
                <c:pt idx="2543">
                  <c:v>-3.961354054602872</c:v>
                </c:pt>
                <c:pt idx="2544">
                  <c:v>1.7121616664882899</c:v>
                </c:pt>
                <c:pt idx="2545">
                  <c:v>-7.7018638026916775E-2</c:v>
                </c:pt>
                <c:pt idx="2546">
                  <c:v>-0.47692374034340129</c:v>
                </c:pt>
                <c:pt idx="2547">
                  <c:v>-0.61590807299707517</c:v>
                </c:pt>
                <c:pt idx="2548">
                  <c:v>-2.8321053362465021</c:v>
                </c:pt>
                <c:pt idx="2549">
                  <c:v>0.10152041482151811</c:v>
                </c:pt>
                <c:pt idx="2550">
                  <c:v>-0.4822900376994137</c:v>
                </c:pt>
                <c:pt idx="2551">
                  <c:v>-3.2439993339642559</c:v>
                </c:pt>
                <c:pt idx="2552">
                  <c:v>0.90315942048973341</c:v>
                </c:pt>
                <c:pt idx="2553">
                  <c:v>-0.47044559779166478</c:v>
                </c:pt>
                <c:pt idx="2554">
                  <c:v>-0.7242391287924963</c:v>
                </c:pt>
                <c:pt idx="2555">
                  <c:v>-1.624090720704402</c:v>
                </c:pt>
                <c:pt idx="2556">
                  <c:v>1.559041528797257</c:v>
                </c:pt>
                <c:pt idx="2557">
                  <c:v>9.8876269354673862E-2</c:v>
                </c:pt>
                <c:pt idx="2558">
                  <c:v>-0.37625163192478472</c:v>
                </c:pt>
                <c:pt idx="2559">
                  <c:v>1.4935467113979231</c:v>
                </c:pt>
                <c:pt idx="2560">
                  <c:v>-4.5965938574010492</c:v>
                </c:pt>
                <c:pt idx="2561">
                  <c:v>-3.1410215633003609</c:v>
                </c:pt>
                <c:pt idx="2562">
                  <c:v>-3.2517894284379079</c:v>
                </c:pt>
                <c:pt idx="2563">
                  <c:v>-1.545183462388217</c:v>
                </c:pt>
                <c:pt idx="2564">
                  <c:v>-1.3202889504481671E-2</c:v>
                </c:pt>
                <c:pt idx="2565">
                  <c:v>-0.45593367451226963</c:v>
                </c:pt>
                <c:pt idx="2566">
                  <c:v>1.1161227717755211</c:v>
                </c:pt>
                <c:pt idx="2567">
                  <c:v>-0.78643330227226782</c:v>
                </c:pt>
                <c:pt idx="2568">
                  <c:v>-2.709112852197213</c:v>
                </c:pt>
                <c:pt idx="2569">
                  <c:v>0.97222086685974429</c:v>
                </c:pt>
                <c:pt idx="2570">
                  <c:v>-4.9249808339577417</c:v>
                </c:pt>
                <c:pt idx="2571">
                  <c:v>1.418555698433998</c:v>
                </c:pt>
                <c:pt idx="2572">
                  <c:v>0.44319882537245547</c:v>
                </c:pt>
                <c:pt idx="2573">
                  <c:v>-3.5591723533850259</c:v>
                </c:pt>
                <c:pt idx="2574">
                  <c:v>-0.91039452958242562</c:v>
                </c:pt>
                <c:pt idx="2575">
                  <c:v>1.3989141388506801</c:v>
                </c:pt>
                <c:pt idx="2576">
                  <c:v>-4.4698863297799019</c:v>
                </c:pt>
                <c:pt idx="2577">
                  <c:v>-1.6625059119517001</c:v>
                </c:pt>
                <c:pt idx="2578">
                  <c:v>1.0435771249538679</c:v>
                </c:pt>
                <c:pt idx="2579">
                  <c:v>-3.197729016151571</c:v>
                </c:pt>
                <c:pt idx="2580">
                  <c:v>0.2246771457369082</c:v>
                </c:pt>
                <c:pt idx="2581">
                  <c:v>-3.015512865696266</c:v>
                </c:pt>
                <c:pt idx="2582">
                  <c:v>0.67163706447433424</c:v>
                </c:pt>
                <c:pt idx="2583">
                  <c:v>-1.471885381934056</c:v>
                </c:pt>
                <c:pt idx="2584">
                  <c:v>0.37170574338542178</c:v>
                </c:pt>
                <c:pt idx="2585">
                  <c:v>-1.184875241533401</c:v>
                </c:pt>
                <c:pt idx="2586">
                  <c:v>-3.1041522188792712</c:v>
                </c:pt>
                <c:pt idx="2587">
                  <c:v>-3.2095032988283001</c:v>
                </c:pt>
                <c:pt idx="2588">
                  <c:v>-1.3300623165455141</c:v>
                </c:pt>
                <c:pt idx="2589">
                  <c:v>0.29905124516289888</c:v>
                </c:pt>
                <c:pt idx="2590">
                  <c:v>-9.1903834627307113E-3</c:v>
                </c:pt>
                <c:pt idx="2591">
                  <c:v>-0.97000255484570808</c:v>
                </c:pt>
                <c:pt idx="2592">
                  <c:v>-1.4338641559341201</c:v>
                </c:pt>
                <c:pt idx="2593">
                  <c:v>-0.86265126523550939</c:v>
                </c:pt>
                <c:pt idx="2594">
                  <c:v>-3.0828510785934768</c:v>
                </c:pt>
                <c:pt idx="2595">
                  <c:v>-3.0820004543695809</c:v>
                </c:pt>
                <c:pt idx="2596">
                  <c:v>-3.1485709005364551</c:v>
                </c:pt>
                <c:pt idx="2597">
                  <c:v>0.2241779260399768</c:v>
                </c:pt>
                <c:pt idx="2598">
                  <c:v>-8.5361868604241553E-2</c:v>
                </c:pt>
                <c:pt idx="2599">
                  <c:v>-1.9877738987372959</c:v>
                </c:pt>
                <c:pt idx="2600">
                  <c:v>0.30199743464610518</c:v>
                </c:pt>
                <c:pt idx="2601">
                  <c:v>-3.4711563581927982</c:v>
                </c:pt>
                <c:pt idx="2602">
                  <c:v>-3.28759035273846</c:v>
                </c:pt>
                <c:pt idx="2603">
                  <c:v>-3.8751348494391213E-2</c:v>
                </c:pt>
                <c:pt idx="2604">
                  <c:v>-1.9362489835596242E-2</c:v>
                </c:pt>
                <c:pt idx="2605">
                  <c:v>-4.160080744053543</c:v>
                </c:pt>
                <c:pt idx="2606">
                  <c:v>-0.1254193560915384</c:v>
                </c:pt>
                <c:pt idx="2607">
                  <c:v>-3.7699262305512109</c:v>
                </c:pt>
                <c:pt idx="2608">
                  <c:v>-4.6064866832557998</c:v>
                </c:pt>
                <c:pt idx="2609">
                  <c:v>0.1312356919427593</c:v>
                </c:pt>
                <c:pt idx="2610">
                  <c:v>0.30296707598234879</c:v>
                </c:pt>
                <c:pt idx="2611">
                  <c:v>-3.7782733698883839</c:v>
                </c:pt>
                <c:pt idx="2612">
                  <c:v>0.45146009408998711</c:v>
                </c:pt>
                <c:pt idx="2613">
                  <c:v>-0.48433999656520421</c:v>
                </c:pt>
                <c:pt idx="2614">
                  <c:v>-0.90444805838577924</c:v>
                </c:pt>
                <c:pt idx="2615">
                  <c:v>-4.1793884197222928</c:v>
                </c:pt>
                <c:pt idx="2616">
                  <c:v>-0.33165420489749042</c:v>
                </c:pt>
                <c:pt idx="2617">
                  <c:v>1.565156247773432</c:v>
                </c:pt>
                <c:pt idx="2618">
                  <c:v>0.13354284552069151</c:v>
                </c:pt>
                <c:pt idx="2619">
                  <c:v>-0.2360078235777365</c:v>
                </c:pt>
                <c:pt idx="2620">
                  <c:v>-0.66627468754607166</c:v>
                </c:pt>
                <c:pt idx="2621">
                  <c:v>-0.18727729968051809</c:v>
                </c:pt>
                <c:pt idx="2622">
                  <c:v>-3.8328823331767041</c:v>
                </c:pt>
                <c:pt idx="2623">
                  <c:v>0.31235910565332858</c:v>
                </c:pt>
                <c:pt idx="2624">
                  <c:v>7.5412332201930887E-2</c:v>
                </c:pt>
                <c:pt idx="2625">
                  <c:v>-1.696252156605716</c:v>
                </c:pt>
                <c:pt idx="2626">
                  <c:v>-3.252084371537022</c:v>
                </c:pt>
                <c:pt idx="2627">
                  <c:v>-0.28451535673848422</c:v>
                </c:pt>
                <c:pt idx="2628">
                  <c:v>-3.3770791487420082</c:v>
                </c:pt>
                <c:pt idx="2629">
                  <c:v>-0.82034033520444205</c:v>
                </c:pt>
                <c:pt idx="2630">
                  <c:v>-0.42806431051952137</c:v>
                </c:pt>
                <c:pt idx="2631">
                  <c:v>-0.52665765941604681</c:v>
                </c:pt>
                <c:pt idx="2632">
                  <c:v>-3.1389304288196902</c:v>
                </c:pt>
                <c:pt idx="2633">
                  <c:v>-4.3269133197484964</c:v>
                </c:pt>
                <c:pt idx="2634">
                  <c:v>-0.44042010571396661</c:v>
                </c:pt>
                <c:pt idx="2635">
                  <c:v>0.96991964386060636</c:v>
                </c:pt>
                <c:pt idx="2636">
                  <c:v>-2.199911977263358E-2</c:v>
                </c:pt>
                <c:pt idx="2637">
                  <c:v>1.018394142154569</c:v>
                </c:pt>
                <c:pt idx="2638">
                  <c:v>-0.20624614244952499</c:v>
                </c:pt>
                <c:pt idx="2639">
                  <c:v>0.2999247718038085</c:v>
                </c:pt>
                <c:pt idx="2640">
                  <c:v>-2.8851619313782959</c:v>
                </c:pt>
                <c:pt idx="2641">
                  <c:v>-1.879621887907674</c:v>
                </c:pt>
                <c:pt idx="2642">
                  <c:v>-3.224689837260085</c:v>
                </c:pt>
                <c:pt idx="2643">
                  <c:v>0.24714327795046431</c:v>
                </c:pt>
                <c:pt idx="2644">
                  <c:v>-3.8137167836966821</c:v>
                </c:pt>
                <c:pt idx="2645">
                  <c:v>-1.348939944338946</c:v>
                </c:pt>
                <c:pt idx="2646">
                  <c:v>0.70044009336505131</c:v>
                </c:pt>
                <c:pt idx="2647">
                  <c:v>-0.1150905030696595</c:v>
                </c:pt>
                <c:pt idx="2648">
                  <c:v>-0.1076896550836034</c:v>
                </c:pt>
                <c:pt idx="2649">
                  <c:v>-6.5762280200730716E-2</c:v>
                </c:pt>
                <c:pt idx="2650">
                  <c:v>-0.97589184636037052</c:v>
                </c:pt>
                <c:pt idx="2651">
                  <c:v>-0.71190170320000279</c:v>
                </c:pt>
                <c:pt idx="2652">
                  <c:v>1.6098994996482929E-2</c:v>
                </c:pt>
                <c:pt idx="2653">
                  <c:v>0.33005304464715152</c:v>
                </c:pt>
                <c:pt idx="2654">
                  <c:v>-2.994709656109547</c:v>
                </c:pt>
                <c:pt idx="2655">
                  <c:v>1.1605683731827601</c:v>
                </c:pt>
                <c:pt idx="2656">
                  <c:v>1.05191284066863</c:v>
                </c:pt>
                <c:pt idx="2657">
                  <c:v>0.74737357353008904</c:v>
                </c:pt>
                <c:pt idx="2658">
                  <c:v>1.2204834250847241</c:v>
                </c:pt>
                <c:pt idx="2659">
                  <c:v>0.60144050697365725</c:v>
                </c:pt>
                <c:pt idx="2660">
                  <c:v>1.242731706192338</c:v>
                </c:pt>
                <c:pt idx="2661">
                  <c:v>1.377909560867534</c:v>
                </c:pt>
                <c:pt idx="2662">
                  <c:v>-0.1834632887993275</c:v>
                </c:pt>
                <c:pt idx="2663">
                  <c:v>-1.5730491256502039</c:v>
                </c:pt>
                <c:pt idx="2664">
                  <c:v>-0.55309847386994804</c:v>
                </c:pt>
                <c:pt idx="2665">
                  <c:v>-3.231155856066426</c:v>
                </c:pt>
                <c:pt idx="2666">
                  <c:v>-2.548267624279934</c:v>
                </c:pt>
                <c:pt idx="2667">
                  <c:v>-3.924987731454491</c:v>
                </c:pt>
                <c:pt idx="2668">
                  <c:v>1.4212173737739899</c:v>
                </c:pt>
                <c:pt idx="2669">
                  <c:v>0.41434919553029859</c:v>
                </c:pt>
                <c:pt idx="2670">
                  <c:v>1.5747969819544081</c:v>
                </c:pt>
                <c:pt idx="2671">
                  <c:v>0.79879424318639758</c:v>
                </c:pt>
                <c:pt idx="2672">
                  <c:v>-0.45159868040921741</c:v>
                </c:pt>
                <c:pt idx="2673">
                  <c:v>-3.893200996988877</c:v>
                </c:pt>
                <c:pt idx="2674">
                  <c:v>1.750322656118217</c:v>
                </c:pt>
                <c:pt idx="2675">
                  <c:v>-0.51468848657771671</c:v>
                </c:pt>
                <c:pt idx="2676">
                  <c:v>-0.4861283095592801</c:v>
                </c:pt>
                <c:pt idx="2677">
                  <c:v>-1.343106691197935</c:v>
                </c:pt>
                <c:pt idx="2678">
                  <c:v>-1.34179140586856</c:v>
                </c:pt>
                <c:pt idx="2679">
                  <c:v>-5.6079524906180733E-2</c:v>
                </c:pt>
                <c:pt idx="2680">
                  <c:v>-0.50206911770748686</c:v>
                </c:pt>
                <c:pt idx="2681">
                  <c:v>-2.9700409367311131</c:v>
                </c:pt>
                <c:pt idx="2682">
                  <c:v>-1.1887231720949629</c:v>
                </c:pt>
                <c:pt idx="2683">
                  <c:v>-1.4784446503223641</c:v>
                </c:pt>
                <c:pt idx="2684">
                  <c:v>-2.8615897085852242</c:v>
                </c:pt>
                <c:pt idx="2685">
                  <c:v>-3.053312355050132</c:v>
                </c:pt>
                <c:pt idx="2686">
                  <c:v>-4.4094984566029174</c:v>
                </c:pt>
                <c:pt idx="2687">
                  <c:v>1.1890187070261009</c:v>
                </c:pt>
                <c:pt idx="2688">
                  <c:v>0.21308160803301471</c:v>
                </c:pt>
                <c:pt idx="2689">
                  <c:v>-1.3514103597410461</c:v>
                </c:pt>
                <c:pt idx="2690">
                  <c:v>-2.065541218510889</c:v>
                </c:pt>
                <c:pt idx="2691">
                  <c:v>0.82485416500965747</c:v>
                </c:pt>
                <c:pt idx="2692">
                  <c:v>1.414324274608056</c:v>
                </c:pt>
                <c:pt idx="2693">
                  <c:v>-3.6245404658867999</c:v>
                </c:pt>
                <c:pt idx="2694">
                  <c:v>-0.74096224039635272</c:v>
                </c:pt>
                <c:pt idx="2695">
                  <c:v>-3.1592823264015411</c:v>
                </c:pt>
                <c:pt idx="2696">
                  <c:v>-0.77622562655604121</c:v>
                </c:pt>
                <c:pt idx="2697">
                  <c:v>0.99993456610885212</c:v>
                </c:pt>
                <c:pt idx="2698">
                  <c:v>1.07805078325207</c:v>
                </c:pt>
                <c:pt idx="2699">
                  <c:v>-6.0316907197967118E-2</c:v>
                </c:pt>
                <c:pt idx="2700">
                  <c:v>1.6850942814708669</c:v>
                </c:pt>
                <c:pt idx="2701">
                  <c:v>0.1168540098457642</c:v>
                </c:pt>
                <c:pt idx="2702">
                  <c:v>0.19774708565135549</c:v>
                </c:pt>
                <c:pt idx="2703">
                  <c:v>-1.1290967293927019</c:v>
                </c:pt>
                <c:pt idx="2704">
                  <c:v>-4.2098983066879727</c:v>
                </c:pt>
                <c:pt idx="2705">
                  <c:v>-0.46292068196719571</c:v>
                </c:pt>
                <c:pt idx="2706">
                  <c:v>-0.30434714225569087</c:v>
                </c:pt>
                <c:pt idx="2707">
                  <c:v>-2.714165615453326</c:v>
                </c:pt>
                <c:pt idx="2708">
                  <c:v>0.2392968838546182</c:v>
                </c:pt>
                <c:pt idx="2709">
                  <c:v>-1.7904038778237561</c:v>
                </c:pt>
                <c:pt idx="2710">
                  <c:v>-3.347675942554853</c:v>
                </c:pt>
                <c:pt idx="2711">
                  <c:v>-0.94455497593132809</c:v>
                </c:pt>
                <c:pt idx="2712">
                  <c:v>1.4932140911508871</c:v>
                </c:pt>
                <c:pt idx="2713">
                  <c:v>-0.71013770561798295</c:v>
                </c:pt>
                <c:pt idx="2714">
                  <c:v>-0.6459738617461106</c:v>
                </c:pt>
                <c:pt idx="2715">
                  <c:v>-3.889862831541091</c:v>
                </c:pt>
                <c:pt idx="2716">
                  <c:v>-0.37861634956437767</c:v>
                </c:pt>
                <c:pt idx="2717">
                  <c:v>-2.8098717853393191</c:v>
                </c:pt>
                <c:pt idx="2718">
                  <c:v>-0.44148501528841272</c:v>
                </c:pt>
                <c:pt idx="2719">
                  <c:v>0.95626006761461402</c:v>
                </c:pt>
                <c:pt idx="2720">
                  <c:v>1.5807496361187801</c:v>
                </c:pt>
                <c:pt idx="2721">
                  <c:v>-2.7834697981731349</c:v>
                </c:pt>
                <c:pt idx="2722">
                  <c:v>-3.4364632899518219</c:v>
                </c:pt>
                <c:pt idx="2723">
                  <c:v>-4.2875305487638684</c:v>
                </c:pt>
                <c:pt idx="2724">
                  <c:v>-1.8995297032701659</c:v>
                </c:pt>
                <c:pt idx="2725">
                  <c:v>-6.0309606100344748E-2</c:v>
                </c:pt>
                <c:pt idx="2726">
                  <c:v>5.111921947497633E-2</c:v>
                </c:pt>
                <c:pt idx="2727">
                  <c:v>-3.0456325210012212</c:v>
                </c:pt>
                <c:pt idx="2728">
                  <c:v>-2.5052963551253079E-2</c:v>
                </c:pt>
                <c:pt idx="2729">
                  <c:v>-0.337856034786719</c:v>
                </c:pt>
                <c:pt idx="2730">
                  <c:v>1.483133238595943</c:v>
                </c:pt>
                <c:pt idx="2731">
                  <c:v>-0.55189996231996741</c:v>
                </c:pt>
                <c:pt idx="2732">
                  <c:v>-0.58535275990953894</c:v>
                </c:pt>
                <c:pt idx="2733">
                  <c:v>-2.6784994672258611</c:v>
                </c:pt>
                <c:pt idx="2734">
                  <c:v>-3.829062369518677</c:v>
                </c:pt>
                <c:pt idx="2735">
                  <c:v>-2.6657615782579521E-2</c:v>
                </c:pt>
                <c:pt idx="2736">
                  <c:v>0.1901835913662597</c:v>
                </c:pt>
                <c:pt idx="2737">
                  <c:v>-0.63466749569613268</c:v>
                </c:pt>
                <c:pt idx="2738">
                  <c:v>-0.15939138658583579</c:v>
                </c:pt>
                <c:pt idx="2739">
                  <c:v>-0.60531367188370888</c:v>
                </c:pt>
                <c:pt idx="2740">
                  <c:v>-0.1215672494036681</c:v>
                </c:pt>
                <c:pt idx="2741">
                  <c:v>-0.1501143468622376</c:v>
                </c:pt>
                <c:pt idx="2742">
                  <c:v>-6.1396666024922331E-2</c:v>
                </c:pt>
                <c:pt idx="2743">
                  <c:v>-0.83309566117853029</c:v>
                </c:pt>
                <c:pt idx="2744">
                  <c:v>-0.72248170233058029</c:v>
                </c:pt>
                <c:pt idx="2745">
                  <c:v>1.201760682118731</c:v>
                </c:pt>
                <c:pt idx="2746">
                  <c:v>1.4728396967955431</c:v>
                </c:pt>
                <c:pt idx="2747">
                  <c:v>-5.1581426834222288E-2</c:v>
                </c:pt>
                <c:pt idx="2748">
                  <c:v>1.213888297365556</c:v>
                </c:pt>
                <c:pt idx="2749">
                  <c:v>-2.4148638139957049E-2</c:v>
                </c:pt>
                <c:pt idx="2750">
                  <c:v>-0.38227978738195351</c:v>
                </c:pt>
                <c:pt idx="2751">
                  <c:v>-1.2459789768447489</c:v>
                </c:pt>
                <c:pt idx="2752">
                  <c:v>0.24476178669201951</c:v>
                </c:pt>
                <c:pt idx="2753">
                  <c:v>-0.20036630318505269</c:v>
                </c:pt>
                <c:pt idx="2754">
                  <c:v>-0.41478137382806768</c:v>
                </c:pt>
                <c:pt idx="2755">
                  <c:v>0.63278982350703261</c:v>
                </c:pt>
                <c:pt idx="2756">
                  <c:v>1.5934584130441529</c:v>
                </c:pt>
                <c:pt idx="2757">
                  <c:v>1.216838309453244</c:v>
                </c:pt>
                <c:pt idx="2758">
                  <c:v>-0.19041940583925229</c:v>
                </c:pt>
                <c:pt idx="2759">
                  <c:v>-0.53592046024533668</c:v>
                </c:pt>
                <c:pt idx="2760">
                  <c:v>-3.0868261400239918</c:v>
                </c:pt>
                <c:pt idx="2761">
                  <c:v>1.596648693582339</c:v>
                </c:pt>
                <c:pt idx="2762">
                  <c:v>-0.60923308745355209</c:v>
                </c:pt>
                <c:pt idx="2763">
                  <c:v>-0.79617314763301206</c:v>
                </c:pt>
                <c:pt idx="2764">
                  <c:v>-0.12221878140219471</c:v>
                </c:pt>
                <c:pt idx="2765">
                  <c:v>-0.77449179173021476</c:v>
                </c:pt>
                <c:pt idx="2766">
                  <c:v>-1.2303641633806039</c:v>
                </c:pt>
                <c:pt idx="2767">
                  <c:v>-0.7187273594984942</c:v>
                </c:pt>
                <c:pt idx="2768">
                  <c:v>-0.97682529736189982</c:v>
                </c:pt>
                <c:pt idx="2769">
                  <c:v>-0.92405287004434822</c:v>
                </c:pt>
                <c:pt idx="2770">
                  <c:v>-2.9803363094925719</c:v>
                </c:pt>
                <c:pt idx="2771">
                  <c:v>1.178275825142689</c:v>
                </c:pt>
                <c:pt idx="2772">
                  <c:v>-0.74554231341733335</c:v>
                </c:pt>
                <c:pt idx="2773">
                  <c:v>-0.42409065598370971</c:v>
                </c:pt>
                <c:pt idx="2774">
                  <c:v>-1.0781695803373601</c:v>
                </c:pt>
                <c:pt idx="2775">
                  <c:v>-2.8044495009965971</c:v>
                </c:pt>
                <c:pt idx="2776">
                  <c:v>0.69800374199048398</c:v>
                </c:pt>
                <c:pt idx="2777">
                  <c:v>-0.45913151708903188</c:v>
                </c:pt>
                <c:pt idx="2778">
                  <c:v>-0.55376660648984699</c:v>
                </c:pt>
                <c:pt idx="2779">
                  <c:v>-0.58242514084642005</c:v>
                </c:pt>
                <c:pt idx="2780">
                  <c:v>-2.6745787777416381</c:v>
                </c:pt>
                <c:pt idx="2781">
                  <c:v>-0.37908727658059987</c:v>
                </c:pt>
                <c:pt idx="2782">
                  <c:v>0.36269833683126662</c:v>
                </c:pt>
                <c:pt idx="2783">
                  <c:v>-2.625930910920351</c:v>
                </c:pt>
                <c:pt idx="2784">
                  <c:v>0.31647193882490998</c:v>
                </c:pt>
                <c:pt idx="2785">
                  <c:v>-1.5847639255505139</c:v>
                </c:pt>
                <c:pt idx="2786">
                  <c:v>-1.7977544687418039</c:v>
                </c:pt>
                <c:pt idx="2787">
                  <c:v>-4.0363428727950081</c:v>
                </c:pt>
                <c:pt idx="2788">
                  <c:v>-0.51958650824382668</c:v>
                </c:pt>
                <c:pt idx="2789">
                  <c:v>-0.18296882749715759</c:v>
                </c:pt>
                <c:pt idx="2790">
                  <c:v>-0.58694482677528392</c:v>
                </c:pt>
                <c:pt idx="2791">
                  <c:v>-0.18866651394137429</c:v>
                </c:pt>
                <c:pt idx="2792">
                  <c:v>-0.26475973707859229</c:v>
                </c:pt>
                <c:pt idx="2793">
                  <c:v>-2.8119076425545</c:v>
                </c:pt>
                <c:pt idx="2794">
                  <c:v>-0.92120850351615946</c:v>
                </c:pt>
                <c:pt idx="2795">
                  <c:v>-3.169377826353974</c:v>
                </c:pt>
                <c:pt idx="2796">
                  <c:v>-2.6337433089003659E-2</c:v>
                </c:pt>
                <c:pt idx="2797">
                  <c:v>-0.2190804802621367</c:v>
                </c:pt>
                <c:pt idx="2798">
                  <c:v>-3.803347638405886</c:v>
                </c:pt>
                <c:pt idx="2799">
                  <c:v>-3.3631303534110981</c:v>
                </c:pt>
                <c:pt idx="2800">
                  <c:v>-2.862023875020026</c:v>
                </c:pt>
                <c:pt idx="2801">
                  <c:v>-3.7544895665402289</c:v>
                </c:pt>
                <c:pt idx="2802">
                  <c:v>0.75933718010004703</c:v>
                </c:pt>
                <c:pt idx="2803">
                  <c:v>-2.981112571803672</c:v>
                </c:pt>
                <c:pt idx="2804">
                  <c:v>-3.238713354935816</c:v>
                </c:pt>
                <c:pt idx="2805">
                  <c:v>-0.26308787235707343</c:v>
                </c:pt>
                <c:pt idx="2806">
                  <c:v>-0.61070997652772485</c:v>
                </c:pt>
                <c:pt idx="2807">
                  <c:v>-0.25529106349890751</c:v>
                </c:pt>
                <c:pt idx="2808">
                  <c:v>-0.2929350342418644</c:v>
                </c:pt>
                <c:pt idx="2809">
                  <c:v>-2.8389478042381069</c:v>
                </c:pt>
                <c:pt idx="2810">
                  <c:v>-0.16777455219883591</c:v>
                </c:pt>
                <c:pt idx="2811">
                  <c:v>0.78346160204800763</c:v>
                </c:pt>
                <c:pt idx="2812">
                  <c:v>-2.919526300198108</c:v>
                </c:pt>
                <c:pt idx="2813">
                  <c:v>1.716849001318641</c:v>
                </c:pt>
                <c:pt idx="2814">
                  <c:v>-0.92328238118646344</c:v>
                </c:pt>
                <c:pt idx="2815">
                  <c:v>-2.5030469243883311</c:v>
                </c:pt>
                <c:pt idx="2816">
                  <c:v>-3.7577384875941799</c:v>
                </c:pt>
                <c:pt idx="2817">
                  <c:v>0.69178355530058599</c:v>
                </c:pt>
                <c:pt idx="2818">
                  <c:v>-0.16542953302177121</c:v>
                </c:pt>
                <c:pt idx="2819">
                  <c:v>-3.8170218830870781</c:v>
                </c:pt>
                <c:pt idx="2820">
                  <c:v>-2.6466103269344541</c:v>
                </c:pt>
                <c:pt idx="2821">
                  <c:v>-0.2439236704427992</c:v>
                </c:pt>
                <c:pt idx="2822">
                  <c:v>1.674056039149487</c:v>
                </c:pt>
                <c:pt idx="2823">
                  <c:v>-2.7137858630577272</c:v>
                </c:pt>
                <c:pt idx="2824">
                  <c:v>-9.9615381615780763E-3</c:v>
                </c:pt>
                <c:pt idx="2825">
                  <c:v>0.44489786021296979</c:v>
                </c:pt>
                <c:pt idx="2826">
                  <c:v>1.685545143206598</c:v>
                </c:pt>
                <c:pt idx="2827">
                  <c:v>1.375346237700884</c:v>
                </c:pt>
                <c:pt idx="2828">
                  <c:v>4.3063926580636291E-2</c:v>
                </c:pt>
                <c:pt idx="2829">
                  <c:v>-0.55663590131620699</c:v>
                </c:pt>
                <c:pt idx="2830">
                  <c:v>1.508802913540312</c:v>
                </c:pt>
                <c:pt idx="2831">
                  <c:v>-2.8996774146374178</c:v>
                </c:pt>
                <c:pt idx="2832">
                  <c:v>0.2101512929774878</c:v>
                </c:pt>
                <c:pt idx="2833">
                  <c:v>0.6277524415067337</c:v>
                </c:pt>
                <c:pt idx="2834">
                  <c:v>-0.1033356584467113</c:v>
                </c:pt>
                <c:pt idx="2835">
                  <c:v>-4.0883954106535887</c:v>
                </c:pt>
                <c:pt idx="2836">
                  <c:v>-1.7230226482812749</c:v>
                </c:pt>
                <c:pt idx="2837">
                  <c:v>-0.97246356503409626</c:v>
                </c:pt>
                <c:pt idx="2838">
                  <c:v>0.1893525391819835</c:v>
                </c:pt>
                <c:pt idx="2839">
                  <c:v>1.1025977126066739</c:v>
                </c:pt>
                <c:pt idx="2840">
                  <c:v>-2.6257964834315959</c:v>
                </c:pt>
                <c:pt idx="2841">
                  <c:v>0.27933744915168562</c:v>
                </c:pt>
                <c:pt idx="2842">
                  <c:v>-4.35185516427432</c:v>
                </c:pt>
                <c:pt idx="2843">
                  <c:v>-0.40112636362048237</c:v>
                </c:pt>
                <c:pt idx="2844">
                  <c:v>-0.45237076617632588</c:v>
                </c:pt>
                <c:pt idx="2845">
                  <c:v>-3.1610136921457159</c:v>
                </c:pt>
                <c:pt idx="2846">
                  <c:v>0.16572366773588779</c:v>
                </c:pt>
                <c:pt idx="2847">
                  <c:v>-0.79959346926319275</c:v>
                </c:pt>
                <c:pt idx="2848">
                  <c:v>-0.42422898098025069</c:v>
                </c:pt>
                <c:pt idx="2849">
                  <c:v>-3.0934598472195201</c:v>
                </c:pt>
                <c:pt idx="2850">
                  <c:v>-2.0216071766860968</c:v>
                </c:pt>
                <c:pt idx="2851">
                  <c:v>1.527349855357182</c:v>
                </c:pt>
                <c:pt idx="2852">
                  <c:v>-3.8797569359201867E-2</c:v>
                </c:pt>
                <c:pt idx="2853">
                  <c:v>-0.33514727296818159</c:v>
                </c:pt>
                <c:pt idx="2854">
                  <c:v>0.42462269758378351</c:v>
                </c:pt>
                <c:pt idx="2855">
                  <c:v>-2.319232867120535E-2</c:v>
                </c:pt>
                <c:pt idx="2856">
                  <c:v>-0.5897143426656748</c:v>
                </c:pt>
                <c:pt idx="2857">
                  <c:v>-3.629148671075848</c:v>
                </c:pt>
                <c:pt idx="2858">
                  <c:v>1.4590944679412581</c:v>
                </c:pt>
                <c:pt idx="2859">
                  <c:v>-3.4243081726556102</c:v>
                </c:pt>
                <c:pt idx="2860">
                  <c:v>-2.7711868853558919</c:v>
                </c:pt>
                <c:pt idx="2861">
                  <c:v>6.4174209019243089E-2</c:v>
                </c:pt>
                <c:pt idx="2862">
                  <c:v>-1.4437023764708949</c:v>
                </c:pt>
                <c:pt idx="2863">
                  <c:v>-2.8421470670582979E-2</c:v>
                </c:pt>
                <c:pt idx="2864">
                  <c:v>-0.96713070053665806</c:v>
                </c:pt>
                <c:pt idx="2865">
                  <c:v>0.22171631875883491</c:v>
                </c:pt>
                <c:pt idx="2866">
                  <c:v>-4.1938800574883759</c:v>
                </c:pt>
                <c:pt idx="2867">
                  <c:v>-3.1040456453968668</c:v>
                </c:pt>
                <c:pt idx="2868">
                  <c:v>-2.9725582644698632</c:v>
                </c:pt>
                <c:pt idx="2869">
                  <c:v>-3.0109011183704601</c:v>
                </c:pt>
                <c:pt idx="2870">
                  <c:v>-0.83979893455009447</c:v>
                </c:pt>
                <c:pt idx="2871">
                  <c:v>-0.36758709910290349</c:v>
                </c:pt>
                <c:pt idx="2872">
                  <c:v>-0.65402370759369988</c:v>
                </c:pt>
                <c:pt idx="2873">
                  <c:v>-3.0056654987335039</c:v>
                </c:pt>
                <c:pt idx="2874">
                  <c:v>-0.54187002140211282</c:v>
                </c:pt>
                <c:pt idx="2875">
                  <c:v>-2.907889165617171</c:v>
                </c:pt>
                <c:pt idx="2876">
                  <c:v>1.529571835836169</c:v>
                </c:pt>
                <c:pt idx="2877">
                  <c:v>1.763248511497667</c:v>
                </c:pt>
                <c:pt idx="2878">
                  <c:v>-0.69065517831738221</c:v>
                </c:pt>
                <c:pt idx="2879">
                  <c:v>-4.2311776976556859</c:v>
                </c:pt>
                <c:pt idx="2880">
                  <c:v>0.119123852718116</c:v>
                </c:pt>
                <c:pt idx="2881">
                  <c:v>-0.53884268022915061</c:v>
                </c:pt>
                <c:pt idx="2882">
                  <c:v>5.2010935905768552E-2</c:v>
                </c:pt>
                <c:pt idx="2883">
                  <c:v>-3.1728840824263971</c:v>
                </c:pt>
                <c:pt idx="2884">
                  <c:v>-0.79358322888839095</c:v>
                </c:pt>
                <c:pt idx="2885">
                  <c:v>0.41473985627094778</c:v>
                </c:pt>
                <c:pt idx="2886">
                  <c:v>0.37512272743439579</c:v>
                </c:pt>
                <c:pt idx="2887">
                  <c:v>-0.75886351953215558</c:v>
                </c:pt>
                <c:pt idx="2888">
                  <c:v>-0.43389009807494738</c:v>
                </c:pt>
                <c:pt idx="2889">
                  <c:v>1.270328786586143</c:v>
                </c:pt>
                <c:pt idx="2890">
                  <c:v>-0.62773263012330882</c:v>
                </c:pt>
                <c:pt idx="2891">
                  <c:v>-0.72728726135658439</c:v>
                </c:pt>
                <c:pt idx="2892">
                  <c:v>-0.6118356233981963</c:v>
                </c:pt>
                <c:pt idx="2893">
                  <c:v>-0.46331147760598412</c:v>
                </c:pt>
                <c:pt idx="2894">
                  <c:v>-4.1910329798701476</c:v>
                </c:pt>
                <c:pt idx="2895">
                  <c:v>0.42580202402801681</c:v>
                </c:pt>
                <c:pt idx="2896">
                  <c:v>-0.36254714027768131</c:v>
                </c:pt>
                <c:pt idx="2897">
                  <c:v>-6.2217073839183623E-2</c:v>
                </c:pt>
                <c:pt idx="2898">
                  <c:v>-5.6509568694112722E-2</c:v>
                </c:pt>
                <c:pt idx="2899">
                  <c:v>-0.24175317898704879</c:v>
                </c:pt>
                <c:pt idx="2900">
                  <c:v>1.2025365157857411</c:v>
                </c:pt>
                <c:pt idx="2901">
                  <c:v>-0.61371204883942676</c:v>
                </c:pt>
                <c:pt idx="2902">
                  <c:v>0.40025501793305568</c:v>
                </c:pt>
                <c:pt idx="2903">
                  <c:v>-2.9652068528390929</c:v>
                </c:pt>
                <c:pt idx="2904">
                  <c:v>0.98671313890206003</c:v>
                </c:pt>
                <c:pt idx="2905">
                  <c:v>-0.35143517960434728</c:v>
                </c:pt>
                <c:pt idx="2906">
                  <c:v>-3.2328959828828352</c:v>
                </c:pt>
                <c:pt idx="2907">
                  <c:v>-3.4318742472221051</c:v>
                </c:pt>
                <c:pt idx="2908">
                  <c:v>-3.3883309320705322</c:v>
                </c:pt>
                <c:pt idx="2909">
                  <c:v>1.652160027347521</c:v>
                </c:pt>
                <c:pt idx="2910">
                  <c:v>-0.78720812064360901</c:v>
                </c:pt>
                <c:pt idx="2911">
                  <c:v>-0.62660934749314956</c:v>
                </c:pt>
                <c:pt idx="2912">
                  <c:v>-0.1742904254363988</c:v>
                </c:pt>
                <c:pt idx="2913">
                  <c:v>1.839987427624582</c:v>
                </c:pt>
                <c:pt idx="2914">
                  <c:v>0.25545376852829432</c:v>
                </c:pt>
                <c:pt idx="2915">
                  <c:v>-0.18444278102928771</c:v>
                </c:pt>
                <c:pt idx="2916">
                  <c:v>-0.30342107696695708</c:v>
                </c:pt>
                <c:pt idx="2917">
                  <c:v>-1.59962275323138</c:v>
                </c:pt>
                <c:pt idx="2918">
                  <c:v>1.458048631500384</c:v>
                </c:pt>
                <c:pt idx="2919">
                  <c:v>0.27974398104073428</c:v>
                </c:pt>
                <c:pt idx="2920">
                  <c:v>1.342243171763398</c:v>
                </c:pt>
                <c:pt idx="2921">
                  <c:v>0.21527679173214651</c:v>
                </c:pt>
                <c:pt idx="2922">
                  <c:v>0.40993250444326068</c:v>
                </c:pt>
                <c:pt idx="2923">
                  <c:v>1.0966177871667939</c:v>
                </c:pt>
                <c:pt idx="2924">
                  <c:v>-2.917229808544517</c:v>
                </c:pt>
                <c:pt idx="2925">
                  <c:v>-2.5452883454928692</c:v>
                </c:pt>
                <c:pt idx="2926">
                  <c:v>1.2909139208680751</c:v>
                </c:pt>
                <c:pt idx="2927">
                  <c:v>-2.1231787532638441E-4</c:v>
                </c:pt>
                <c:pt idx="2928">
                  <c:v>-0.56920881063833195</c:v>
                </c:pt>
                <c:pt idx="2929">
                  <c:v>0.70869775280151337</c:v>
                </c:pt>
                <c:pt idx="2930">
                  <c:v>0.1006067405214378</c:v>
                </c:pt>
                <c:pt idx="2931">
                  <c:v>-3.0171651604966381</c:v>
                </c:pt>
                <c:pt idx="2932">
                  <c:v>-0.86610692528053312</c:v>
                </c:pt>
                <c:pt idx="2933">
                  <c:v>-2.1098437264624601</c:v>
                </c:pt>
                <c:pt idx="2934">
                  <c:v>-1.7637458089859299</c:v>
                </c:pt>
                <c:pt idx="2935">
                  <c:v>-3.7073442125688638</c:v>
                </c:pt>
                <c:pt idx="2936">
                  <c:v>-3.104446190391656</c:v>
                </c:pt>
                <c:pt idx="2937">
                  <c:v>1.198892575611334</c:v>
                </c:pt>
                <c:pt idx="2938">
                  <c:v>0.46023760866136021</c:v>
                </c:pt>
                <c:pt idx="2939">
                  <c:v>0.60290706319842913</c:v>
                </c:pt>
                <c:pt idx="2940">
                  <c:v>-1.6811557334298151</c:v>
                </c:pt>
                <c:pt idx="2941">
                  <c:v>1.3740731674989599</c:v>
                </c:pt>
                <c:pt idx="2942">
                  <c:v>-0.38082523175925609</c:v>
                </c:pt>
                <c:pt idx="2943">
                  <c:v>-0.21381186980558831</c:v>
                </c:pt>
                <c:pt idx="2944">
                  <c:v>0.16610790134101891</c:v>
                </c:pt>
                <c:pt idx="2945">
                  <c:v>-0.37018469305509077</c:v>
                </c:pt>
                <c:pt idx="2946">
                  <c:v>-1.731487982029166</c:v>
                </c:pt>
                <c:pt idx="2947">
                  <c:v>7.3151752836637662E-3</c:v>
                </c:pt>
                <c:pt idx="2948">
                  <c:v>-3.0768051919441501</c:v>
                </c:pt>
                <c:pt idx="2949">
                  <c:v>-4.2662453636604054</c:v>
                </c:pt>
                <c:pt idx="2950">
                  <c:v>-1.3672690794209961</c:v>
                </c:pt>
                <c:pt idx="2951">
                  <c:v>0.10371670966335329</c:v>
                </c:pt>
                <c:pt idx="2952">
                  <c:v>0.113004616510223</c:v>
                </c:pt>
                <c:pt idx="2953">
                  <c:v>1.466502034516117</c:v>
                </c:pt>
                <c:pt idx="2954">
                  <c:v>-0.94864938372638852</c:v>
                </c:pt>
                <c:pt idx="2955">
                  <c:v>0.5032712301536888</c:v>
                </c:pt>
                <c:pt idx="2956">
                  <c:v>-3.266986304565711</c:v>
                </c:pt>
                <c:pt idx="2957">
                  <c:v>-4.2840935447229578</c:v>
                </c:pt>
                <c:pt idx="2958">
                  <c:v>-2.8221241680664102</c:v>
                </c:pt>
                <c:pt idx="2959">
                  <c:v>-2.4526072529392891</c:v>
                </c:pt>
                <c:pt idx="2960">
                  <c:v>-0.44312177397032337</c:v>
                </c:pt>
                <c:pt idx="2961">
                  <c:v>-0.52997441450463056</c:v>
                </c:pt>
                <c:pt idx="2962">
                  <c:v>-0.52183160992171551</c:v>
                </c:pt>
                <c:pt idx="2963">
                  <c:v>-3.0671390696207079</c:v>
                </c:pt>
                <c:pt idx="2964">
                  <c:v>0.85437922552900891</c:v>
                </c:pt>
                <c:pt idx="2965">
                  <c:v>0.13249381751951869</c:v>
                </c:pt>
                <c:pt idx="2966">
                  <c:v>-1.1306332590395469</c:v>
                </c:pt>
                <c:pt idx="2967">
                  <c:v>1.0539779083742811</c:v>
                </c:pt>
                <c:pt idx="2968">
                  <c:v>-8.0933005735079444E-2</c:v>
                </c:pt>
                <c:pt idx="2969">
                  <c:v>-0.24958947443584531</c:v>
                </c:pt>
                <c:pt idx="2970">
                  <c:v>-1.784034655410621</c:v>
                </c:pt>
                <c:pt idx="2971">
                  <c:v>-1.547892347163613</c:v>
                </c:pt>
                <c:pt idx="2972">
                  <c:v>3.1745956744183568E-4</c:v>
                </c:pt>
                <c:pt idx="2973">
                  <c:v>-2.5156766746073451</c:v>
                </c:pt>
                <c:pt idx="2974">
                  <c:v>-2.7882158380037771</c:v>
                </c:pt>
                <c:pt idx="2975">
                  <c:v>-3.938940750660167</c:v>
                </c:pt>
                <c:pt idx="2976">
                  <c:v>0.14207957966086221</c:v>
                </c:pt>
                <c:pt idx="2977">
                  <c:v>-0.55724980793738688</c:v>
                </c:pt>
                <c:pt idx="2978">
                  <c:v>0.50329521080044604</c:v>
                </c:pt>
                <c:pt idx="2979">
                  <c:v>1.8350321990370071</c:v>
                </c:pt>
                <c:pt idx="2980">
                  <c:v>-3.5999252848753298</c:v>
                </c:pt>
                <c:pt idx="2981">
                  <c:v>1.3099957043692021</c:v>
                </c:pt>
                <c:pt idx="2982">
                  <c:v>-0.30295134066034812</c:v>
                </c:pt>
                <c:pt idx="2983">
                  <c:v>-3.4625165101843378</c:v>
                </c:pt>
                <c:pt idx="2984">
                  <c:v>-0.60515494678767856</c:v>
                </c:pt>
                <c:pt idx="2985">
                  <c:v>0.25401272289907689</c:v>
                </c:pt>
                <c:pt idx="2986">
                  <c:v>-0.25736333897054969</c:v>
                </c:pt>
                <c:pt idx="2987">
                  <c:v>-1.9034111171473711</c:v>
                </c:pt>
                <c:pt idx="2988">
                  <c:v>0.1206494237904832</c:v>
                </c:pt>
                <c:pt idx="2989">
                  <c:v>-3.854908255461059</c:v>
                </c:pt>
                <c:pt idx="2990">
                  <c:v>1.4954891258718741</c:v>
                </c:pt>
                <c:pt idx="2991">
                  <c:v>-1.353955143066383</c:v>
                </c:pt>
                <c:pt idx="2992">
                  <c:v>-8.7917454579333643E-2</c:v>
                </c:pt>
                <c:pt idx="2993">
                  <c:v>-0.66794415649321115</c:v>
                </c:pt>
                <c:pt idx="2994">
                  <c:v>-1.5508145843401111</c:v>
                </c:pt>
                <c:pt idx="2995">
                  <c:v>-0.77961599793679159</c:v>
                </c:pt>
                <c:pt idx="2996">
                  <c:v>-2.8488888580331651</c:v>
                </c:pt>
                <c:pt idx="2997">
                  <c:v>-5.4282385943614009E-2</c:v>
                </c:pt>
                <c:pt idx="2998">
                  <c:v>0.39392541924182378</c:v>
                </c:pt>
                <c:pt idx="2999">
                  <c:v>0.32025034341558761</c:v>
                </c:pt>
                <c:pt idx="3000">
                  <c:v>1.1018114455135171</c:v>
                </c:pt>
                <c:pt idx="3001">
                  <c:v>0.97102521515661966</c:v>
                </c:pt>
                <c:pt idx="3002">
                  <c:v>0.17807278948386349</c:v>
                </c:pt>
                <c:pt idx="3003">
                  <c:v>0.23971977888226451</c:v>
                </c:pt>
                <c:pt idx="3004">
                  <c:v>-0.37447529999925</c:v>
                </c:pt>
                <c:pt idx="3005">
                  <c:v>-2.7610472806130431</c:v>
                </c:pt>
                <c:pt idx="3006">
                  <c:v>-4.0731569407139689</c:v>
                </c:pt>
                <c:pt idx="3007">
                  <c:v>-0.11377446237102951</c:v>
                </c:pt>
                <c:pt idx="3008">
                  <c:v>-4.0456555266564687</c:v>
                </c:pt>
                <c:pt idx="3009">
                  <c:v>-1.2086880233404429</c:v>
                </c:pt>
                <c:pt idx="3010">
                  <c:v>0.67095720001137737</c:v>
                </c:pt>
                <c:pt idx="3011">
                  <c:v>-2.9770675167172782</c:v>
                </c:pt>
                <c:pt idx="3012">
                  <c:v>0.19886201868692199</c:v>
                </c:pt>
                <c:pt idx="3013">
                  <c:v>-3.2843836222609539</c:v>
                </c:pt>
                <c:pt idx="3014">
                  <c:v>0.28939262833078822</c:v>
                </c:pt>
                <c:pt idx="3015">
                  <c:v>1.039304323367952</c:v>
                </c:pt>
                <c:pt idx="3016">
                  <c:v>-3.173298734274911</c:v>
                </c:pt>
                <c:pt idx="3017">
                  <c:v>0.17122173731959589</c:v>
                </c:pt>
                <c:pt idx="3018">
                  <c:v>-0.36752144631757161</c:v>
                </c:pt>
                <c:pt idx="3019">
                  <c:v>-3.717960930757843</c:v>
                </c:pt>
                <c:pt idx="3020">
                  <c:v>1.6463963835914312E-2</c:v>
                </c:pt>
                <c:pt idx="3021">
                  <c:v>0.55379508823612322</c:v>
                </c:pt>
                <c:pt idx="3022">
                  <c:v>-0.31307911402815142</c:v>
                </c:pt>
                <c:pt idx="3023">
                  <c:v>-1.011978815618586</c:v>
                </c:pt>
                <c:pt idx="3024">
                  <c:v>-3.0578321663222869</c:v>
                </c:pt>
                <c:pt idx="3025">
                  <c:v>-0.28081790697296888</c:v>
                </c:pt>
                <c:pt idx="3026">
                  <c:v>-3.1223832571381109</c:v>
                </c:pt>
                <c:pt idx="3027">
                  <c:v>-2.9043304442874298</c:v>
                </c:pt>
                <c:pt idx="3028">
                  <c:v>-3.6252041236545018E-2</c:v>
                </c:pt>
                <c:pt idx="3029">
                  <c:v>-3.2710972513117689</c:v>
                </c:pt>
                <c:pt idx="3030">
                  <c:v>-0.65736555232781613</c:v>
                </c:pt>
                <c:pt idx="3031">
                  <c:v>0.57803853318807608</c:v>
                </c:pt>
                <c:pt idx="3032">
                  <c:v>0.22737030665744409</c:v>
                </c:pt>
                <c:pt idx="3033">
                  <c:v>-3.5672784173450718</c:v>
                </c:pt>
                <c:pt idx="3034">
                  <c:v>0.2100452041823522</c:v>
                </c:pt>
                <c:pt idx="3035">
                  <c:v>0.48832760939015041</c:v>
                </c:pt>
                <c:pt idx="3036">
                  <c:v>-0.31233645211046762</c:v>
                </c:pt>
                <c:pt idx="3037">
                  <c:v>-6.3748371185945119E-2</c:v>
                </c:pt>
                <c:pt idx="3038">
                  <c:v>-7.90266419935578E-2</c:v>
                </c:pt>
                <c:pt idx="3039">
                  <c:v>1.289735478761193</c:v>
                </c:pt>
                <c:pt idx="3040">
                  <c:v>-1.6193316653030561</c:v>
                </c:pt>
                <c:pt idx="3041">
                  <c:v>-0.57279454739059776</c:v>
                </c:pt>
                <c:pt idx="3042">
                  <c:v>-1.9446278629350451</c:v>
                </c:pt>
                <c:pt idx="3043">
                  <c:v>0.32269270883232981</c:v>
                </c:pt>
                <c:pt idx="3044">
                  <c:v>-0.87941835281073533</c:v>
                </c:pt>
                <c:pt idx="3045">
                  <c:v>-0.148796252782292</c:v>
                </c:pt>
                <c:pt idx="3046">
                  <c:v>-3.0912213922643268</c:v>
                </c:pt>
                <c:pt idx="3047">
                  <c:v>-2.708995759854433</c:v>
                </c:pt>
                <c:pt idx="3048">
                  <c:v>-5.3966072225784423E-2</c:v>
                </c:pt>
                <c:pt idx="3049">
                  <c:v>0.71844844775528505</c:v>
                </c:pt>
                <c:pt idx="3050">
                  <c:v>-0.21205239268692261</c:v>
                </c:pt>
                <c:pt idx="3051">
                  <c:v>-2.588068240314533</c:v>
                </c:pt>
                <c:pt idx="3052">
                  <c:v>-0.4591895893710094</c:v>
                </c:pt>
                <c:pt idx="3053">
                  <c:v>-1.7156704257328519</c:v>
                </c:pt>
                <c:pt idx="3054">
                  <c:v>-4.1703365354255144</c:v>
                </c:pt>
                <c:pt idx="3055">
                  <c:v>-5.5364529266835549E-2</c:v>
                </c:pt>
                <c:pt idx="3056">
                  <c:v>-3.0218350587144638</c:v>
                </c:pt>
                <c:pt idx="3057">
                  <c:v>0.47547860910801432</c:v>
                </c:pt>
                <c:pt idx="3058">
                  <c:v>-0.90309619809040398</c:v>
                </c:pt>
                <c:pt idx="3059">
                  <c:v>-0.21110291879131271</c:v>
                </c:pt>
                <c:pt idx="3060">
                  <c:v>-0.48581751246703903</c:v>
                </c:pt>
                <c:pt idx="3061">
                  <c:v>-1.7037414798479329</c:v>
                </c:pt>
                <c:pt idx="3062">
                  <c:v>0.59637719870702743</c:v>
                </c:pt>
                <c:pt idx="3063">
                  <c:v>0.89674861589533417</c:v>
                </c:pt>
                <c:pt idx="3064">
                  <c:v>-3.3175665255398288</c:v>
                </c:pt>
                <c:pt idx="3065">
                  <c:v>-0.65543176772523193</c:v>
                </c:pt>
                <c:pt idx="3066">
                  <c:v>-0.32691027101083109</c:v>
                </c:pt>
                <c:pt idx="3067">
                  <c:v>0.19739753830721629</c:v>
                </c:pt>
                <c:pt idx="3068">
                  <c:v>-0.15503013468939389</c:v>
                </c:pt>
                <c:pt idx="3069">
                  <c:v>-3.0244663989419651</c:v>
                </c:pt>
                <c:pt idx="3070">
                  <c:v>0.20528625573370851</c:v>
                </c:pt>
                <c:pt idx="3071">
                  <c:v>-0.12559452224694151</c:v>
                </c:pt>
                <c:pt idx="3072">
                  <c:v>-0.67574441288816001</c:v>
                </c:pt>
                <c:pt idx="3073">
                  <c:v>0.49920194956951153</c:v>
                </c:pt>
                <c:pt idx="3074">
                  <c:v>-3.2379340050909691</c:v>
                </c:pt>
                <c:pt idx="3075">
                  <c:v>-1.241692569475934</c:v>
                </c:pt>
                <c:pt idx="3076">
                  <c:v>1.1724784433678499</c:v>
                </c:pt>
                <c:pt idx="3077">
                  <c:v>6.741761194672713E-2</c:v>
                </c:pt>
                <c:pt idx="3078">
                  <c:v>-0.72871404718278754</c:v>
                </c:pt>
                <c:pt idx="3079">
                  <c:v>-1.9123205312100211E-2</c:v>
                </c:pt>
                <c:pt idx="3080">
                  <c:v>-3.1678363556494911</c:v>
                </c:pt>
                <c:pt idx="3081">
                  <c:v>-0.48177277291851028</c:v>
                </c:pt>
                <c:pt idx="3082">
                  <c:v>-1.5228957978971269</c:v>
                </c:pt>
                <c:pt idx="3083">
                  <c:v>0.19191932918627089</c:v>
                </c:pt>
                <c:pt idx="3084">
                  <c:v>-0.2484236654527183</c:v>
                </c:pt>
                <c:pt idx="3085">
                  <c:v>-0.53923950212535576</c:v>
                </c:pt>
                <c:pt idx="3086">
                  <c:v>-0.64001397137830784</c:v>
                </c:pt>
                <c:pt idx="3087">
                  <c:v>-0.97045703322417709</c:v>
                </c:pt>
                <c:pt idx="3088">
                  <c:v>-3.176512368432626</c:v>
                </c:pt>
                <c:pt idx="3089">
                  <c:v>0.72384766588047555</c:v>
                </c:pt>
                <c:pt idx="3090">
                  <c:v>-3.4220065117158081</c:v>
                </c:pt>
                <c:pt idx="3091">
                  <c:v>0.41383243245881129</c:v>
                </c:pt>
                <c:pt idx="3092">
                  <c:v>-0.3372278472379806</c:v>
                </c:pt>
                <c:pt idx="3093">
                  <c:v>-0.25235021309898847</c:v>
                </c:pt>
                <c:pt idx="3094">
                  <c:v>-3.383060086260028</c:v>
                </c:pt>
                <c:pt idx="3095">
                  <c:v>-1.385360967875445</c:v>
                </c:pt>
                <c:pt idx="3096">
                  <c:v>-0.20118412445060241</c:v>
                </c:pt>
                <c:pt idx="3097">
                  <c:v>-1.6174651676167351</c:v>
                </c:pt>
                <c:pt idx="3098">
                  <c:v>-1.38079808970981</c:v>
                </c:pt>
                <c:pt idx="3099">
                  <c:v>1.032651896123832</c:v>
                </c:pt>
                <c:pt idx="3100">
                  <c:v>-1.7030032493830529</c:v>
                </c:pt>
                <c:pt idx="3101">
                  <c:v>-0.21003075563720269</c:v>
                </c:pt>
                <c:pt idx="3102">
                  <c:v>-1.6766829179254941</c:v>
                </c:pt>
                <c:pt idx="3103">
                  <c:v>1.552180477830067</c:v>
                </c:pt>
                <c:pt idx="3104">
                  <c:v>-0.34033571919022959</c:v>
                </c:pt>
                <c:pt idx="3105">
                  <c:v>1.300906871529198</c:v>
                </c:pt>
                <c:pt idx="3106">
                  <c:v>-0.93917666193934246</c:v>
                </c:pt>
                <c:pt idx="3107">
                  <c:v>-4.3277630980989086</c:v>
                </c:pt>
                <c:pt idx="3108">
                  <c:v>-0.84329897672004805</c:v>
                </c:pt>
                <c:pt idx="3109">
                  <c:v>-3.1806874088002091</c:v>
                </c:pt>
                <c:pt idx="3110">
                  <c:v>-0.35544421693287509</c:v>
                </c:pt>
                <c:pt idx="3111">
                  <c:v>-2.7896296508693741E-3</c:v>
                </c:pt>
                <c:pt idx="3112">
                  <c:v>-0.66870325028126287</c:v>
                </c:pt>
                <c:pt idx="3113">
                  <c:v>-0.78732005688653039</c:v>
                </c:pt>
                <c:pt idx="3114">
                  <c:v>0.76621462609439606</c:v>
                </c:pt>
                <c:pt idx="3115">
                  <c:v>-3.824915381054002</c:v>
                </c:pt>
                <c:pt idx="3116">
                  <c:v>-0.44398245816166287</c:v>
                </c:pt>
                <c:pt idx="3117">
                  <c:v>0.94018620010403642</c:v>
                </c:pt>
                <c:pt idx="3118">
                  <c:v>0.60588300640292392</c:v>
                </c:pt>
                <c:pt idx="3119">
                  <c:v>-0.74188078638069532</c:v>
                </c:pt>
                <c:pt idx="3120">
                  <c:v>0.95264606800019491</c:v>
                </c:pt>
                <c:pt idx="3121">
                  <c:v>-0.46090308119278273</c:v>
                </c:pt>
                <c:pt idx="3122">
                  <c:v>-0.48894738002651789</c:v>
                </c:pt>
                <c:pt idx="3123">
                  <c:v>-3.098346462368204</c:v>
                </c:pt>
                <c:pt idx="3124">
                  <c:v>0.1855430194011766</c:v>
                </c:pt>
                <c:pt idx="3125">
                  <c:v>-4.8170784003029343</c:v>
                </c:pt>
                <c:pt idx="3126">
                  <c:v>-1.138335743382102</c:v>
                </c:pt>
                <c:pt idx="3127">
                  <c:v>1.2278171762957699</c:v>
                </c:pt>
                <c:pt idx="3128">
                  <c:v>-0.21211374345620401</c:v>
                </c:pt>
                <c:pt idx="3129">
                  <c:v>1.2464032580157081</c:v>
                </c:pt>
                <c:pt idx="3130">
                  <c:v>-1.446441844850721E-2</c:v>
                </c:pt>
                <c:pt idx="3131">
                  <c:v>1.629244300802239</c:v>
                </c:pt>
                <c:pt idx="3132">
                  <c:v>1.2340664132000221</c:v>
                </c:pt>
                <c:pt idx="3133">
                  <c:v>0.47982080397516591</c:v>
                </c:pt>
                <c:pt idx="3134">
                  <c:v>-1.929848510615044</c:v>
                </c:pt>
                <c:pt idx="3135">
                  <c:v>-0.1137929516690508</c:v>
                </c:pt>
                <c:pt idx="3136">
                  <c:v>-3.2763165295352188</c:v>
                </c:pt>
                <c:pt idx="3137">
                  <c:v>0.46807137672828247</c:v>
                </c:pt>
                <c:pt idx="3138">
                  <c:v>-0.63619530112067935</c:v>
                </c:pt>
                <c:pt idx="3139">
                  <c:v>-0.96475096031152974</c:v>
                </c:pt>
                <c:pt idx="3140">
                  <c:v>0.74769545641482305</c:v>
                </c:pt>
                <c:pt idx="3141">
                  <c:v>-0.20459071483498989</c:v>
                </c:pt>
                <c:pt idx="3142">
                  <c:v>0.34765649212864758</c:v>
                </c:pt>
                <c:pt idx="3143">
                  <c:v>-1.6627594657300531</c:v>
                </c:pt>
                <c:pt idx="3144">
                  <c:v>-0.25868839454379011</c:v>
                </c:pt>
                <c:pt idx="3145">
                  <c:v>0.73592063366152261</c:v>
                </c:pt>
                <c:pt idx="3146">
                  <c:v>-1.5682079802655511</c:v>
                </c:pt>
                <c:pt idx="3147">
                  <c:v>-3.3795405183225649</c:v>
                </c:pt>
                <c:pt idx="3148">
                  <c:v>-0.40965798261488562</c:v>
                </c:pt>
                <c:pt idx="3149">
                  <c:v>-0.99015451591224513</c:v>
                </c:pt>
                <c:pt idx="3150">
                  <c:v>6.3064742415318342E-2</c:v>
                </c:pt>
                <c:pt idx="3151">
                  <c:v>9.8221398553015593E-3</c:v>
                </c:pt>
                <c:pt idx="3152">
                  <c:v>-4.2823359740139013</c:v>
                </c:pt>
                <c:pt idx="3153">
                  <c:v>-0.75997290417210839</c:v>
                </c:pt>
                <c:pt idx="3154">
                  <c:v>1.3901534753968241</c:v>
                </c:pt>
                <c:pt idx="3155">
                  <c:v>0.82022684236412025</c:v>
                </c:pt>
                <c:pt idx="3156">
                  <c:v>-2.834276957910105</c:v>
                </c:pt>
                <c:pt idx="3157">
                  <c:v>0.42408835974387221</c:v>
                </c:pt>
                <c:pt idx="3158">
                  <c:v>-3.9804665689687542</c:v>
                </c:pt>
                <c:pt idx="3159">
                  <c:v>-1.497031116973635</c:v>
                </c:pt>
                <c:pt idx="3160">
                  <c:v>-3.3003050446947721</c:v>
                </c:pt>
                <c:pt idx="3161">
                  <c:v>1.017154608577062</c:v>
                </c:pt>
                <c:pt idx="3162">
                  <c:v>-2.98234189468995</c:v>
                </c:pt>
                <c:pt idx="3163">
                  <c:v>-3.4855529750959451</c:v>
                </c:pt>
                <c:pt idx="3164">
                  <c:v>-3.4185471980103639</c:v>
                </c:pt>
                <c:pt idx="3165">
                  <c:v>0.975789063956784</c:v>
                </c:pt>
                <c:pt idx="3166">
                  <c:v>-2.9618888895028359</c:v>
                </c:pt>
                <c:pt idx="3167">
                  <c:v>-3.6591990448918188</c:v>
                </c:pt>
                <c:pt idx="3168">
                  <c:v>-0.92540910171934976</c:v>
                </c:pt>
                <c:pt idx="3169">
                  <c:v>-2.884197229350256</c:v>
                </c:pt>
                <c:pt idx="3170">
                  <c:v>-0.1089404702111436</c:v>
                </c:pt>
                <c:pt idx="3171">
                  <c:v>0.39536883049685267</c:v>
                </c:pt>
                <c:pt idx="3172">
                  <c:v>-0.2187406762174593</c:v>
                </c:pt>
                <c:pt idx="3173">
                  <c:v>-6.7504449293641744E-2</c:v>
                </c:pt>
                <c:pt idx="3174">
                  <c:v>-4.3817444838328843</c:v>
                </c:pt>
                <c:pt idx="3175">
                  <c:v>1.0576093099055881</c:v>
                </c:pt>
                <c:pt idx="3176">
                  <c:v>0.24836393250832539</c:v>
                </c:pt>
                <c:pt idx="3177">
                  <c:v>-3.0644749987359088</c:v>
                </c:pt>
                <c:pt idx="3178">
                  <c:v>-0.67432390162415334</c:v>
                </c:pt>
                <c:pt idx="3179">
                  <c:v>1.0254377002434509</c:v>
                </c:pt>
                <c:pt idx="3180">
                  <c:v>5.7935129140932413E-2</c:v>
                </c:pt>
                <c:pt idx="3181">
                  <c:v>-0.64597864482573031</c:v>
                </c:pt>
                <c:pt idx="3182">
                  <c:v>0.60347869284613243</c:v>
                </c:pt>
                <c:pt idx="3183">
                  <c:v>-0.2453083559353669</c:v>
                </c:pt>
                <c:pt idx="3184">
                  <c:v>0.97701560931512288</c:v>
                </c:pt>
                <c:pt idx="3185">
                  <c:v>-3.4181329624174821</c:v>
                </c:pt>
                <c:pt idx="3186">
                  <c:v>1.7926301175139541</c:v>
                </c:pt>
                <c:pt idx="3187">
                  <c:v>0.62583903326110812</c:v>
                </c:pt>
                <c:pt idx="3188">
                  <c:v>1.494117661312079</c:v>
                </c:pt>
                <c:pt idx="3189">
                  <c:v>0.30310286708056761</c:v>
                </c:pt>
                <c:pt idx="3190">
                  <c:v>1.1327359449010601</c:v>
                </c:pt>
                <c:pt idx="3191">
                  <c:v>0.39456153712074249</c:v>
                </c:pt>
                <c:pt idx="3192">
                  <c:v>-2.7208835100662778</c:v>
                </c:pt>
                <c:pt idx="3193">
                  <c:v>0.48995914561067833</c:v>
                </c:pt>
                <c:pt idx="3194">
                  <c:v>-0.3566250793493202</c:v>
                </c:pt>
                <c:pt idx="3195">
                  <c:v>-2.975743525997975</c:v>
                </c:pt>
                <c:pt idx="3196">
                  <c:v>-4.6033299719784724</c:v>
                </c:pt>
                <c:pt idx="3197">
                  <c:v>-0.16820471726145139</c:v>
                </c:pt>
                <c:pt idx="3198">
                  <c:v>-3.7015074001310468</c:v>
                </c:pt>
                <c:pt idx="3199">
                  <c:v>-3.4383907810974921</c:v>
                </c:pt>
                <c:pt idx="3200">
                  <c:v>-0.80931485449776264</c:v>
                </c:pt>
                <c:pt idx="3201">
                  <c:v>3.6120210465537088E-2</c:v>
                </c:pt>
                <c:pt idx="3202">
                  <c:v>-0.2315144134198692</c:v>
                </c:pt>
                <c:pt idx="3203">
                  <c:v>-3.2640941462884778</c:v>
                </c:pt>
                <c:pt idx="3204">
                  <c:v>-4.2840763479095187</c:v>
                </c:pt>
                <c:pt idx="3205">
                  <c:v>0.19552393478395191</c:v>
                </c:pt>
                <c:pt idx="3206">
                  <c:v>-3.0667768991196969</c:v>
                </c:pt>
                <c:pt idx="3207">
                  <c:v>-0.41838459572137898</c:v>
                </c:pt>
                <c:pt idx="3208">
                  <c:v>-3.7485204491059538</c:v>
                </c:pt>
                <c:pt idx="3209">
                  <c:v>-2.618226964888188</c:v>
                </c:pt>
                <c:pt idx="3210">
                  <c:v>-0.24694736765272521</c:v>
                </c:pt>
                <c:pt idx="3211">
                  <c:v>-0.7683882806086948</c:v>
                </c:pt>
                <c:pt idx="3212">
                  <c:v>-0.15578372570141791</c:v>
                </c:pt>
                <c:pt idx="3213">
                  <c:v>-1.0839285097623801</c:v>
                </c:pt>
                <c:pt idx="3214">
                  <c:v>-4.8593825483679218</c:v>
                </c:pt>
                <c:pt idx="3215">
                  <c:v>-0.97999829922246762</c:v>
                </c:pt>
                <c:pt idx="3216">
                  <c:v>-1.3296960905440229</c:v>
                </c:pt>
                <c:pt idx="3217">
                  <c:v>-0.45383186739035303</c:v>
                </c:pt>
                <c:pt idx="3218">
                  <c:v>0.14890138843827219</c:v>
                </c:pt>
                <c:pt idx="3219">
                  <c:v>-0.39126663763681918</c:v>
                </c:pt>
                <c:pt idx="3220">
                  <c:v>-3.955706587949368</c:v>
                </c:pt>
                <c:pt idx="3221">
                  <c:v>1.4006247693313429</c:v>
                </c:pt>
                <c:pt idx="3222">
                  <c:v>-0.60453250843834294</c:v>
                </c:pt>
                <c:pt idx="3223">
                  <c:v>-3.2769518362708538</c:v>
                </c:pt>
                <c:pt idx="3224">
                  <c:v>-2.634220457569115</c:v>
                </c:pt>
                <c:pt idx="3225">
                  <c:v>-0.92053933964943901</c:v>
                </c:pt>
                <c:pt idx="3226">
                  <c:v>-3.2337662308005499</c:v>
                </c:pt>
                <c:pt idx="3227">
                  <c:v>-0.12772045609158661</c:v>
                </c:pt>
                <c:pt idx="3228">
                  <c:v>-2.4556919993018602</c:v>
                </c:pt>
                <c:pt idx="3229">
                  <c:v>-0.89184458662378097</c:v>
                </c:pt>
                <c:pt idx="3230">
                  <c:v>0.50567814624257035</c:v>
                </c:pt>
                <c:pt idx="3231">
                  <c:v>-3.247203084372734</c:v>
                </c:pt>
                <c:pt idx="3232">
                  <c:v>-1.6312939214052891</c:v>
                </c:pt>
                <c:pt idx="3233">
                  <c:v>-0.1790509035118468</c:v>
                </c:pt>
                <c:pt idx="3234">
                  <c:v>-4.4749617600945788</c:v>
                </c:pt>
                <c:pt idx="3235">
                  <c:v>-2.997230462503492</c:v>
                </c:pt>
                <c:pt idx="3236">
                  <c:v>-0.87981029920523679</c:v>
                </c:pt>
                <c:pt idx="3237">
                  <c:v>-1.580269026722295</c:v>
                </c:pt>
                <c:pt idx="3238">
                  <c:v>1.3308499907478211</c:v>
                </c:pt>
                <c:pt idx="3239">
                  <c:v>-3.0752612489450359</c:v>
                </c:pt>
                <c:pt idx="3240">
                  <c:v>0.34780719489018891</c:v>
                </c:pt>
                <c:pt idx="3241">
                  <c:v>0.8566227380193161</c:v>
                </c:pt>
                <c:pt idx="3242">
                  <c:v>-5.7632319053814052E-2</c:v>
                </c:pt>
                <c:pt idx="3243">
                  <c:v>-0.35233857246247868</c:v>
                </c:pt>
                <c:pt idx="3244">
                  <c:v>-0.49042849293337237</c:v>
                </c:pt>
                <c:pt idx="3245">
                  <c:v>-2.5715137283334868</c:v>
                </c:pt>
                <c:pt idx="3246">
                  <c:v>-3.326904780313455</c:v>
                </c:pt>
                <c:pt idx="3247">
                  <c:v>-0.28093523019655048</c:v>
                </c:pt>
                <c:pt idx="3248">
                  <c:v>-3.651345536226736</c:v>
                </c:pt>
                <c:pt idx="3249">
                  <c:v>0.83712178215397437</c:v>
                </c:pt>
                <c:pt idx="3250">
                  <c:v>1.6318098977208679</c:v>
                </c:pt>
                <c:pt idx="3251">
                  <c:v>-0.32084100730383952</c:v>
                </c:pt>
                <c:pt idx="3252">
                  <c:v>0.13409389740676581</c:v>
                </c:pt>
                <c:pt idx="3253">
                  <c:v>-0.74107893203949216</c:v>
                </c:pt>
                <c:pt idx="3254">
                  <c:v>-1.642838097205042</c:v>
                </c:pt>
                <c:pt idx="3255">
                  <c:v>-3.0284848933533701</c:v>
                </c:pt>
                <c:pt idx="3256">
                  <c:v>-0.24511785386578019</c:v>
                </c:pt>
                <c:pt idx="3257">
                  <c:v>0.42914485819677273</c:v>
                </c:pt>
                <c:pt idx="3258">
                  <c:v>0.54891673588695444</c:v>
                </c:pt>
                <c:pt idx="3259">
                  <c:v>-3.165671791164141</c:v>
                </c:pt>
                <c:pt idx="3260">
                  <c:v>-1.654898364379086</c:v>
                </c:pt>
                <c:pt idx="3261">
                  <c:v>0.39696370779834339</c:v>
                </c:pt>
                <c:pt idx="3262">
                  <c:v>-0.72997756750402565</c:v>
                </c:pt>
                <c:pt idx="3263">
                  <c:v>-1.708844474493302</c:v>
                </c:pt>
                <c:pt idx="3264">
                  <c:v>0.25566116052523641</c:v>
                </c:pt>
                <c:pt idx="3265">
                  <c:v>1.4780659865133119</c:v>
                </c:pt>
                <c:pt idx="3266">
                  <c:v>0.97508949200377559</c:v>
                </c:pt>
                <c:pt idx="3267">
                  <c:v>1.135057430917586</c:v>
                </c:pt>
                <c:pt idx="3268">
                  <c:v>0.52624293000525801</c:v>
                </c:pt>
                <c:pt idx="3269">
                  <c:v>-0.80027841902636077</c:v>
                </c:pt>
                <c:pt idx="3270">
                  <c:v>1.161269453451667</c:v>
                </c:pt>
                <c:pt idx="3271">
                  <c:v>-0.753809144514761</c:v>
                </c:pt>
                <c:pt idx="3272">
                  <c:v>1.214635895642405</c:v>
                </c:pt>
                <c:pt idx="3273">
                  <c:v>0.50013223413615238</c:v>
                </c:pt>
                <c:pt idx="3274">
                  <c:v>-0.54182214647553995</c:v>
                </c:pt>
                <c:pt idx="3275">
                  <c:v>-0.38063780605575298</c:v>
                </c:pt>
                <c:pt idx="3276">
                  <c:v>-0.3279079751958075</c:v>
                </c:pt>
                <c:pt idx="3277">
                  <c:v>-9.479103933739641E-2</c:v>
                </c:pt>
                <c:pt idx="3278">
                  <c:v>-3.121905885110031</c:v>
                </c:pt>
                <c:pt idx="3279">
                  <c:v>1.3623808256380221</c:v>
                </c:pt>
                <c:pt idx="3280">
                  <c:v>0.28155651878189109</c:v>
                </c:pt>
                <c:pt idx="3281">
                  <c:v>-2.8609552025425731</c:v>
                </c:pt>
                <c:pt idx="3282">
                  <c:v>0.16679184053789939</c:v>
                </c:pt>
                <c:pt idx="3283">
                  <c:v>-0.65083180099202176</c:v>
                </c:pt>
                <c:pt idx="3284">
                  <c:v>0.25995118051817823</c:v>
                </c:pt>
                <c:pt idx="3285">
                  <c:v>-1.6158802360401141</c:v>
                </c:pt>
                <c:pt idx="3286">
                  <c:v>-0.13836198557446819</c:v>
                </c:pt>
                <c:pt idx="3287">
                  <c:v>-0.1139759905261523</c:v>
                </c:pt>
                <c:pt idx="3288">
                  <c:v>-0.65002947538097611</c:v>
                </c:pt>
                <c:pt idx="3289">
                  <c:v>-1.5444853721246261</c:v>
                </c:pt>
                <c:pt idx="3290">
                  <c:v>-0.20278815727527821</c:v>
                </c:pt>
                <c:pt idx="3291">
                  <c:v>-0.7934126329344795</c:v>
                </c:pt>
                <c:pt idx="3292">
                  <c:v>1.4934407839688379</c:v>
                </c:pt>
                <c:pt idx="3293">
                  <c:v>-0.51247749418158783</c:v>
                </c:pt>
                <c:pt idx="3294">
                  <c:v>-0.52716886969262267</c:v>
                </c:pt>
                <c:pt idx="3295">
                  <c:v>-2.630536680348619</c:v>
                </c:pt>
                <c:pt idx="3296">
                  <c:v>1.678328369068987</c:v>
                </c:pt>
                <c:pt idx="3297">
                  <c:v>-0.56364114231313489</c:v>
                </c:pt>
                <c:pt idx="3298">
                  <c:v>7.5973190359181153E-2</c:v>
                </c:pt>
                <c:pt idx="3299">
                  <c:v>-0.88757629838617413</c:v>
                </c:pt>
                <c:pt idx="3300">
                  <c:v>-0.61100254302302148</c:v>
                </c:pt>
                <c:pt idx="3301">
                  <c:v>1.323303374252675</c:v>
                </c:pt>
                <c:pt idx="3302">
                  <c:v>-0.66224014557489919</c:v>
                </c:pt>
                <c:pt idx="3303">
                  <c:v>1.14074780852256</c:v>
                </c:pt>
                <c:pt idx="3304">
                  <c:v>-2.954040757714421</c:v>
                </c:pt>
                <c:pt idx="3305">
                  <c:v>1.0660177149394161</c:v>
                </c:pt>
                <c:pt idx="3306">
                  <c:v>-1.917935504889791</c:v>
                </c:pt>
                <c:pt idx="3307">
                  <c:v>-2.2654707087950251E-2</c:v>
                </c:pt>
                <c:pt idx="3308">
                  <c:v>0.97255318896607679</c:v>
                </c:pt>
                <c:pt idx="3309">
                  <c:v>-0.159562282252943</c:v>
                </c:pt>
                <c:pt idx="3310">
                  <c:v>-3.00665184776209</c:v>
                </c:pt>
                <c:pt idx="3311">
                  <c:v>0.1484493765894512</c:v>
                </c:pt>
                <c:pt idx="3312">
                  <c:v>1.3622434992932111</c:v>
                </c:pt>
                <c:pt idx="3313">
                  <c:v>-0.85638243781528578</c:v>
                </c:pt>
                <c:pt idx="3314">
                  <c:v>-3.4497279123777922</c:v>
                </c:pt>
                <c:pt idx="3315">
                  <c:v>-3.8476824469828061</c:v>
                </c:pt>
                <c:pt idx="3316">
                  <c:v>1.449949220327688</c:v>
                </c:pt>
                <c:pt idx="3317">
                  <c:v>-0.62304723095524484</c:v>
                </c:pt>
                <c:pt idx="3318">
                  <c:v>0.10731015609379289</c:v>
                </c:pt>
                <c:pt idx="3319">
                  <c:v>-0.37523988813548559</c:v>
                </c:pt>
                <c:pt idx="3320">
                  <c:v>-3.49520334744098</c:v>
                </c:pt>
                <c:pt idx="3321">
                  <c:v>-0.75723475222772685</c:v>
                </c:pt>
                <c:pt idx="3322">
                  <c:v>-2.787373101516248</c:v>
                </c:pt>
                <c:pt idx="3323">
                  <c:v>0.11321417992732349</c:v>
                </c:pt>
                <c:pt idx="3324">
                  <c:v>-0.28669264457585419</c:v>
                </c:pt>
                <c:pt idx="3325">
                  <c:v>0.3793696367550039</c:v>
                </c:pt>
                <c:pt idx="3326">
                  <c:v>2.8355951253190789E-2</c:v>
                </c:pt>
                <c:pt idx="3327">
                  <c:v>-1.4770070056811431</c:v>
                </c:pt>
                <c:pt idx="3328">
                  <c:v>-4.5953995893930131</c:v>
                </c:pt>
                <c:pt idx="3329">
                  <c:v>-0.47024401384317938</c:v>
                </c:pt>
                <c:pt idx="3330">
                  <c:v>-1.4693332277859841</c:v>
                </c:pt>
                <c:pt idx="3331">
                  <c:v>0.92462250115346611</c:v>
                </c:pt>
                <c:pt idx="3332">
                  <c:v>-2.629175089160829E-3</c:v>
                </c:pt>
                <c:pt idx="3333">
                  <c:v>-0.16500984452492079</c:v>
                </c:pt>
                <c:pt idx="3334">
                  <c:v>-4.3582910502191101</c:v>
                </c:pt>
                <c:pt idx="3335">
                  <c:v>1.668145740168866</c:v>
                </c:pt>
                <c:pt idx="3336">
                  <c:v>9.5727997596458003E-2</c:v>
                </c:pt>
                <c:pt idx="3337">
                  <c:v>-2.5778340183808348</c:v>
                </c:pt>
                <c:pt idx="3338">
                  <c:v>-3.4484566575905982</c:v>
                </c:pt>
                <c:pt idx="3339">
                  <c:v>-2.9672457405387149</c:v>
                </c:pt>
                <c:pt idx="3340">
                  <c:v>-3.8870252230231999</c:v>
                </c:pt>
                <c:pt idx="3341">
                  <c:v>-0.33711746191530872</c:v>
                </c:pt>
                <c:pt idx="3342">
                  <c:v>-3.1395477127185032</c:v>
                </c:pt>
                <c:pt idx="3343">
                  <c:v>-2.7346033559849658</c:v>
                </c:pt>
                <c:pt idx="3344">
                  <c:v>-0.69058723105218434</c:v>
                </c:pt>
                <c:pt idx="3345">
                  <c:v>-8.519715541487527E-2</c:v>
                </c:pt>
                <c:pt idx="3346">
                  <c:v>0.1442471245685755</c:v>
                </c:pt>
                <c:pt idx="3347">
                  <c:v>0.13301682608782711</c:v>
                </c:pt>
                <c:pt idx="3348">
                  <c:v>0.63131248459205291</c:v>
                </c:pt>
                <c:pt idx="3349">
                  <c:v>1.2140811024062921</c:v>
                </c:pt>
                <c:pt idx="3350">
                  <c:v>-0.45404101106403139</c:v>
                </c:pt>
                <c:pt idx="3351">
                  <c:v>-2.9045208702685739</c:v>
                </c:pt>
                <c:pt idx="3352">
                  <c:v>-0.23575876277961491</c:v>
                </c:pt>
                <c:pt idx="3353">
                  <c:v>-3.099555833811134</c:v>
                </c:pt>
                <c:pt idx="3354">
                  <c:v>0.67155199591429793</c:v>
                </c:pt>
                <c:pt idx="3355">
                  <c:v>-0.44344879794275233</c:v>
                </c:pt>
                <c:pt idx="3356">
                  <c:v>-3.293366915963635</c:v>
                </c:pt>
                <c:pt idx="3357">
                  <c:v>-3.2127333063200472</c:v>
                </c:pt>
                <c:pt idx="3358">
                  <c:v>0.52923942807110169</c:v>
                </c:pt>
                <c:pt idx="3359">
                  <c:v>1.0531870580090421</c:v>
                </c:pt>
                <c:pt idx="3360">
                  <c:v>-0.1506999385079025</c:v>
                </c:pt>
                <c:pt idx="3361">
                  <c:v>0.1062292872472623</c:v>
                </c:pt>
                <c:pt idx="3362">
                  <c:v>-3.8082677643362421</c:v>
                </c:pt>
                <c:pt idx="3363">
                  <c:v>-2.60638357986238</c:v>
                </c:pt>
                <c:pt idx="3364">
                  <c:v>-0.63714346662709009</c:v>
                </c:pt>
                <c:pt idx="3365">
                  <c:v>0.21801546120134571</c:v>
                </c:pt>
                <c:pt idx="3366">
                  <c:v>2.581812851298004E-2</c:v>
                </c:pt>
                <c:pt idx="3367">
                  <c:v>1.085472439104636</c:v>
                </c:pt>
                <c:pt idx="3368">
                  <c:v>0.45877403319948701</c:v>
                </c:pt>
                <c:pt idx="3369">
                  <c:v>-3.031780901990206</c:v>
                </c:pt>
                <c:pt idx="3370">
                  <c:v>-1.8565661855775519</c:v>
                </c:pt>
                <c:pt idx="3371">
                  <c:v>-4.1676704898917452</c:v>
                </c:pt>
                <c:pt idx="3372">
                  <c:v>-2.9578143997948949</c:v>
                </c:pt>
                <c:pt idx="3373">
                  <c:v>0.35778785123757689</c:v>
                </c:pt>
                <c:pt idx="3374">
                  <c:v>-0.37947550032172489</c:v>
                </c:pt>
                <c:pt idx="3375">
                  <c:v>-1.8888436657786389</c:v>
                </c:pt>
                <c:pt idx="3376">
                  <c:v>5.9050667744838858E-2</c:v>
                </c:pt>
                <c:pt idx="3377">
                  <c:v>1.110548726601742</c:v>
                </c:pt>
                <c:pt idx="3378">
                  <c:v>-1.405791389894939</c:v>
                </c:pt>
                <c:pt idx="3379">
                  <c:v>-0.69177788582807476</c:v>
                </c:pt>
                <c:pt idx="3380">
                  <c:v>-1.346629338449679</c:v>
                </c:pt>
                <c:pt idx="3381">
                  <c:v>-4.1030248855466702</c:v>
                </c:pt>
                <c:pt idx="3382">
                  <c:v>-0.91107321166250443</c:v>
                </c:pt>
                <c:pt idx="3383">
                  <c:v>-0.94529156092321509</c:v>
                </c:pt>
                <c:pt idx="3384">
                  <c:v>0.95705835236968495</c:v>
                </c:pt>
                <c:pt idx="3385">
                  <c:v>-2.7484882567892299</c:v>
                </c:pt>
                <c:pt idx="3386">
                  <c:v>-8.7163659676998684E-2</c:v>
                </c:pt>
                <c:pt idx="3387">
                  <c:v>-0.34237220262701668</c:v>
                </c:pt>
                <c:pt idx="3388">
                  <c:v>-1.9809691168402439</c:v>
                </c:pt>
                <c:pt idx="3389">
                  <c:v>9.4076576944091661E-2</c:v>
                </c:pt>
                <c:pt idx="3390">
                  <c:v>1.772668344261394</c:v>
                </c:pt>
                <c:pt idx="3391">
                  <c:v>1.0875339777146209</c:v>
                </c:pt>
                <c:pt idx="3392">
                  <c:v>0.63698372720022345</c:v>
                </c:pt>
                <c:pt idx="3393">
                  <c:v>-4.4365822016405487E-2</c:v>
                </c:pt>
                <c:pt idx="3394">
                  <c:v>0.1096000597671665</c:v>
                </c:pt>
                <c:pt idx="3395">
                  <c:v>0.39975364063459201</c:v>
                </c:pt>
                <c:pt idx="3396">
                  <c:v>-0.46140541861942252</c:v>
                </c:pt>
                <c:pt idx="3397">
                  <c:v>-1.017383311921471E-3</c:v>
                </c:pt>
                <c:pt idx="3398">
                  <c:v>-4.7615460817118738</c:v>
                </c:pt>
                <c:pt idx="3399">
                  <c:v>-0.3744358466341795</c:v>
                </c:pt>
                <c:pt idx="3400">
                  <c:v>-3.8392351182112079</c:v>
                </c:pt>
                <c:pt idx="3401">
                  <c:v>-1.791050332083299E-2</c:v>
                </c:pt>
                <c:pt idx="3402">
                  <c:v>0.39073339970147353</c:v>
                </c:pt>
                <c:pt idx="3403">
                  <c:v>0.28777544808981181</c:v>
                </c:pt>
                <c:pt idx="3404">
                  <c:v>0.2311752299799251</c:v>
                </c:pt>
                <c:pt idx="3405">
                  <c:v>-1.67910910504055</c:v>
                </c:pt>
                <c:pt idx="3406">
                  <c:v>-1.4772067721979329</c:v>
                </c:pt>
                <c:pt idx="3407">
                  <c:v>1.1877663932583999</c:v>
                </c:pt>
                <c:pt idx="3408">
                  <c:v>-0.51134688133995998</c:v>
                </c:pt>
                <c:pt idx="3409">
                  <c:v>-4.3320673481764729</c:v>
                </c:pt>
                <c:pt idx="3410">
                  <c:v>-0.43455468297720379</c:v>
                </c:pt>
                <c:pt idx="3411">
                  <c:v>9.8277914571551328E-2</c:v>
                </c:pt>
                <c:pt idx="3412">
                  <c:v>-1.514796587982359E-2</c:v>
                </c:pt>
                <c:pt idx="3413">
                  <c:v>-1.128083674691863</c:v>
                </c:pt>
                <c:pt idx="3414">
                  <c:v>1.616310123039103</c:v>
                </c:pt>
                <c:pt idx="3415">
                  <c:v>-0.5029534591097331</c:v>
                </c:pt>
                <c:pt idx="3416">
                  <c:v>0.62290867301784369</c:v>
                </c:pt>
                <c:pt idx="3417">
                  <c:v>-3.4124624116856861</c:v>
                </c:pt>
                <c:pt idx="3418">
                  <c:v>-2.9411766512813791</c:v>
                </c:pt>
                <c:pt idx="3419">
                  <c:v>0.31675624944965741</c:v>
                </c:pt>
                <c:pt idx="3420">
                  <c:v>-3.9502429101391918</c:v>
                </c:pt>
                <c:pt idx="3421">
                  <c:v>0.60458440656819057</c:v>
                </c:pt>
                <c:pt idx="3422">
                  <c:v>-1.6086541117118469</c:v>
                </c:pt>
                <c:pt idx="3423">
                  <c:v>-4.4114875413873804</c:v>
                </c:pt>
                <c:pt idx="3424">
                  <c:v>-0.41927497572533801</c:v>
                </c:pt>
                <c:pt idx="3425">
                  <c:v>-1.214650406556407</c:v>
                </c:pt>
                <c:pt idx="3426">
                  <c:v>-2.6337202731316718</c:v>
                </c:pt>
                <c:pt idx="3427">
                  <c:v>0.7609751226325483</c:v>
                </c:pt>
                <c:pt idx="3428">
                  <c:v>-0.89082243173510323</c:v>
                </c:pt>
                <c:pt idx="3429">
                  <c:v>1.617871794664189</c:v>
                </c:pt>
                <c:pt idx="3430">
                  <c:v>-4.0229528110347026</c:v>
                </c:pt>
                <c:pt idx="3431">
                  <c:v>6.4914867399431975E-2</c:v>
                </c:pt>
                <c:pt idx="3432">
                  <c:v>-0.16174518319883571</c:v>
                </c:pt>
                <c:pt idx="3433">
                  <c:v>-0.11058800941249319</c:v>
                </c:pt>
                <c:pt idx="3434">
                  <c:v>2.2065106799735949E-2</c:v>
                </c:pt>
                <c:pt idx="3435">
                  <c:v>0.96254386496230371</c:v>
                </c:pt>
                <c:pt idx="3436">
                  <c:v>-0.3956760053187538</c:v>
                </c:pt>
                <c:pt idx="3437">
                  <c:v>0.17420424719274669</c:v>
                </c:pt>
                <c:pt idx="3438">
                  <c:v>-0.50049712987884931</c:v>
                </c:pt>
                <c:pt idx="3439">
                  <c:v>1.241477869710002</c:v>
                </c:pt>
                <c:pt idx="3440">
                  <c:v>-1.4771550131990729</c:v>
                </c:pt>
                <c:pt idx="3441">
                  <c:v>-0.88608778692219947</c:v>
                </c:pt>
                <c:pt idx="3442">
                  <c:v>-1.8850076909109419</c:v>
                </c:pt>
                <c:pt idx="3443">
                  <c:v>0.43000766846865401</c:v>
                </c:pt>
                <c:pt idx="3444">
                  <c:v>-4.6928194986946448</c:v>
                </c:pt>
                <c:pt idx="3445">
                  <c:v>0.12857938192333521</c:v>
                </c:pt>
                <c:pt idx="3446">
                  <c:v>0.1001688873793669</c:v>
                </c:pt>
                <c:pt idx="3447">
                  <c:v>-0.36344276313601293</c:v>
                </c:pt>
                <c:pt idx="3448">
                  <c:v>1.025704857244425</c:v>
                </c:pt>
                <c:pt idx="3449">
                  <c:v>-3.6841240064182879E-2</c:v>
                </c:pt>
                <c:pt idx="3450">
                  <c:v>-4.4051749095971546</c:v>
                </c:pt>
                <c:pt idx="3451">
                  <c:v>-0.97780544317479001</c:v>
                </c:pt>
                <c:pt idx="3452">
                  <c:v>1.5160703285556409E-2</c:v>
                </c:pt>
                <c:pt idx="3453">
                  <c:v>0.77667212598363289</c:v>
                </c:pt>
                <c:pt idx="3454">
                  <c:v>-1.5852560945223759</c:v>
                </c:pt>
                <c:pt idx="3455">
                  <c:v>-3.0515771344212399</c:v>
                </c:pt>
                <c:pt idx="3456">
                  <c:v>-3.15327683933383</c:v>
                </c:pt>
                <c:pt idx="3457">
                  <c:v>1.711694014235392</c:v>
                </c:pt>
                <c:pt idx="3458">
                  <c:v>9.4432228792564687E-2</c:v>
                </c:pt>
                <c:pt idx="3459">
                  <c:v>-3.1731948718102649</c:v>
                </c:pt>
                <c:pt idx="3460">
                  <c:v>-0.55701402460850447</c:v>
                </c:pt>
                <c:pt idx="3461">
                  <c:v>0.19103828516474489</c:v>
                </c:pt>
                <c:pt idx="3462">
                  <c:v>-3.5916783103528989</c:v>
                </c:pt>
                <c:pt idx="3463">
                  <c:v>-3.3381536749277609</c:v>
                </c:pt>
                <c:pt idx="3464">
                  <c:v>-0.64705012509157012</c:v>
                </c:pt>
                <c:pt idx="3465">
                  <c:v>6.6991487741866917E-2</c:v>
                </c:pt>
                <c:pt idx="3466">
                  <c:v>-3.588994680098613</c:v>
                </c:pt>
                <c:pt idx="3467">
                  <c:v>1.2272955519752879</c:v>
                </c:pt>
                <c:pt idx="3468">
                  <c:v>-3.623932681754793</c:v>
                </c:pt>
                <c:pt idx="3469">
                  <c:v>-1.1066412705656681</c:v>
                </c:pt>
                <c:pt idx="3470">
                  <c:v>-3.4698557377662138</c:v>
                </c:pt>
                <c:pt idx="3471">
                  <c:v>5.1958110415805106E-3</c:v>
                </c:pt>
                <c:pt idx="3472">
                  <c:v>0.28311890228169329</c:v>
                </c:pt>
                <c:pt idx="3473">
                  <c:v>1.872029446922971</c:v>
                </c:pt>
                <c:pt idx="3474">
                  <c:v>-0.36895520300496032</c:v>
                </c:pt>
                <c:pt idx="3475">
                  <c:v>-0.198164911816363</c:v>
                </c:pt>
                <c:pt idx="3476">
                  <c:v>0.38254755879531022</c:v>
                </c:pt>
                <c:pt idx="3477">
                  <c:v>-0.57181012973490997</c:v>
                </c:pt>
                <c:pt idx="3478">
                  <c:v>0.99580097567626491</c:v>
                </c:pt>
                <c:pt idx="3479">
                  <c:v>-1.5049780487398849</c:v>
                </c:pt>
                <c:pt idx="3480">
                  <c:v>-4.189404853187372</c:v>
                </c:pt>
                <c:pt idx="3481">
                  <c:v>-0.56893943393053781</c:v>
                </c:pt>
                <c:pt idx="3482">
                  <c:v>-0.29116500510867488</c:v>
                </c:pt>
                <c:pt idx="3483">
                  <c:v>-2.820574340246595</c:v>
                </c:pt>
                <c:pt idx="3484">
                  <c:v>-0.30957788232604982</c:v>
                </c:pt>
                <c:pt idx="3485">
                  <c:v>1.5549559966220099</c:v>
                </c:pt>
                <c:pt idx="3486">
                  <c:v>-0.19301555518372321</c:v>
                </c:pt>
                <c:pt idx="3487">
                  <c:v>-0.56052927417294107</c:v>
                </c:pt>
                <c:pt idx="3488">
                  <c:v>-0.34194149852452521</c:v>
                </c:pt>
                <c:pt idx="3489">
                  <c:v>-1.5909987235303711</c:v>
                </c:pt>
                <c:pt idx="3490">
                  <c:v>-0.58072740074798279</c:v>
                </c:pt>
                <c:pt idx="3491">
                  <c:v>-4.5687196761560562</c:v>
                </c:pt>
                <c:pt idx="3492">
                  <c:v>0.76729496530897146</c:v>
                </c:pt>
                <c:pt idx="3493">
                  <c:v>0.40598460181294521</c:v>
                </c:pt>
                <c:pt idx="3494">
                  <c:v>1.1940425778289769</c:v>
                </c:pt>
                <c:pt idx="3495">
                  <c:v>1.116877877521339</c:v>
                </c:pt>
                <c:pt idx="3496">
                  <c:v>8.7787417012422653E-3</c:v>
                </c:pt>
                <c:pt idx="3497">
                  <c:v>-3.0169803863806539</c:v>
                </c:pt>
                <c:pt idx="3498">
                  <c:v>-2.0937266964200609</c:v>
                </c:pt>
                <c:pt idx="3499">
                  <c:v>1.156815692903991</c:v>
                </c:pt>
                <c:pt idx="3500">
                  <c:v>0.7896797152904329</c:v>
                </c:pt>
                <c:pt idx="3501">
                  <c:v>-0.1423736593193137</c:v>
                </c:pt>
                <c:pt idx="3502">
                  <c:v>-2.9701359130995582</c:v>
                </c:pt>
                <c:pt idx="3503">
                  <c:v>-3.0202947409388652</c:v>
                </c:pt>
                <c:pt idx="3504">
                  <c:v>8.7758500552243879E-2</c:v>
                </c:pt>
                <c:pt idx="3505">
                  <c:v>-0.3812669183438866</c:v>
                </c:pt>
                <c:pt idx="3506">
                  <c:v>-2.8502391567896632</c:v>
                </c:pt>
                <c:pt idx="3507">
                  <c:v>0.72998716568161393</c:v>
                </c:pt>
                <c:pt idx="3508">
                  <c:v>0.1110635115543499</c:v>
                </c:pt>
                <c:pt idx="3509">
                  <c:v>-3.1796139030476209</c:v>
                </c:pt>
                <c:pt idx="3510">
                  <c:v>-0.3486472456006946</c:v>
                </c:pt>
                <c:pt idx="3511">
                  <c:v>-0.86475269305792679</c:v>
                </c:pt>
                <c:pt idx="3512">
                  <c:v>-6.2889656743228994E-2</c:v>
                </c:pt>
                <c:pt idx="3513">
                  <c:v>-0.94476636899574107</c:v>
                </c:pt>
                <c:pt idx="3514">
                  <c:v>-0.64789738423099763</c:v>
                </c:pt>
                <c:pt idx="3515">
                  <c:v>-2.8605655363734699</c:v>
                </c:pt>
                <c:pt idx="3516">
                  <c:v>-0.53641207870093721</c:v>
                </c:pt>
                <c:pt idx="3517">
                  <c:v>-4.8465171786009824</c:v>
                </c:pt>
                <c:pt idx="3518">
                  <c:v>6.434185711540974E-3</c:v>
                </c:pt>
                <c:pt idx="3519">
                  <c:v>0.64995864778271861</c:v>
                </c:pt>
                <c:pt idx="3520">
                  <c:v>1.702159474108512</c:v>
                </c:pt>
                <c:pt idx="3521">
                  <c:v>-1.2077948824899829</c:v>
                </c:pt>
                <c:pt idx="3522">
                  <c:v>-0.52860012946667956</c:v>
                </c:pt>
                <c:pt idx="3523">
                  <c:v>-0.74540865036217585</c:v>
                </c:pt>
                <c:pt idx="3524">
                  <c:v>-0.16807808258489729</c:v>
                </c:pt>
                <c:pt idx="3525">
                  <c:v>-6.8585688396993416E-2</c:v>
                </c:pt>
                <c:pt idx="3526">
                  <c:v>0.13754963415281621</c:v>
                </c:pt>
                <c:pt idx="3527">
                  <c:v>-1.785539327075655</c:v>
                </c:pt>
                <c:pt idx="3528">
                  <c:v>0.2355782107062778</c:v>
                </c:pt>
                <c:pt idx="3529">
                  <c:v>8.6333446021391314E-2</c:v>
                </c:pt>
                <c:pt idx="3530">
                  <c:v>-2.7249005584636312</c:v>
                </c:pt>
                <c:pt idx="3531">
                  <c:v>1.7723525995213689</c:v>
                </c:pt>
                <c:pt idx="3532">
                  <c:v>-6.0166747114255403E-2</c:v>
                </c:pt>
                <c:pt idx="3533">
                  <c:v>-0.69721405660701818</c:v>
                </c:pt>
                <c:pt idx="3534">
                  <c:v>-0.79664581859680728</c:v>
                </c:pt>
                <c:pt idx="3535">
                  <c:v>-0.47670311269359911</c:v>
                </c:pt>
                <c:pt idx="3536">
                  <c:v>-0.5792531597495445</c:v>
                </c:pt>
                <c:pt idx="3537">
                  <c:v>-2.5423668960272998</c:v>
                </c:pt>
                <c:pt idx="3538">
                  <c:v>-2.6979773343577591</c:v>
                </c:pt>
                <c:pt idx="3539">
                  <c:v>-0.66893747020263761</c:v>
                </c:pt>
                <c:pt idx="3540">
                  <c:v>-0.92257269761350558</c:v>
                </c:pt>
                <c:pt idx="3541">
                  <c:v>-3.480150002047993</c:v>
                </c:pt>
                <c:pt idx="3542">
                  <c:v>-0.79192849675561772</c:v>
                </c:pt>
                <c:pt idx="3543">
                  <c:v>0.16121412663013679</c:v>
                </c:pt>
                <c:pt idx="3544">
                  <c:v>-1.008631514022206</c:v>
                </c:pt>
                <c:pt idx="3545">
                  <c:v>-0.80796693632628203</c:v>
                </c:pt>
                <c:pt idx="3546">
                  <c:v>-1.660739986279949</c:v>
                </c:pt>
                <c:pt idx="3547">
                  <c:v>-0.45666986024280459</c:v>
                </c:pt>
                <c:pt idx="3548">
                  <c:v>-0.39371006456335261</c:v>
                </c:pt>
                <c:pt idx="3549">
                  <c:v>-3.8986279389657228</c:v>
                </c:pt>
                <c:pt idx="3550">
                  <c:v>1.1082190654433011</c:v>
                </c:pt>
                <c:pt idx="3551">
                  <c:v>-2.7397206648282268</c:v>
                </c:pt>
                <c:pt idx="3552">
                  <c:v>-2.581624746948008E-3</c:v>
                </c:pt>
                <c:pt idx="3553">
                  <c:v>1.5553297041805869</c:v>
                </c:pt>
                <c:pt idx="3554">
                  <c:v>-0.1338819679457969</c:v>
                </c:pt>
                <c:pt idx="3555">
                  <c:v>-0.27214974602549152</c:v>
                </c:pt>
                <c:pt idx="3556">
                  <c:v>-0.37660336313789822</c:v>
                </c:pt>
                <c:pt idx="3557">
                  <c:v>-0.51588411875412965</c:v>
                </c:pt>
                <c:pt idx="3558">
                  <c:v>-1.0189231741043361</c:v>
                </c:pt>
                <c:pt idx="3559">
                  <c:v>-1.8832767671855111</c:v>
                </c:pt>
                <c:pt idx="3560">
                  <c:v>0.3001853226300053</c:v>
                </c:pt>
                <c:pt idx="3561">
                  <c:v>-3.0107350823050658</c:v>
                </c:pt>
                <c:pt idx="3562">
                  <c:v>0.21463542287763701</c:v>
                </c:pt>
                <c:pt idx="3563">
                  <c:v>-4.2339048905462189</c:v>
                </c:pt>
                <c:pt idx="3564">
                  <c:v>-1.7519109606833649</c:v>
                </c:pt>
                <c:pt idx="3565">
                  <c:v>-0.1696910342196154</c:v>
                </c:pt>
                <c:pt idx="3566">
                  <c:v>-1.476005138509092</c:v>
                </c:pt>
                <c:pt idx="3567">
                  <c:v>-3.005139034350325</c:v>
                </c:pt>
                <c:pt idx="3568">
                  <c:v>9.7127411213933534E-2</c:v>
                </c:pt>
                <c:pt idx="3569">
                  <c:v>1.3863945147721539</c:v>
                </c:pt>
                <c:pt idx="3570">
                  <c:v>0.33191475303463741</c:v>
                </c:pt>
                <c:pt idx="3571">
                  <c:v>0.1936489565926833</c:v>
                </c:pt>
                <c:pt idx="3572">
                  <c:v>0.7076238172349878</c:v>
                </c:pt>
                <c:pt idx="3573">
                  <c:v>-4.6534637762040481</c:v>
                </c:pt>
                <c:pt idx="3574">
                  <c:v>0.39545543069342481</c:v>
                </c:pt>
                <c:pt idx="3575">
                  <c:v>0.70016240429343046</c:v>
                </c:pt>
                <c:pt idx="3576">
                  <c:v>0.83646624192861274</c:v>
                </c:pt>
                <c:pt idx="3577">
                  <c:v>-2.7600098714873211</c:v>
                </c:pt>
                <c:pt idx="3578">
                  <c:v>1.272663616389142</c:v>
                </c:pt>
                <c:pt idx="3579">
                  <c:v>-5.8183641509959687E-2</c:v>
                </c:pt>
                <c:pt idx="3580">
                  <c:v>-4.0091149852373951</c:v>
                </c:pt>
                <c:pt idx="3581">
                  <c:v>-0.16751967455116121</c:v>
                </c:pt>
                <c:pt idx="3582">
                  <c:v>0.13044104486234739</c:v>
                </c:pt>
                <c:pt idx="3583">
                  <c:v>-3.1028891200181161</c:v>
                </c:pt>
                <c:pt idx="3584">
                  <c:v>-0.7066979188920548</c:v>
                </c:pt>
                <c:pt idx="3585">
                  <c:v>0.90323718894164218</c:v>
                </c:pt>
                <c:pt idx="3586">
                  <c:v>-0.21136774358579491</c:v>
                </c:pt>
                <c:pt idx="3587">
                  <c:v>1.811578247546208E-2</c:v>
                </c:pt>
                <c:pt idx="3588">
                  <c:v>1.0936067997005581</c:v>
                </c:pt>
                <c:pt idx="3589">
                  <c:v>1.390775260955349</c:v>
                </c:pt>
                <c:pt idx="3590">
                  <c:v>-0.80965048169176046</c:v>
                </c:pt>
                <c:pt idx="3591">
                  <c:v>-0.71131769867375905</c:v>
                </c:pt>
                <c:pt idx="3592">
                  <c:v>0.48702944388629682</c:v>
                </c:pt>
                <c:pt idx="3593">
                  <c:v>-2.739774301840471</c:v>
                </c:pt>
                <c:pt idx="3594">
                  <c:v>0.80626562972427174</c:v>
                </c:pt>
                <c:pt idx="3595">
                  <c:v>0.13815183212144261</c:v>
                </c:pt>
                <c:pt idx="3596">
                  <c:v>-3.8547961879734078</c:v>
                </c:pt>
                <c:pt idx="3597">
                  <c:v>-2.7610786573858479</c:v>
                </c:pt>
                <c:pt idx="3598">
                  <c:v>0.50621264152206802</c:v>
                </c:pt>
                <c:pt idx="3599">
                  <c:v>-0.32157475179004302</c:v>
                </c:pt>
                <c:pt idx="3600">
                  <c:v>-1.048703117692773</c:v>
                </c:pt>
                <c:pt idx="3601">
                  <c:v>0.1108508642532493</c:v>
                </c:pt>
                <c:pt idx="3602">
                  <c:v>-0.57561932851580933</c:v>
                </c:pt>
                <c:pt idx="3603">
                  <c:v>0.44252241203091852</c:v>
                </c:pt>
                <c:pt idx="3604">
                  <c:v>0.17637606667017691</c:v>
                </c:pt>
                <c:pt idx="3605">
                  <c:v>-0.8286550805507662</c:v>
                </c:pt>
                <c:pt idx="3606">
                  <c:v>0.70550403446030074</c:v>
                </c:pt>
                <c:pt idx="3607">
                  <c:v>-4.1328844756784777E-2</c:v>
                </c:pt>
                <c:pt idx="3608">
                  <c:v>1.2742756392288701</c:v>
                </c:pt>
                <c:pt idx="3609">
                  <c:v>0.42203777805568649</c:v>
                </c:pt>
                <c:pt idx="3610">
                  <c:v>-0.1123872819488962</c:v>
                </c:pt>
                <c:pt idx="3611">
                  <c:v>-3.0095657337717601</c:v>
                </c:pt>
                <c:pt idx="3612">
                  <c:v>-1.0308500872092561</c:v>
                </c:pt>
                <c:pt idx="3613">
                  <c:v>-0.12991094704935949</c:v>
                </c:pt>
                <c:pt idx="3614">
                  <c:v>0.92441105012084313</c:v>
                </c:pt>
                <c:pt idx="3615">
                  <c:v>0.45483051898913329</c:v>
                </c:pt>
                <c:pt idx="3616">
                  <c:v>1.100815040181915</c:v>
                </c:pt>
                <c:pt idx="3617">
                  <c:v>-0.3719438109791664</c:v>
                </c:pt>
                <c:pt idx="3618">
                  <c:v>-0.54190277797217812</c:v>
                </c:pt>
                <c:pt idx="3619">
                  <c:v>-0.46565397450865059</c:v>
                </c:pt>
                <c:pt idx="3620">
                  <c:v>-4.5154531524510366</c:v>
                </c:pt>
                <c:pt idx="3621">
                  <c:v>-0.31333526651806148</c:v>
                </c:pt>
                <c:pt idx="3622">
                  <c:v>0.13457299605878831</c:v>
                </c:pt>
                <c:pt idx="3623">
                  <c:v>-6.6184838170940008E-2</c:v>
                </c:pt>
                <c:pt idx="3624">
                  <c:v>-4.4224199138525728</c:v>
                </c:pt>
                <c:pt idx="3625">
                  <c:v>0.40169294714916831</c:v>
                </c:pt>
                <c:pt idx="3626">
                  <c:v>-2.6281483603821458</c:v>
                </c:pt>
                <c:pt idx="3627">
                  <c:v>-2.7771147515951671</c:v>
                </c:pt>
                <c:pt idx="3628">
                  <c:v>2.276681362050503E-2</c:v>
                </c:pt>
                <c:pt idx="3629">
                  <c:v>1.351756937518644</c:v>
                </c:pt>
                <c:pt idx="3630">
                  <c:v>0.14858688393215069</c:v>
                </c:pt>
                <c:pt idx="3631">
                  <c:v>-2.8892468599888188</c:v>
                </c:pt>
                <c:pt idx="3632">
                  <c:v>-0.4175719635596955</c:v>
                </c:pt>
                <c:pt idx="3633">
                  <c:v>-3.1478815976751839E-2</c:v>
                </c:pt>
                <c:pt idx="3634">
                  <c:v>-3.0281163222681089</c:v>
                </c:pt>
                <c:pt idx="3635">
                  <c:v>-0.41694771787560753</c:v>
                </c:pt>
                <c:pt idx="3636">
                  <c:v>1.280870653526726</c:v>
                </c:pt>
                <c:pt idx="3637">
                  <c:v>-1.592121164152599</c:v>
                </c:pt>
                <c:pt idx="3638">
                  <c:v>-4.166518496569422</c:v>
                </c:pt>
                <c:pt idx="3639">
                  <c:v>-1.8643556495108959</c:v>
                </c:pt>
                <c:pt idx="3640">
                  <c:v>-1.198942085618405</c:v>
                </c:pt>
                <c:pt idx="3641">
                  <c:v>1.001301153537193</c:v>
                </c:pt>
                <c:pt idx="3642">
                  <c:v>-0.72627331847484156</c:v>
                </c:pt>
                <c:pt idx="3643">
                  <c:v>0.28745511959638442</c:v>
                </c:pt>
                <c:pt idx="3644">
                  <c:v>-1.3467111808015511</c:v>
                </c:pt>
                <c:pt idx="3645">
                  <c:v>-0.25080794287827118</c:v>
                </c:pt>
                <c:pt idx="3646">
                  <c:v>-0.87621542122997864</c:v>
                </c:pt>
                <c:pt idx="3647">
                  <c:v>-0.66569810713065314</c:v>
                </c:pt>
                <c:pt idx="3648">
                  <c:v>-1.8395512767523119</c:v>
                </c:pt>
                <c:pt idx="3649">
                  <c:v>-4.5679941495831589</c:v>
                </c:pt>
                <c:pt idx="3650">
                  <c:v>-2.6629299201430201</c:v>
                </c:pt>
                <c:pt idx="3651">
                  <c:v>-1.1295118634429639</c:v>
                </c:pt>
                <c:pt idx="3652">
                  <c:v>-0.21994342601849631</c:v>
                </c:pt>
                <c:pt idx="3653">
                  <c:v>-0.71210452248602307</c:v>
                </c:pt>
                <c:pt idx="3654">
                  <c:v>-2.570342251960624</c:v>
                </c:pt>
                <c:pt idx="3655">
                  <c:v>-0.6644748546384518</c:v>
                </c:pt>
                <c:pt idx="3656">
                  <c:v>-0.2135773744171168</c:v>
                </c:pt>
                <c:pt idx="3657">
                  <c:v>-3.56747849803318</c:v>
                </c:pt>
                <c:pt idx="3658">
                  <c:v>2.595858933081158E-2</c:v>
                </c:pt>
                <c:pt idx="3659">
                  <c:v>-1.8645955900475979</c:v>
                </c:pt>
                <c:pt idx="3660">
                  <c:v>-2.9912228803868639</c:v>
                </c:pt>
                <c:pt idx="3661">
                  <c:v>-0.21081024779955149</c:v>
                </c:pt>
                <c:pt idx="3662">
                  <c:v>-2.6270730246931309</c:v>
                </c:pt>
                <c:pt idx="3663">
                  <c:v>-0.37525271505483521</c:v>
                </c:pt>
                <c:pt idx="3664">
                  <c:v>-2.890963172148679</c:v>
                </c:pt>
                <c:pt idx="3665">
                  <c:v>-3.1344678865867168</c:v>
                </c:pt>
                <c:pt idx="3666">
                  <c:v>-0.30804910966858029</c:v>
                </c:pt>
                <c:pt idx="3667">
                  <c:v>-1.8777204207593601</c:v>
                </c:pt>
                <c:pt idx="3668">
                  <c:v>-0.17226660847951389</c:v>
                </c:pt>
                <c:pt idx="3669">
                  <c:v>1.4458374818527699</c:v>
                </c:pt>
                <c:pt idx="3670">
                  <c:v>-8.3103962259733599E-2</c:v>
                </c:pt>
                <c:pt idx="3671">
                  <c:v>2.6183150644085051E-2</c:v>
                </c:pt>
                <c:pt idx="3672">
                  <c:v>-0.94218076745200319</c:v>
                </c:pt>
                <c:pt idx="3673">
                  <c:v>-1.7090626855178661</c:v>
                </c:pt>
                <c:pt idx="3674">
                  <c:v>-2.593088525308834</c:v>
                </c:pt>
                <c:pt idx="3675">
                  <c:v>1.1207279778417329</c:v>
                </c:pt>
                <c:pt idx="3676">
                  <c:v>0.1896333925136138</c:v>
                </c:pt>
                <c:pt idx="3677">
                  <c:v>1.081393160794448</c:v>
                </c:pt>
                <c:pt idx="3678">
                  <c:v>-0.24206089419196</c:v>
                </c:pt>
                <c:pt idx="3679">
                  <c:v>-0.16150383770468291</c:v>
                </c:pt>
                <c:pt idx="3680">
                  <c:v>1.4521383972633689E-2</c:v>
                </c:pt>
                <c:pt idx="3681">
                  <c:v>-4.3887504466038756</c:v>
                </c:pt>
                <c:pt idx="3682">
                  <c:v>-2.8496357346435768</c:v>
                </c:pt>
                <c:pt idx="3683">
                  <c:v>1.623742892317334</c:v>
                </c:pt>
                <c:pt idx="3684">
                  <c:v>-3.8811130066740471</c:v>
                </c:pt>
                <c:pt idx="3685">
                  <c:v>-0.9769378232985928</c:v>
                </c:pt>
                <c:pt idx="3686">
                  <c:v>-1.4272533046308999</c:v>
                </c:pt>
                <c:pt idx="3687">
                  <c:v>-5.9630001886982982E-2</c:v>
                </c:pt>
                <c:pt idx="3688">
                  <c:v>-0.191429368637835</c:v>
                </c:pt>
                <c:pt idx="3689">
                  <c:v>-3.177182409564459</c:v>
                </c:pt>
                <c:pt idx="3690">
                  <c:v>0.28617227600065159</c:v>
                </c:pt>
                <c:pt idx="3691">
                  <c:v>-3.1992077303669588</c:v>
                </c:pt>
                <c:pt idx="3692">
                  <c:v>0.40423465375002759</c:v>
                </c:pt>
                <c:pt idx="3693">
                  <c:v>-2.7556947828825451</c:v>
                </c:pt>
                <c:pt idx="3694">
                  <c:v>-0.3333604815909702</c:v>
                </c:pt>
                <c:pt idx="3695">
                  <c:v>-1.6092910140409651</c:v>
                </c:pt>
                <c:pt idx="3696">
                  <c:v>-3.2818664490915488</c:v>
                </c:pt>
                <c:pt idx="3697">
                  <c:v>-0.2400659167319181</c:v>
                </c:pt>
                <c:pt idx="3698">
                  <c:v>0.68609072338871635</c:v>
                </c:pt>
                <c:pt idx="3699">
                  <c:v>-0.66087093416842357</c:v>
                </c:pt>
                <c:pt idx="3700">
                  <c:v>0.25311399313755861</c:v>
                </c:pt>
                <c:pt idx="3701">
                  <c:v>1.2688186359143709</c:v>
                </c:pt>
                <c:pt idx="3702">
                  <c:v>-0.45223560831989118</c:v>
                </c:pt>
                <c:pt idx="3703">
                  <c:v>-3.044120694485335</c:v>
                </c:pt>
                <c:pt idx="3704">
                  <c:v>-3.1151876368882219</c:v>
                </c:pt>
                <c:pt idx="3705">
                  <c:v>-2.9218118060226659</c:v>
                </c:pt>
                <c:pt idx="3706">
                  <c:v>-3.2495683476704649</c:v>
                </c:pt>
                <c:pt idx="3707">
                  <c:v>0.7130410024948548</c:v>
                </c:pt>
                <c:pt idx="3708">
                  <c:v>0.51731531576649192</c:v>
                </c:pt>
                <c:pt idx="3709">
                  <c:v>-3.0295204804517639</c:v>
                </c:pt>
                <c:pt idx="3710">
                  <c:v>-4.5376673879704343</c:v>
                </c:pt>
                <c:pt idx="3711">
                  <c:v>-3.545266401445752</c:v>
                </c:pt>
                <c:pt idx="3712">
                  <c:v>-0.71948633761673753</c:v>
                </c:pt>
                <c:pt idx="3713">
                  <c:v>-1.758674093708092</c:v>
                </c:pt>
                <c:pt idx="3714">
                  <c:v>0.4974349680377757</c:v>
                </c:pt>
                <c:pt idx="3715">
                  <c:v>-0.85754578759524369</c:v>
                </c:pt>
                <c:pt idx="3716">
                  <c:v>0.18120855887494061</c:v>
                </c:pt>
                <c:pt idx="3717">
                  <c:v>-2.937425654449314</c:v>
                </c:pt>
                <c:pt idx="3718">
                  <c:v>-4.7045911592821508</c:v>
                </c:pt>
                <c:pt idx="3719">
                  <c:v>-4.8174091043685916</c:v>
                </c:pt>
                <c:pt idx="3720">
                  <c:v>0.22270587317311011</c:v>
                </c:pt>
                <c:pt idx="3721">
                  <c:v>-4.45015644626202</c:v>
                </c:pt>
                <c:pt idx="3722">
                  <c:v>1.032357016056062</c:v>
                </c:pt>
                <c:pt idx="3723">
                  <c:v>-1.7219561856062351</c:v>
                </c:pt>
                <c:pt idx="3724">
                  <c:v>1.5194805427494511</c:v>
                </c:pt>
                <c:pt idx="3725">
                  <c:v>-0.41050640213311129</c:v>
                </c:pt>
                <c:pt idx="3726">
                  <c:v>1.247993747441972</c:v>
                </c:pt>
                <c:pt idx="3727">
                  <c:v>-2.5882154445167389</c:v>
                </c:pt>
                <c:pt idx="3728">
                  <c:v>-4.1432435895802726</c:v>
                </c:pt>
                <c:pt idx="3729">
                  <c:v>-3.8774777604058341E-2</c:v>
                </c:pt>
                <c:pt idx="3730">
                  <c:v>-3.13142111383568</c:v>
                </c:pt>
                <c:pt idx="3731">
                  <c:v>-3.336091761737467</c:v>
                </c:pt>
                <c:pt idx="3732">
                  <c:v>-3.236492412052137</c:v>
                </c:pt>
                <c:pt idx="3733">
                  <c:v>0.22100724682143891</c:v>
                </c:pt>
                <c:pt idx="3734">
                  <c:v>0.2189723011860025</c:v>
                </c:pt>
                <c:pt idx="3735">
                  <c:v>-1.8548946128336199</c:v>
                </c:pt>
                <c:pt idx="3736">
                  <c:v>0.24038723184507529</c:v>
                </c:pt>
                <c:pt idx="3737">
                  <c:v>-3.495752765009013</c:v>
                </c:pt>
                <c:pt idx="3738">
                  <c:v>-0.69410364295073324</c:v>
                </c:pt>
                <c:pt idx="3739">
                  <c:v>-3.501037885257003</c:v>
                </c:pt>
                <c:pt idx="3740">
                  <c:v>-0.14206445928558439</c:v>
                </c:pt>
                <c:pt idx="3741">
                  <c:v>-2.029594348061698</c:v>
                </c:pt>
                <c:pt idx="3742">
                  <c:v>-4.3299288310102364</c:v>
                </c:pt>
                <c:pt idx="3743">
                  <c:v>-0.53954943929480348</c:v>
                </c:pt>
                <c:pt idx="3744">
                  <c:v>0.36158933408538041</c:v>
                </c:pt>
                <c:pt idx="3745">
                  <c:v>-0.82771227529414859</c:v>
                </c:pt>
                <c:pt idx="3746">
                  <c:v>0.59739774154087821</c:v>
                </c:pt>
                <c:pt idx="3747">
                  <c:v>-1.9157806540804869</c:v>
                </c:pt>
                <c:pt idx="3748">
                  <c:v>-6.1849154235025239E-3</c:v>
                </c:pt>
                <c:pt idx="3749">
                  <c:v>-1.345522796927654</c:v>
                </c:pt>
                <c:pt idx="3750">
                  <c:v>-4.5862136644116474</c:v>
                </c:pt>
                <c:pt idx="3751">
                  <c:v>0.15622620727417089</c:v>
                </c:pt>
                <c:pt idx="3752">
                  <c:v>-2.6312079279900629</c:v>
                </c:pt>
                <c:pt idx="3753">
                  <c:v>-0.48876930937108171</c:v>
                </c:pt>
                <c:pt idx="3754">
                  <c:v>1.691307392270724</c:v>
                </c:pt>
                <c:pt idx="3755">
                  <c:v>-3.7707062256367418</c:v>
                </c:pt>
                <c:pt idx="3756">
                  <c:v>-4.2349189969444634</c:v>
                </c:pt>
                <c:pt idx="3757">
                  <c:v>-1.098201266621514</c:v>
                </c:pt>
                <c:pt idx="3758">
                  <c:v>-2.9438557351202128</c:v>
                </c:pt>
                <c:pt idx="3759">
                  <c:v>0.34329593288079452</c:v>
                </c:pt>
                <c:pt idx="3760">
                  <c:v>9.8261771637909723E-3</c:v>
                </c:pt>
                <c:pt idx="3761">
                  <c:v>-4.1312046595517469</c:v>
                </c:pt>
                <c:pt idx="3762">
                  <c:v>1.054988081451766</c:v>
                </c:pt>
                <c:pt idx="3763">
                  <c:v>-3.2132852360054289</c:v>
                </c:pt>
                <c:pt idx="3764">
                  <c:v>-0.12948752861831481</c:v>
                </c:pt>
                <c:pt idx="3765">
                  <c:v>-1.199974498072482</c:v>
                </c:pt>
                <c:pt idx="3766">
                  <c:v>-3.33359278835152</c:v>
                </c:pt>
                <c:pt idx="3767">
                  <c:v>-0.68849697133411114</c:v>
                </c:pt>
                <c:pt idx="3768">
                  <c:v>-3.063126148314022</c:v>
                </c:pt>
                <c:pt idx="3769">
                  <c:v>-2.6819655263245639</c:v>
                </c:pt>
                <c:pt idx="3770">
                  <c:v>0.20580840598111469</c:v>
                </c:pt>
                <c:pt idx="3771">
                  <c:v>-1.5624895807420109</c:v>
                </c:pt>
                <c:pt idx="3772">
                  <c:v>0.65939132749462492</c:v>
                </c:pt>
                <c:pt idx="3773">
                  <c:v>0.68821967436925346</c:v>
                </c:pt>
                <c:pt idx="3774">
                  <c:v>-4.8001939832838394</c:v>
                </c:pt>
                <c:pt idx="3775">
                  <c:v>-1.8016661257296021</c:v>
                </c:pt>
                <c:pt idx="3776">
                  <c:v>1.016996861438646</c:v>
                </c:pt>
                <c:pt idx="3777">
                  <c:v>-3.3688184137779542</c:v>
                </c:pt>
                <c:pt idx="3778">
                  <c:v>-0.5674454786797325</c:v>
                </c:pt>
                <c:pt idx="3779">
                  <c:v>-4.7472570225542814</c:v>
                </c:pt>
                <c:pt idx="3780">
                  <c:v>-3.9541911785056869</c:v>
                </c:pt>
                <c:pt idx="3781">
                  <c:v>-2.6770252914057999</c:v>
                </c:pt>
                <c:pt idx="3782">
                  <c:v>1.0982568046570931</c:v>
                </c:pt>
                <c:pt idx="3783">
                  <c:v>-0.1687477640403863</c:v>
                </c:pt>
                <c:pt idx="3784">
                  <c:v>-0.31148888573437189</c:v>
                </c:pt>
                <c:pt idx="3785">
                  <c:v>1.4523872908518689</c:v>
                </c:pt>
                <c:pt idx="3786">
                  <c:v>0.83386871363918447</c:v>
                </c:pt>
                <c:pt idx="3787">
                  <c:v>-0.51041243039231743</c:v>
                </c:pt>
                <c:pt idx="3788">
                  <c:v>5.1674715783925018E-2</c:v>
                </c:pt>
                <c:pt idx="3789">
                  <c:v>-0.1169202782128733</c:v>
                </c:pt>
                <c:pt idx="3790">
                  <c:v>0.17185120675565421</c:v>
                </c:pt>
                <c:pt idx="3791">
                  <c:v>4.2349562587796541E-2</c:v>
                </c:pt>
                <c:pt idx="3792">
                  <c:v>-0.32432905770228171</c:v>
                </c:pt>
                <c:pt idx="3793">
                  <c:v>0.31693075359010248</c:v>
                </c:pt>
                <c:pt idx="3794">
                  <c:v>-2.7375890868951291</c:v>
                </c:pt>
                <c:pt idx="3795">
                  <c:v>0.14418904110875541</c:v>
                </c:pt>
                <c:pt idx="3796">
                  <c:v>-9.7834598850015109E-2</c:v>
                </c:pt>
                <c:pt idx="3797">
                  <c:v>0.46766391036754912</c:v>
                </c:pt>
                <c:pt idx="3798">
                  <c:v>-0.97161617933109423</c:v>
                </c:pt>
                <c:pt idx="3799">
                  <c:v>-1.5917381592215729</c:v>
                </c:pt>
                <c:pt idx="3800">
                  <c:v>9.1945654573957369E-2</c:v>
                </c:pt>
                <c:pt idx="3801">
                  <c:v>-0.93472433123306842</c:v>
                </c:pt>
                <c:pt idx="3802">
                  <c:v>-2.6291821142211709</c:v>
                </c:pt>
                <c:pt idx="3803">
                  <c:v>-3.505954980954078</c:v>
                </c:pt>
                <c:pt idx="3804">
                  <c:v>-4.038277067070295</c:v>
                </c:pt>
                <c:pt idx="3805">
                  <c:v>0.27626464185824262</c:v>
                </c:pt>
                <c:pt idx="3806">
                  <c:v>-3.673931816965911</c:v>
                </c:pt>
                <c:pt idx="3807">
                  <c:v>-2.53234986776944E-2</c:v>
                </c:pt>
                <c:pt idx="3808">
                  <c:v>-2.6842921052969251</c:v>
                </c:pt>
                <c:pt idx="3809">
                  <c:v>-0.28936620317072692</c:v>
                </c:pt>
                <c:pt idx="3810">
                  <c:v>1.043055848201619</c:v>
                </c:pt>
                <c:pt idx="3811">
                  <c:v>1.243061212269261</c:v>
                </c:pt>
                <c:pt idx="3812">
                  <c:v>-3.0760907255035859</c:v>
                </c:pt>
                <c:pt idx="3813">
                  <c:v>1.0780179024294629</c:v>
                </c:pt>
                <c:pt idx="3814">
                  <c:v>-0.67521325392194931</c:v>
                </c:pt>
                <c:pt idx="3815">
                  <c:v>-1.6619783819032581</c:v>
                </c:pt>
                <c:pt idx="3816">
                  <c:v>-0.2306219258588402</c:v>
                </c:pt>
                <c:pt idx="3817">
                  <c:v>-2.7181978286769608</c:v>
                </c:pt>
                <c:pt idx="3818">
                  <c:v>-2.97991806889859</c:v>
                </c:pt>
                <c:pt idx="3819">
                  <c:v>-1.2719174619503839</c:v>
                </c:pt>
                <c:pt idx="3820">
                  <c:v>-2.7562870681659488</c:v>
                </c:pt>
                <c:pt idx="3821">
                  <c:v>1.3286558217647</c:v>
                </c:pt>
                <c:pt idx="3822">
                  <c:v>-2.6815414817804002</c:v>
                </c:pt>
                <c:pt idx="3823">
                  <c:v>0.50809857774582512</c:v>
                </c:pt>
                <c:pt idx="3824">
                  <c:v>-3.1417601041748142</c:v>
                </c:pt>
                <c:pt idx="3825">
                  <c:v>-0.1629767922858778</c:v>
                </c:pt>
                <c:pt idx="3826">
                  <c:v>-3.273660149107807</c:v>
                </c:pt>
                <c:pt idx="3827">
                  <c:v>-2.9353093493222948</c:v>
                </c:pt>
                <c:pt idx="3828">
                  <c:v>-2.9036634015426568</c:v>
                </c:pt>
                <c:pt idx="3829">
                  <c:v>0.90913793648155716</c:v>
                </c:pt>
                <c:pt idx="3830">
                  <c:v>-3.7118570363061552</c:v>
                </c:pt>
                <c:pt idx="3831">
                  <c:v>8.5406664937258459E-2</c:v>
                </c:pt>
                <c:pt idx="3832">
                  <c:v>0.79323181544684629</c:v>
                </c:pt>
                <c:pt idx="3833">
                  <c:v>-0.85878698322199698</c:v>
                </c:pt>
                <c:pt idx="3834">
                  <c:v>0.4238601290792593</c:v>
                </c:pt>
                <c:pt idx="3835">
                  <c:v>-3.463251326059519</c:v>
                </c:pt>
                <c:pt idx="3836">
                  <c:v>-2.8912222312815992</c:v>
                </c:pt>
                <c:pt idx="3837">
                  <c:v>0.37579069858651509</c:v>
                </c:pt>
                <c:pt idx="3838">
                  <c:v>1.7122445221650151</c:v>
                </c:pt>
                <c:pt idx="3839">
                  <c:v>-3.42142320084728</c:v>
                </c:pt>
                <c:pt idx="3840">
                  <c:v>-4.0611761500069443</c:v>
                </c:pt>
                <c:pt idx="3841">
                  <c:v>-3.4520834057705101</c:v>
                </c:pt>
                <c:pt idx="3842">
                  <c:v>-0.94041055667754048</c:v>
                </c:pt>
                <c:pt idx="3843">
                  <c:v>0.30195023637750751</c:v>
                </c:pt>
                <c:pt idx="3844">
                  <c:v>0.71040898983390632</c:v>
                </c:pt>
                <c:pt idx="3845">
                  <c:v>0.24780333986257519</c:v>
                </c:pt>
                <c:pt idx="3846">
                  <c:v>1.1896833067482071</c:v>
                </c:pt>
                <c:pt idx="3847">
                  <c:v>-0.6483129646607928</c:v>
                </c:pt>
                <c:pt idx="3848">
                  <c:v>-0.73715468299286724</c:v>
                </c:pt>
                <c:pt idx="3849">
                  <c:v>-0.21981897110596391</c:v>
                </c:pt>
                <c:pt idx="3850">
                  <c:v>-3.1581449738917202</c:v>
                </c:pt>
                <c:pt idx="3851">
                  <c:v>-0.31787524786751031</c:v>
                </c:pt>
                <c:pt idx="3852">
                  <c:v>-3.220916684734243</c:v>
                </c:pt>
                <c:pt idx="3853">
                  <c:v>-0.19806215783401809</c:v>
                </c:pt>
                <c:pt idx="3854">
                  <c:v>-9.2060844093106331E-2</c:v>
                </c:pt>
                <c:pt idx="3855">
                  <c:v>-1.4281616800743051</c:v>
                </c:pt>
                <c:pt idx="3856">
                  <c:v>0.54177678218440373</c:v>
                </c:pt>
                <c:pt idx="3857">
                  <c:v>1.055039630101811</c:v>
                </c:pt>
                <c:pt idx="3858">
                  <c:v>-3.0534360236329978</c:v>
                </c:pt>
                <c:pt idx="3859">
                  <c:v>-3.0335501249921761</c:v>
                </c:pt>
                <c:pt idx="3860">
                  <c:v>0.74531577402450222</c:v>
                </c:pt>
                <c:pt idx="3861">
                  <c:v>1.1845507381894791</c:v>
                </c:pt>
                <c:pt idx="3862">
                  <c:v>-2.560900740139799</c:v>
                </c:pt>
                <c:pt idx="3863">
                  <c:v>-4.2837188475674424</c:v>
                </c:pt>
                <c:pt idx="3864">
                  <c:v>-0.81085813665684248</c:v>
                </c:pt>
                <c:pt idx="3865">
                  <c:v>0.35583333267613387</c:v>
                </c:pt>
                <c:pt idx="3866">
                  <c:v>-4.0820386897424346</c:v>
                </c:pt>
                <c:pt idx="3867">
                  <c:v>1.1996490419772581</c:v>
                </c:pt>
                <c:pt idx="3868">
                  <c:v>-3.5747653917553741</c:v>
                </c:pt>
                <c:pt idx="3869">
                  <c:v>-3.0345076384949752</c:v>
                </c:pt>
                <c:pt idx="3870">
                  <c:v>-1.0879431840074321</c:v>
                </c:pt>
                <c:pt idx="3871">
                  <c:v>-1.860537923828721</c:v>
                </c:pt>
                <c:pt idx="3872">
                  <c:v>-2.851472603679627</c:v>
                </c:pt>
                <c:pt idx="3873">
                  <c:v>-0.75608362318807076</c:v>
                </c:pt>
                <c:pt idx="3874">
                  <c:v>-8.0737466400290003E-2</c:v>
                </c:pt>
                <c:pt idx="3875">
                  <c:v>-0.59695584064952933</c:v>
                </c:pt>
                <c:pt idx="3876">
                  <c:v>-4.6029342924814776</c:v>
                </c:pt>
                <c:pt idx="3877">
                  <c:v>-2.589421812597275</c:v>
                </c:pt>
                <c:pt idx="3878">
                  <c:v>-0.83584142254758143</c:v>
                </c:pt>
                <c:pt idx="3879">
                  <c:v>-3.1000042045100469</c:v>
                </c:pt>
                <c:pt idx="3880">
                  <c:v>-3.0739871220502559</c:v>
                </c:pt>
                <c:pt idx="3881">
                  <c:v>-4.4718049460139628</c:v>
                </c:pt>
                <c:pt idx="3882">
                  <c:v>-3.1861920910235759</c:v>
                </c:pt>
                <c:pt idx="3883">
                  <c:v>-0.17582066001475091</c:v>
                </c:pt>
                <c:pt idx="3884">
                  <c:v>1.228478086596507</c:v>
                </c:pt>
                <c:pt idx="3885">
                  <c:v>0.50692413296824101</c:v>
                </c:pt>
                <c:pt idx="3886">
                  <c:v>2.1318960499315809E-2</c:v>
                </c:pt>
                <c:pt idx="3887">
                  <c:v>0.68169638516598652</c:v>
                </c:pt>
                <c:pt idx="3888">
                  <c:v>-0.75861918254193039</c:v>
                </c:pt>
                <c:pt idx="3889">
                  <c:v>-0.34605808214114292</c:v>
                </c:pt>
                <c:pt idx="3890">
                  <c:v>-1.338252437108042</c:v>
                </c:pt>
                <c:pt idx="3891">
                  <c:v>1.719123528464523</c:v>
                </c:pt>
                <c:pt idx="3892">
                  <c:v>-1.447638131565766</c:v>
                </c:pt>
                <c:pt idx="3893">
                  <c:v>-0.1618025998647343</c:v>
                </c:pt>
                <c:pt idx="3894">
                  <c:v>-1.114681333087739</c:v>
                </c:pt>
                <c:pt idx="3895">
                  <c:v>-2.722771539727137</c:v>
                </c:pt>
                <c:pt idx="3896">
                  <c:v>-0.15372257165718681</c:v>
                </c:pt>
                <c:pt idx="3897">
                  <c:v>-1.5124150923798301</c:v>
                </c:pt>
                <c:pt idx="3898">
                  <c:v>-0.41465721633794772</c:v>
                </c:pt>
                <c:pt idx="3899">
                  <c:v>-1.5674158911294751</c:v>
                </c:pt>
                <c:pt idx="3900">
                  <c:v>-2.7442226409682888</c:v>
                </c:pt>
                <c:pt idx="3901">
                  <c:v>-0.59248956992234714</c:v>
                </c:pt>
                <c:pt idx="3902">
                  <c:v>-1.413113574029998</c:v>
                </c:pt>
                <c:pt idx="3903">
                  <c:v>0.52679170884560844</c:v>
                </c:pt>
                <c:pt idx="3904">
                  <c:v>-2.5963307440600292</c:v>
                </c:pt>
                <c:pt idx="3905">
                  <c:v>-4.8650382713165907E-2</c:v>
                </c:pt>
                <c:pt idx="3906">
                  <c:v>-0.26519937543881728</c:v>
                </c:pt>
                <c:pt idx="3907">
                  <c:v>-0.98168632865035477</c:v>
                </c:pt>
                <c:pt idx="3908">
                  <c:v>1.197948805308285</c:v>
                </c:pt>
                <c:pt idx="3909">
                  <c:v>-3.7713804236349442</c:v>
                </c:pt>
                <c:pt idx="3910">
                  <c:v>-3.32042920890416</c:v>
                </c:pt>
                <c:pt idx="3911">
                  <c:v>1.043127808141332</c:v>
                </c:pt>
                <c:pt idx="3912">
                  <c:v>0.5740182984875779</c:v>
                </c:pt>
                <c:pt idx="3913">
                  <c:v>0.37566465780235903</c:v>
                </c:pt>
                <c:pt idx="3914">
                  <c:v>1.2292789522102061</c:v>
                </c:pt>
                <c:pt idx="3915">
                  <c:v>0.51026543668486168</c:v>
                </c:pt>
                <c:pt idx="3916">
                  <c:v>-0.77323446628244552</c:v>
                </c:pt>
                <c:pt idx="3917">
                  <c:v>-0.68467926699024706</c:v>
                </c:pt>
                <c:pt idx="3918">
                  <c:v>1.088078131566421</c:v>
                </c:pt>
                <c:pt idx="3919">
                  <c:v>1.728598457290798</c:v>
                </c:pt>
                <c:pt idx="3920">
                  <c:v>0.53382752393343136</c:v>
                </c:pt>
                <c:pt idx="3921">
                  <c:v>1.5176056228120089</c:v>
                </c:pt>
                <c:pt idx="3922">
                  <c:v>-0.39039492602742087</c:v>
                </c:pt>
                <c:pt idx="3923">
                  <c:v>-0.30586119728999778</c:v>
                </c:pt>
                <c:pt idx="3924">
                  <c:v>-3.5418086349197271</c:v>
                </c:pt>
                <c:pt idx="3925">
                  <c:v>8.0624743101075202E-2</c:v>
                </c:pt>
                <c:pt idx="3926">
                  <c:v>1.2372803070484319</c:v>
                </c:pt>
                <c:pt idx="3927">
                  <c:v>0.712815060481091</c:v>
                </c:pt>
                <c:pt idx="3928">
                  <c:v>-1.523440794571731</c:v>
                </c:pt>
                <c:pt idx="3929">
                  <c:v>-0.460070768409927</c:v>
                </c:pt>
                <c:pt idx="3930">
                  <c:v>-4.6056144523340938</c:v>
                </c:pt>
                <c:pt idx="3931">
                  <c:v>-1.76533573438554</c:v>
                </c:pt>
                <c:pt idx="3932">
                  <c:v>-5.5628237168932171E-2</c:v>
                </c:pt>
                <c:pt idx="3933">
                  <c:v>-1.688881178867226</c:v>
                </c:pt>
                <c:pt idx="3934">
                  <c:v>0.64126378976228016</c:v>
                </c:pt>
                <c:pt idx="3935">
                  <c:v>0.20349257319438091</c:v>
                </c:pt>
                <c:pt idx="3936">
                  <c:v>-0.56077945573435783</c:v>
                </c:pt>
                <c:pt idx="3937">
                  <c:v>-0.95858513838473347</c:v>
                </c:pt>
                <c:pt idx="3938">
                  <c:v>1.474309223561419</c:v>
                </c:pt>
                <c:pt idx="3939">
                  <c:v>-2.6415598234463138</c:v>
                </c:pt>
                <c:pt idx="3940">
                  <c:v>-2.922767105196979</c:v>
                </c:pt>
                <c:pt idx="3941">
                  <c:v>-3.0582627998909548</c:v>
                </c:pt>
                <c:pt idx="3942">
                  <c:v>1.4342055548319921</c:v>
                </c:pt>
                <c:pt idx="3943">
                  <c:v>-0.91418839551895203</c:v>
                </c:pt>
                <c:pt idx="3944">
                  <c:v>-2.9207521118882398</c:v>
                </c:pt>
                <c:pt idx="3945">
                  <c:v>-2.9613497658802719</c:v>
                </c:pt>
                <c:pt idx="3946">
                  <c:v>-0.4984215609895315</c:v>
                </c:pt>
                <c:pt idx="3947">
                  <c:v>-1.131235350094095</c:v>
                </c:pt>
                <c:pt idx="3948">
                  <c:v>-3.003915631019781</c:v>
                </c:pt>
                <c:pt idx="3949">
                  <c:v>-0.14998123123636259</c:v>
                </c:pt>
                <c:pt idx="3950">
                  <c:v>-3.0191956521345991</c:v>
                </c:pt>
                <c:pt idx="3951">
                  <c:v>-7.0611687294903858E-2</c:v>
                </c:pt>
                <c:pt idx="3952">
                  <c:v>-0.38158070237887509</c:v>
                </c:pt>
                <c:pt idx="3953">
                  <c:v>-9.1913058964220307E-2</c:v>
                </c:pt>
                <c:pt idx="3954">
                  <c:v>-3.1097196576199582</c:v>
                </c:pt>
                <c:pt idx="3955">
                  <c:v>-4.2150908505121976</c:v>
                </c:pt>
                <c:pt idx="3956">
                  <c:v>-0.29918189491704511</c:v>
                </c:pt>
                <c:pt idx="3957">
                  <c:v>1.034515205699321</c:v>
                </c:pt>
                <c:pt idx="3958">
                  <c:v>-0.36763896036964377</c:v>
                </c:pt>
                <c:pt idx="3959">
                  <c:v>0.19366971412149381</c:v>
                </c:pt>
                <c:pt idx="3960">
                  <c:v>0.68163419249339985</c:v>
                </c:pt>
                <c:pt idx="3961">
                  <c:v>-0.33594043049891131</c:v>
                </c:pt>
                <c:pt idx="3962">
                  <c:v>0.28394561329474088</c:v>
                </c:pt>
                <c:pt idx="3963">
                  <c:v>-3.3171722585602361</c:v>
                </c:pt>
                <c:pt idx="3964">
                  <c:v>-2.7709394477753082</c:v>
                </c:pt>
                <c:pt idx="3965">
                  <c:v>-3.1388770596361888</c:v>
                </c:pt>
                <c:pt idx="3966">
                  <c:v>-3.949155070911579</c:v>
                </c:pt>
                <c:pt idx="3967">
                  <c:v>-1.7091866338765149</c:v>
                </c:pt>
                <c:pt idx="3968">
                  <c:v>-0.16209234681746451</c:v>
                </c:pt>
                <c:pt idx="3969">
                  <c:v>-0.78285082081972734</c:v>
                </c:pt>
                <c:pt idx="3970">
                  <c:v>1.1538001100049431</c:v>
                </c:pt>
                <c:pt idx="3971">
                  <c:v>0.18416702062170001</c:v>
                </c:pt>
                <c:pt idx="3972">
                  <c:v>-2.9872342051687339</c:v>
                </c:pt>
                <c:pt idx="3973">
                  <c:v>-4.1367873934917032</c:v>
                </c:pt>
                <c:pt idx="3974">
                  <c:v>-2.9127475804821952</c:v>
                </c:pt>
                <c:pt idx="3975">
                  <c:v>1.701987210382625</c:v>
                </c:pt>
                <c:pt idx="3976">
                  <c:v>-1.306250747399569</c:v>
                </c:pt>
                <c:pt idx="3977">
                  <c:v>-0.66340064985263303</c:v>
                </c:pt>
                <c:pt idx="3978">
                  <c:v>-2.7319390708217708</c:v>
                </c:pt>
                <c:pt idx="3979">
                  <c:v>1.3544388245515999</c:v>
                </c:pt>
                <c:pt idx="3980">
                  <c:v>-0.58862322987618509</c:v>
                </c:pt>
                <c:pt idx="3981">
                  <c:v>0.96211563099229325</c:v>
                </c:pt>
                <c:pt idx="3982">
                  <c:v>-0.36608526329936819</c:v>
                </c:pt>
                <c:pt idx="3983">
                  <c:v>0.97445111422510744</c:v>
                </c:pt>
                <c:pt idx="3984">
                  <c:v>-2.8512735244066181</c:v>
                </c:pt>
                <c:pt idx="3985">
                  <c:v>-3.132837721947626</c:v>
                </c:pt>
                <c:pt idx="3986">
                  <c:v>-3.2474461459285462</c:v>
                </c:pt>
                <c:pt idx="3987">
                  <c:v>1.76945358597307</c:v>
                </c:pt>
                <c:pt idx="3988">
                  <c:v>-2.8104845707875539</c:v>
                </c:pt>
                <c:pt idx="3989">
                  <c:v>-4.3377889750837024</c:v>
                </c:pt>
                <c:pt idx="3990">
                  <c:v>-9.9917509405843097E-2</c:v>
                </c:pt>
                <c:pt idx="3991">
                  <c:v>-4.434969296425173</c:v>
                </c:pt>
                <c:pt idx="3992">
                  <c:v>-3.2192890271050878E-2</c:v>
                </c:pt>
                <c:pt idx="3993">
                  <c:v>-3.116720825621242</c:v>
                </c:pt>
                <c:pt idx="3994">
                  <c:v>-4.1375728550565611</c:v>
                </c:pt>
                <c:pt idx="3995">
                  <c:v>-0.19296148237549579</c:v>
                </c:pt>
                <c:pt idx="3996">
                  <c:v>-0.25342894891974099</c:v>
                </c:pt>
                <c:pt idx="3997">
                  <c:v>-2.967358940870215</c:v>
                </c:pt>
                <c:pt idx="3998">
                  <c:v>-4.7148809764822417</c:v>
                </c:pt>
                <c:pt idx="3999">
                  <c:v>-0.97664921111248382</c:v>
                </c:pt>
                <c:pt idx="4000">
                  <c:v>-0.99394529600833037</c:v>
                </c:pt>
                <c:pt idx="4001">
                  <c:v>-0.33361496535356611</c:v>
                </c:pt>
                <c:pt idx="4002">
                  <c:v>0.4106202959657661</c:v>
                </c:pt>
                <c:pt idx="4003">
                  <c:v>-3.2349999005978529</c:v>
                </c:pt>
                <c:pt idx="4004">
                  <c:v>6.6004620596627817E-2</c:v>
                </c:pt>
                <c:pt idx="4005">
                  <c:v>-0.28942389677293479</c:v>
                </c:pt>
                <c:pt idx="4006">
                  <c:v>0.85829863569681475</c:v>
                </c:pt>
                <c:pt idx="4007">
                  <c:v>1.0327601633566721</c:v>
                </c:pt>
                <c:pt idx="4008">
                  <c:v>-1.7659718508114131</c:v>
                </c:pt>
                <c:pt idx="4009">
                  <c:v>0.83641354444203775</c:v>
                </c:pt>
                <c:pt idx="4010">
                  <c:v>0.82740894355015404</c:v>
                </c:pt>
                <c:pt idx="4011">
                  <c:v>-0.44426111375317778</c:v>
                </c:pt>
                <c:pt idx="4012">
                  <c:v>1.123079610851117</c:v>
                </c:pt>
                <c:pt idx="4013">
                  <c:v>-3.1426961973374512</c:v>
                </c:pt>
                <c:pt idx="4014">
                  <c:v>-0.46017407372607477</c:v>
                </c:pt>
                <c:pt idx="4015">
                  <c:v>1.0173646429671639</c:v>
                </c:pt>
                <c:pt idx="4016">
                  <c:v>0.69591372001856922</c:v>
                </c:pt>
                <c:pt idx="4017">
                  <c:v>1.3614811058691021</c:v>
                </c:pt>
                <c:pt idx="4018">
                  <c:v>-0.26189574633067669</c:v>
                </c:pt>
                <c:pt idx="4019">
                  <c:v>-0.60654544216304251</c:v>
                </c:pt>
                <c:pt idx="4020">
                  <c:v>-2.5714920729157451</c:v>
                </c:pt>
                <c:pt idx="4021">
                  <c:v>-0.54740810383736349</c:v>
                </c:pt>
                <c:pt idx="4022">
                  <c:v>0.27363754699447418</c:v>
                </c:pt>
                <c:pt idx="4023">
                  <c:v>0.10657485691676689</c:v>
                </c:pt>
                <c:pt idx="4024">
                  <c:v>1.0413966394142351</c:v>
                </c:pt>
                <c:pt idx="4025">
                  <c:v>-0.76676611863098332</c:v>
                </c:pt>
                <c:pt idx="4026">
                  <c:v>0.45072236150687323</c:v>
                </c:pt>
                <c:pt idx="4027">
                  <c:v>0.40106929831365012</c:v>
                </c:pt>
                <c:pt idx="4028">
                  <c:v>1.283675775554098</c:v>
                </c:pt>
                <c:pt idx="4029">
                  <c:v>-1.5460246032830149</c:v>
                </c:pt>
                <c:pt idx="4030">
                  <c:v>-0.1135251878497756</c:v>
                </c:pt>
                <c:pt idx="4031">
                  <c:v>-4.6184488458485706</c:v>
                </c:pt>
                <c:pt idx="4032">
                  <c:v>-3.06735624008597</c:v>
                </c:pt>
                <c:pt idx="4033">
                  <c:v>-4.2294344628593183</c:v>
                </c:pt>
                <c:pt idx="4034">
                  <c:v>-0.8711915937659398</c:v>
                </c:pt>
                <c:pt idx="4035">
                  <c:v>6.4459312745493103E-2</c:v>
                </c:pt>
                <c:pt idx="4036">
                  <c:v>0.9071024319170824</c:v>
                </c:pt>
                <c:pt idx="4037">
                  <c:v>-1.3918444781863879</c:v>
                </c:pt>
                <c:pt idx="4038">
                  <c:v>1.01450235446143</c:v>
                </c:pt>
                <c:pt idx="4039">
                  <c:v>1.394664712615771</c:v>
                </c:pt>
                <c:pt idx="4040">
                  <c:v>1.1548684095039681</c:v>
                </c:pt>
                <c:pt idx="4041">
                  <c:v>-1.802175253707099</c:v>
                </c:pt>
                <c:pt idx="4042">
                  <c:v>7.7400408602909421E-2</c:v>
                </c:pt>
                <c:pt idx="4043">
                  <c:v>1.5153531839420069</c:v>
                </c:pt>
                <c:pt idx="4044">
                  <c:v>-2.9952844483228169</c:v>
                </c:pt>
                <c:pt idx="4045">
                  <c:v>0.1774830161370772</c:v>
                </c:pt>
                <c:pt idx="4046">
                  <c:v>-0.15342374607051101</c:v>
                </c:pt>
                <c:pt idx="4047">
                  <c:v>1.0753765229415111</c:v>
                </c:pt>
                <c:pt idx="4048">
                  <c:v>-0.84583138129704594</c:v>
                </c:pt>
                <c:pt idx="4049">
                  <c:v>0.94081324256261323</c:v>
                </c:pt>
                <c:pt idx="4050">
                  <c:v>-3.0380799913857319</c:v>
                </c:pt>
                <c:pt idx="4051">
                  <c:v>0.93946671846695662</c:v>
                </c:pt>
                <c:pt idx="4052">
                  <c:v>0.57839459672406879</c:v>
                </c:pt>
                <c:pt idx="4053">
                  <c:v>-0.30891560920440048</c:v>
                </c:pt>
                <c:pt idx="4054">
                  <c:v>-2.8670245171065409</c:v>
                </c:pt>
                <c:pt idx="4055">
                  <c:v>-2.9947005870787402</c:v>
                </c:pt>
                <c:pt idx="4056">
                  <c:v>-2.8707734532440958</c:v>
                </c:pt>
                <c:pt idx="4057">
                  <c:v>-0.23386677720015919</c:v>
                </c:pt>
                <c:pt idx="4058">
                  <c:v>-0.95744387771929285</c:v>
                </c:pt>
                <c:pt idx="4059">
                  <c:v>-0.82050908924927191</c:v>
                </c:pt>
                <c:pt idx="4060">
                  <c:v>-2.9603429464472391</c:v>
                </c:pt>
                <c:pt idx="4061">
                  <c:v>-0.41067874673431243</c:v>
                </c:pt>
                <c:pt idx="4062">
                  <c:v>-0.50844721196162335</c:v>
                </c:pt>
                <c:pt idx="4063">
                  <c:v>-3.182096247552805</c:v>
                </c:pt>
                <c:pt idx="4064">
                  <c:v>-1.685270621344682</c:v>
                </c:pt>
                <c:pt idx="4065">
                  <c:v>-3.266717993506997</c:v>
                </c:pt>
                <c:pt idx="4066">
                  <c:v>-0.3067016026699767</c:v>
                </c:pt>
                <c:pt idx="4067">
                  <c:v>-0.88081223897291039</c:v>
                </c:pt>
                <c:pt idx="4068">
                  <c:v>-3.195352054606639</c:v>
                </c:pt>
                <c:pt idx="4069">
                  <c:v>0.54245860044193628</c:v>
                </c:pt>
                <c:pt idx="4070">
                  <c:v>-4.2326165194817127E-2</c:v>
                </c:pt>
                <c:pt idx="4071">
                  <c:v>-0.9755508086564143</c:v>
                </c:pt>
                <c:pt idx="4072">
                  <c:v>1.354890887096287</c:v>
                </c:pt>
                <c:pt idx="4073">
                  <c:v>1.088204654403762</c:v>
                </c:pt>
                <c:pt idx="4074">
                  <c:v>-1.5558181629987651</c:v>
                </c:pt>
                <c:pt idx="4075">
                  <c:v>2.1657185927874131E-2</c:v>
                </c:pt>
                <c:pt idx="4076">
                  <c:v>-0.48005427414967011</c:v>
                </c:pt>
                <c:pt idx="4077">
                  <c:v>-0.52527505778803962</c:v>
                </c:pt>
                <c:pt idx="4078">
                  <c:v>-2.7503516283696938</c:v>
                </c:pt>
                <c:pt idx="4079">
                  <c:v>1.118614176112197</c:v>
                </c:pt>
                <c:pt idx="4080">
                  <c:v>-0.87275588933218073</c:v>
                </c:pt>
                <c:pt idx="4081">
                  <c:v>-0.16372801073050991</c:v>
                </c:pt>
                <c:pt idx="4082">
                  <c:v>-0.34831770198024542</c:v>
                </c:pt>
                <c:pt idx="4083">
                  <c:v>-9.700252481799021E-2</c:v>
                </c:pt>
                <c:pt idx="4084">
                  <c:v>-0.26256634723986338</c:v>
                </c:pt>
                <c:pt idx="4085">
                  <c:v>-0.50486547558361039</c:v>
                </c:pt>
                <c:pt idx="4086">
                  <c:v>-3.0032484177609691</c:v>
                </c:pt>
                <c:pt idx="4087">
                  <c:v>-8.7043036728195911E-2</c:v>
                </c:pt>
                <c:pt idx="4088">
                  <c:v>-0.17739246255076749</c:v>
                </c:pt>
                <c:pt idx="4089">
                  <c:v>-3.27491780825294</c:v>
                </c:pt>
                <c:pt idx="4090">
                  <c:v>-4.2026104670699098</c:v>
                </c:pt>
                <c:pt idx="4091">
                  <c:v>-0.78912222642639751</c:v>
                </c:pt>
                <c:pt idx="4092">
                  <c:v>0.19876063030584179</c:v>
                </c:pt>
                <c:pt idx="4093">
                  <c:v>-0.95739895670842079</c:v>
                </c:pt>
                <c:pt idx="4094">
                  <c:v>-2.995417753139368</c:v>
                </c:pt>
                <c:pt idx="4095">
                  <c:v>-0.48760838041728849</c:v>
                </c:pt>
                <c:pt idx="4096">
                  <c:v>0.35094830371920888</c:v>
                </c:pt>
                <c:pt idx="4097">
                  <c:v>-1.38376715186376</c:v>
                </c:pt>
                <c:pt idx="4098">
                  <c:v>-1.680759916155137</c:v>
                </c:pt>
                <c:pt idx="4099">
                  <c:v>0.89279308881397101</c:v>
                </c:pt>
                <c:pt idx="4100">
                  <c:v>1.7723860107105971</c:v>
                </c:pt>
                <c:pt idx="4101">
                  <c:v>-0.65857550271718057</c:v>
                </c:pt>
                <c:pt idx="4102">
                  <c:v>0.29120753720907661</c:v>
                </c:pt>
                <c:pt idx="4103">
                  <c:v>-2.7809744973798001</c:v>
                </c:pt>
                <c:pt idx="4104">
                  <c:v>-3.7349057392256619</c:v>
                </c:pt>
                <c:pt idx="4105">
                  <c:v>-4.2302200507215604</c:v>
                </c:pt>
                <c:pt idx="4106">
                  <c:v>1.3109013850576621</c:v>
                </c:pt>
                <c:pt idx="4107">
                  <c:v>-4.3208498499146408</c:v>
                </c:pt>
                <c:pt idx="4108">
                  <c:v>-0.99986313818029693</c:v>
                </c:pt>
                <c:pt idx="4109">
                  <c:v>-3.549182233132218</c:v>
                </c:pt>
                <c:pt idx="4110">
                  <c:v>0.17568006883187309</c:v>
                </c:pt>
                <c:pt idx="4111">
                  <c:v>-2.2937717827659299E-2</c:v>
                </c:pt>
                <c:pt idx="4112">
                  <c:v>-4.211960715336426</c:v>
                </c:pt>
                <c:pt idx="4113">
                  <c:v>-4.2053493929748269</c:v>
                </c:pt>
                <c:pt idx="4114">
                  <c:v>0.39668942172653521</c:v>
                </c:pt>
                <c:pt idx="4115">
                  <c:v>-0.87859827520033618</c:v>
                </c:pt>
                <c:pt idx="4116">
                  <c:v>1.1397295217599539</c:v>
                </c:pt>
                <c:pt idx="4117">
                  <c:v>-2.857976403219388</c:v>
                </c:pt>
                <c:pt idx="4118">
                  <c:v>0.49683557739225698</c:v>
                </c:pt>
                <c:pt idx="4119">
                  <c:v>-4.0656218596728353</c:v>
                </c:pt>
                <c:pt idx="4120">
                  <c:v>-0.35809587848149921</c:v>
                </c:pt>
                <c:pt idx="4121">
                  <c:v>-3.0242624135386409</c:v>
                </c:pt>
                <c:pt idx="4122">
                  <c:v>-1.617053988571592</c:v>
                </c:pt>
                <c:pt idx="4123">
                  <c:v>-0.7107715626065696</c:v>
                </c:pt>
                <c:pt idx="4124">
                  <c:v>-0.98551275029545393</c:v>
                </c:pt>
                <c:pt idx="4125">
                  <c:v>1.338651227339593</c:v>
                </c:pt>
                <c:pt idx="4126">
                  <c:v>-3.288194275096358</c:v>
                </c:pt>
                <c:pt idx="4127">
                  <c:v>-0.34615283921026391</c:v>
                </c:pt>
                <c:pt idx="4128">
                  <c:v>-0.4370851934781953</c:v>
                </c:pt>
                <c:pt idx="4129">
                  <c:v>0.35799548563005201</c:v>
                </c:pt>
                <c:pt idx="4130">
                  <c:v>-0.93300287264390347</c:v>
                </c:pt>
                <c:pt idx="4131">
                  <c:v>-0.36991796150209422</c:v>
                </c:pt>
                <c:pt idx="4132">
                  <c:v>-0.21406070947771519</c:v>
                </c:pt>
                <c:pt idx="4133">
                  <c:v>0.52510017207110771</c:v>
                </c:pt>
                <c:pt idx="4134">
                  <c:v>-3.1712442270289891</c:v>
                </c:pt>
                <c:pt idx="4135">
                  <c:v>-2.638912015009323</c:v>
                </c:pt>
                <c:pt idx="4136">
                  <c:v>-4.501744701160395</c:v>
                </c:pt>
                <c:pt idx="4137">
                  <c:v>-1.9126869564127871</c:v>
                </c:pt>
                <c:pt idx="4138">
                  <c:v>-0.16720704553528129</c:v>
                </c:pt>
                <c:pt idx="4139">
                  <c:v>-1.0404838393857889</c:v>
                </c:pt>
                <c:pt idx="4140">
                  <c:v>-0.81473935712296375</c:v>
                </c:pt>
                <c:pt idx="4141">
                  <c:v>1.112152405119694</c:v>
                </c:pt>
                <c:pt idx="4142">
                  <c:v>-0.84438817444497571</c:v>
                </c:pt>
                <c:pt idx="4143">
                  <c:v>-0.40384969663780668</c:v>
                </c:pt>
                <c:pt idx="4144">
                  <c:v>-1.0908315713476451</c:v>
                </c:pt>
                <c:pt idx="4145">
                  <c:v>-0.90337770557807939</c:v>
                </c:pt>
                <c:pt idx="4146">
                  <c:v>-0.41094122999963473</c:v>
                </c:pt>
                <c:pt idx="4147">
                  <c:v>-2.989835359155844</c:v>
                </c:pt>
                <c:pt idx="4148">
                  <c:v>0.2329290631356275</c:v>
                </c:pt>
                <c:pt idx="4149">
                  <c:v>1.0457233392051839</c:v>
                </c:pt>
                <c:pt idx="4150">
                  <c:v>0.71627788398777681</c:v>
                </c:pt>
                <c:pt idx="4151">
                  <c:v>0.34727684082476179</c:v>
                </c:pt>
                <c:pt idx="4152">
                  <c:v>-3.1312124826665508</c:v>
                </c:pt>
                <c:pt idx="4153">
                  <c:v>-0.25681647095298499</c:v>
                </c:pt>
                <c:pt idx="4154">
                  <c:v>-0.3965548668169725</c:v>
                </c:pt>
                <c:pt idx="4155">
                  <c:v>-0.34505110713539849</c:v>
                </c:pt>
                <c:pt idx="4156">
                  <c:v>1.233904816149934</c:v>
                </c:pt>
                <c:pt idx="4157">
                  <c:v>-3.2864495172135308</c:v>
                </c:pt>
                <c:pt idx="4158">
                  <c:v>-4.3532399786210227</c:v>
                </c:pt>
                <c:pt idx="4159">
                  <c:v>-3.1634255499663841</c:v>
                </c:pt>
                <c:pt idx="4160">
                  <c:v>-0.59226827862938403</c:v>
                </c:pt>
                <c:pt idx="4161">
                  <c:v>-0.28540054870170573</c:v>
                </c:pt>
                <c:pt idx="4162">
                  <c:v>-0.6848952958626644</c:v>
                </c:pt>
                <c:pt idx="4163">
                  <c:v>-1.7161118880361921</c:v>
                </c:pt>
                <c:pt idx="4164">
                  <c:v>-0.72026316344684216</c:v>
                </c:pt>
                <c:pt idx="4165">
                  <c:v>-2.8310001547623398</c:v>
                </c:pt>
                <c:pt idx="4166">
                  <c:v>-0.53712239063824518</c:v>
                </c:pt>
                <c:pt idx="4167">
                  <c:v>-0.31362468216430822</c:v>
                </c:pt>
                <c:pt idx="4168">
                  <c:v>-4.6763120926442436</c:v>
                </c:pt>
                <c:pt idx="4169">
                  <c:v>1.4248507371935351</c:v>
                </c:pt>
                <c:pt idx="4170">
                  <c:v>-1.4468127812105051E-2</c:v>
                </c:pt>
                <c:pt idx="4171">
                  <c:v>-1.1677935462514411</c:v>
                </c:pt>
                <c:pt idx="4172">
                  <c:v>-0.91632260013310907</c:v>
                </c:pt>
                <c:pt idx="4173">
                  <c:v>-3.9200558752339698</c:v>
                </c:pt>
                <c:pt idx="4174">
                  <c:v>1.0068952473111059</c:v>
                </c:pt>
                <c:pt idx="4175">
                  <c:v>-3.5507379867354492</c:v>
                </c:pt>
                <c:pt idx="4176">
                  <c:v>-4.7410028328253224</c:v>
                </c:pt>
                <c:pt idx="4177">
                  <c:v>-0.1083840688425014</c:v>
                </c:pt>
                <c:pt idx="4178">
                  <c:v>-0.18850305770561221</c:v>
                </c:pt>
                <c:pt idx="4179">
                  <c:v>-1.9257725520554949</c:v>
                </c:pt>
                <c:pt idx="4180">
                  <c:v>1.400974882366157</c:v>
                </c:pt>
                <c:pt idx="4181">
                  <c:v>-0.47260889012222179</c:v>
                </c:pt>
                <c:pt idx="4182">
                  <c:v>-4.1216404387020411</c:v>
                </c:pt>
                <c:pt idx="4183">
                  <c:v>-2.9827859324187571</c:v>
                </c:pt>
                <c:pt idx="4184">
                  <c:v>-0.67684435018575217</c:v>
                </c:pt>
                <c:pt idx="4185">
                  <c:v>-3.5452705472793622</c:v>
                </c:pt>
                <c:pt idx="4186">
                  <c:v>-0.78853698503542446</c:v>
                </c:pt>
                <c:pt idx="4187">
                  <c:v>0.28960852601526432</c:v>
                </c:pt>
                <c:pt idx="4188">
                  <c:v>-3.030940117699124</c:v>
                </c:pt>
                <c:pt idx="4189">
                  <c:v>-0.71093626718451264</c:v>
                </c:pt>
                <c:pt idx="4190">
                  <c:v>-1.8718028030531411</c:v>
                </c:pt>
                <c:pt idx="4191">
                  <c:v>-8.0872880154147841E-2</c:v>
                </c:pt>
                <c:pt idx="4192">
                  <c:v>-3.3878028577001889</c:v>
                </c:pt>
                <c:pt idx="4193">
                  <c:v>0.32027889504251372</c:v>
                </c:pt>
                <c:pt idx="4194">
                  <c:v>-0.89440507644351475</c:v>
                </c:pt>
                <c:pt idx="4195">
                  <c:v>2.600327796913882E-2</c:v>
                </c:pt>
                <c:pt idx="4196">
                  <c:v>-1.5264040412122499</c:v>
                </c:pt>
                <c:pt idx="4197">
                  <c:v>-3.6898871878717641</c:v>
                </c:pt>
                <c:pt idx="4198">
                  <c:v>-0.1743674648795519</c:v>
                </c:pt>
                <c:pt idx="4199">
                  <c:v>2.3668197824300301E-3</c:v>
                </c:pt>
                <c:pt idx="4200">
                  <c:v>-0.46389335180311508</c:v>
                </c:pt>
                <c:pt idx="4201">
                  <c:v>0.25232429384605443</c:v>
                </c:pt>
                <c:pt idx="4202">
                  <c:v>-0.51015989636203818</c:v>
                </c:pt>
                <c:pt idx="4203">
                  <c:v>1.666592375561059</c:v>
                </c:pt>
                <c:pt idx="4204">
                  <c:v>-3.4109614557728638</c:v>
                </c:pt>
                <c:pt idx="4205">
                  <c:v>-0.33092869141587677</c:v>
                </c:pt>
                <c:pt idx="4206">
                  <c:v>-3.922260713278801</c:v>
                </c:pt>
                <c:pt idx="4207">
                  <c:v>-2.6581884949902022</c:v>
                </c:pt>
                <c:pt idx="4208">
                  <c:v>-0.58258256116998863</c:v>
                </c:pt>
                <c:pt idx="4209">
                  <c:v>-0.31486121638139197</c:v>
                </c:pt>
                <c:pt idx="4210">
                  <c:v>-1.5911290877893269</c:v>
                </c:pt>
                <c:pt idx="4211">
                  <c:v>-3.5251505133552272</c:v>
                </c:pt>
                <c:pt idx="4212">
                  <c:v>-0.54217583468076336</c:v>
                </c:pt>
                <c:pt idx="4213">
                  <c:v>-0.84775121808170117</c:v>
                </c:pt>
                <c:pt idx="4214">
                  <c:v>-2.57702901678819</c:v>
                </c:pt>
                <c:pt idx="4215">
                  <c:v>-3.091608964401765</c:v>
                </c:pt>
                <c:pt idx="4216">
                  <c:v>-1.483901072554918</c:v>
                </c:pt>
                <c:pt idx="4217">
                  <c:v>-0.71669525991741367</c:v>
                </c:pt>
                <c:pt idx="4218">
                  <c:v>-0.79430546654984413</c:v>
                </c:pt>
                <c:pt idx="4219">
                  <c:v>0.19111296728625771</c:v>
                </c:pt>
                <c:pt idx="4220">
                  <c:v>-8.7595032165361242E-2</c:v>
                </c:pt>
                <c:pt idx="4221">
                  <c:v>-3.5953173051773821</c:v>
                </c:pt>
                <c:pt idx="4222">
                  <c:v>-0.88575490107629196</c:v>
                </c:pt>
                <c:pt idx="4223">
                  <c:v>-2.3759511277172018E-2</c:v>
                </c:pt>
                <c:pt idx="4224">
                  <c:v>-0.2913268620235967</c:v>
                </c:pt>
                <c:pt idx="4225">
                  <c:v>-4.5673711306991231</c:v>
                </c:pt>
                <c:pt idx="4226">
                  <c:v>-3.4139816897787898</c:v>
                </c:pt>
                <c:pt idx="4227">
                  <c:v>0.153194549909655</c:v>
                </c:pt>
                <c:pt idx="4228">
                  <c:v>-8.4711273496685058E-2</c:v>
                </c:pt>
                <c:pt idx="4229">
                  <c:v>-0.70713074986485536</c:v>
                </c:pt>
                <c:pt idx="4230">
                  <c:v>-2.9323557306720831</c:v>
                </c:pt>
                <c:pt idx="4231">
                  <c:v>6.2006569888730163E-2</c:v>
                </c:pt>
                <c:pt idx="4232">
                  <c:v>0.54841371078446577</c:v>
                </c:pt>
                <c:pt idx="4233">
                  <c:v>-2.8924901830620739</c:v>
                </c:pt>
                <c:pt idx="4234">
                  <c:v>7.4930677611816598E-2</c:v>
                </c:pt>
                <c:pt idx="4235">
                  <c:v>1.3533279264259599</c:v>
                </c:pt>
                <c:pt idx="4236">
                  <c:v>-2.9581315597595701</c:v>
                </c:pt>
                <c:pt idx="4237">
                  <c:v>-2.8706376382947281</c:v>
                </c:pt>
                <c:pt idx="4238">
                  <c:v>-9.0535514942070905E-2</c:v>
                </c:pt>
                <c:pt idx="4239">
                  <c:v>-1.6112683168092159</c:v>
                </c:pt>
                <c:pt idx="4240">
                  <c:v>-3.0143232954072641</c:v>
                </c:pt>
                <c:pt idx="4241">
                  <c:v>-3.283725389774915</c:v>
                </c:pt>
                <c:pt idx="4242">
                  <c:v>0.36598686058528962</c:v>
                </c:pt>
                <c:pt idx="4243">
                  <c:v>1.175465950822927</c:v>
                </c:pt>
                <c:pt idx="4244">
                  <c:v>-1.3600984324838721</c:v>
                </c:pt>
                <c:pt idx="4245">
                  <c:v>1.5257151326884459</c:v>
                </c:pt>
                <c:pt idx="4246">
                  <c:v>9.7415224210956608E-2</c:v>
                </c:pt>
                <c:pt idx="4247">
                  <c:v>1.2769191903767301</c:v>
                </c:pt>
                <c:pt idx="4248">
                  <c:v>-3.9770646784698549</c:v>
                </c:pt>
                <c:pt idx="4249">
                  <c:v>-0.7789360296139427</c:v>
                </c:pt>
                <c:pt idx="4250">
                  <c:v>-0.36080165926170321</c:v>
                </c:pt>
                <c:pt idx="4251">
                  <c:v>-4.1737680476379024</c:v>
                </c:pt>
                <c:pt idx="4252">
                  <c:v>-2.7059865633570861</c:v>
                </c:pt>
                <c:pt idx="4253">
                  <c:v>-2.0190079192717652</c:v>
                </c:pt>
                <c:pt idx="4254">
                  <c:v>1.6691695922812571</c:v>
                </c:pt>
                <c:pt idx="4255">
                  <c:v>0.70002076718831141</c:v>
                </c:pt>
                <c:pt idx="4256">
                  <c:v>-2.9185511053260629</c:v>
                </c:pt>
                <c:pt idx="4257">
                  <c:v>-0.3156324923173901</c:v>
                </c:pt>
                <c:pt idx="4258">
                  <c:v>1.512007557850735</c:v>
                </c:pt>
                <c:pt idx="4259">
                  <c:v>-0.1110226234837894</c:v>
                </c:pt>
                <c:pt idx="4260">
                  <c:v>-3.737168100381806</c:v>
                </c:pt>
                <c:pt idx="4261">
                  <c:v>0.26126111418190212</c:v>
                </c:pt>
                <c:pt idx="4262">
                  <c:v>-4.1534418298490996</c:v>
                </c:pt>
                <c:pt idx="4263">
                  <c:v>5.7932076597515869E-2</c:v>
                </c:pt>
                <c:pt idx="4264">
                  <c:v>-0.52763627136349611</c:v>
                </c:pt>
                <c:pt idx="4265">
                  <c:v>-2.9273459140613078</c:v>
                </c:pt>
                <c:pt idx="4266">
                  <c:v>-3.0971400527537289</c:v>
                </c:pt>
                <c:pt idx="4267">
                  <c:v>-0.79199968000456478</c:v>
                </c:pt>
                <c:pt idx="4268">
                  <c:v>-3.5565519380167219</c:v>
                </c:pt>
                <c:pt idx="4269">
                  <c:v>1.4739085263349769</c:v>
                </c:pt>
                <c:pt idx="4270">
                  <c:v>-4.3533521696828252</c:v>
                </c:pt>
                <c:pt idx="4271">
                  <c:v>0.68671414210915083</c:v>
                </c:pt>
                <c:pt idx="4272">
                  <c:v>1.0779449887148671</c:v>
                </c:pt>
                <c:pt idx="4273">
                  <c:v>-0.86567716177660159</c:v>
                </c:pt>
                <c:pt idx="4274">
                  <c:v>-3.9877069810971482</c:v>
                </c:pt>
                <c:pt idx="4275">
                  <c:v>-1.648592187746428</c:v>
                </c:pt>
                <c:pt idx="4276">
                  <c:v>-0.100133831365478</c:v>
                </c:pt>
                <c:pt idx="4277">
                  <c:v>-0.56058332597104343</c:v>
                </c:pt>
                <c:pt idx="4278">
                  <c:v>0.48778101300975119</c:v>
                </c:pt>
                <c:pt idx="4279">
                  <c:v>-0.12710713136007001</c:v>
                </c:pt>
                <c:pt idx="4280">
                  <c:v>-1.3423685150854161</c:v>
                </c:pt>
                <c:pt idx="4281">
                  <c:v>-3.169131509377114</c:v>
                </c:pt>
                <c:pt idx="4282">
                  <c:v>0.52041878944278053</c:v>
                </c:pt>
                <c:pt idx="4283">
                  <c:v>-2.9801913287179498</c:v>
                </c:pt>
                <c:pt idx="4284">
                  <c:v>-4.278308123363094</c:v>
                </c:pt>
                <c:pt idx="4285">
                  <c:v>0.99463615955232176</c:v>
                </c:pt>
                <c:pt idx="4286">
                  <c:v>0.61942933944949008</c:v>
                </c:pt>
                <c:pt idx="4287">
                  <c:v>-0.23110998973001279</c:v>
                </c:pt>
                <c:pt idx="4288">
                  <c:v>-3.5632850507900229</c:v>
                </c:pt>
                <c:pt idx="4289">
                  <c:v>0.87241560663246309</c:v>
                </c:pt>
                <c:pt idx="4290">
                  <c:v>-0.73280483265299723</c:v>
                </c:pt>
                <c:pt idx="4291">
                  <c:v>0.38663467734914969</c:v>
                </c:pt>
                <c:pt idx="4292">
                  <c:v>-2.7324134134853328</c:v>
                </c:pt>
                <c:pt idx="4293">
                  <c:v>-0.5412691789371824</c:v>
                </c:pt>
                <c:pt idx="4294">
                  <c:v>-3.5316379899975301</c:v>
                </c:pt>
                <c:pt idx="4295">
                  <c:v>1.525395496862344</c:v>
                </c:pt>
                <c:pt idx="4296">
                  <c:v>8.5752674061354561E-2</c:v>
                </c:pt>
                <c:pt idx="4297">
                  <c:v>-4.1045496552324607</c:v>
                </c:pt>
                <c:pt idx="4298">
                  <c:v>1.230802966628092</c:v>
                </c:pt>
                <c:pt idx="4299">
                  <c:v>-0.39336527240094632</c:v>
                </c:pt>
                <c:pt idx="4300">
                  <c:v>-7.6756994228014408E-2</c:v>
                </c:pt>
                <c:pt idx="4301">
                  <c:v>-0.93395183334265841</c:v>
                </c:pt>
                <c:pt idx="4302">
                  <c:v>-0.23585971196044961</c:v>
                </c:pt>
                <c:pt idx="4303">
                  <c:v>1.857966703206642</c:v>
                </c:pt>
                <c:pt idx="4304">
                  <c:v>-0.29263351731339371</c:v>
                </c:pt>
                <c:pt idx="4305">
                  <c:v>-2.9546390451052309</c:v>
                </c:pt>
                <c:pt idx="4306">
                  <c:v>-2.8360212159766709</c:v>
                </c:pt>
                <c:pt idx="4307">
                  <c:v>-0.1819870051444317</c:v>
                </c:pt>
                <c:pt idx="4308">
                  <c:v>-2.8843762365227379</c:v>
                </c:pt>
                <c:pt idx="4309">
                  <c:v>0.79844696015437988</c:v>
                </c:pt>
                <c:pt idx="4310">
                  <c:v>-1.5043525863351941</c:v>
                </c:pt>
                <c:pt idx="4311">
                  <c:v>0.1051648232927886</c:v>
                </c:pt>
                <c:pt idx="4312">
                  <c:v>-0.29913826773548591</c:v>
                </c:pt>
                <c:pt idx="4313">
                  <c:v>-0.58130716889687273</c:v>
                </c:pt>
                <c:pt idx="4314">
                  <c:v>-2.662325230667979</c:v>
                </c:pt>
                <c:pt idx="4315">
                  <c:v>1.422170370502188</c:v>
                </c:pt>
                <c:pt idx="4316">
                  <c:v>-0.21481566671485189</c:v>
                </c:pt>
                <c:pt idx="4317">
                  <c:v>-0.34484158674078969</c:v>
                </c:pt>
                <c:pt idx="4318">
                  <c:v>-1.224567468979866</c:v>
                </c:pt>
                <c:pt idx="4319">
                  <c:v>-3.4659691420855911</c:v>
                </c:pt>
                <c:pt idx="4320">
                  <c:v>0.1800269549470577</c:v>
                </c:pt>
                <c:pt idx="4321">
                  <c:v>-3.9502615605125668</c:v>
                </c:pt>
                <c:pt idx="4322">
                  <c:v>0.18699810460518901</c:v>
                </c:pt>
                <c:pt idx="4323">
                  <c:v>-0.85559003977020254</c:v>
                </c:pt>
                <c:pt idx="4324">
                  <c:v>-0.27335891134640589</c:v>
                </c:pt>
                <c:pt idx="4325">
                  <c:v>1.522842603095599</c:v>
                </c:pt>
                <c:pt idx="4326">
                  <c:v>-1.5054823363047909</c:v>
                </c:pt>
                <c:pt idx="4327">
                  <c:v>-0.46137858635480722</c:v>
                </c:pt>
                <c:pt idx="4328">
                  <c:v>-2.9319997687991068</c:v>
                </c:pt>
                <c:pt idx="4329">
                  <c:v>-3.2376036322649049</c:v>
                </c:pt>
                <c:pt idx="4330">
                  <c:v>-0.59837139055828015</c:v>
                </c:pt>
                <c:pt idx="4331">
                  <c:v>-2.7157198338846928</c:v>
                </c:pt>
                <c:pt idx="4332">
                  <c:v>1.5325737310394709</c:v>
                </c:pt>
                <c:pt idx="4333">
                  <c:v>-0.20807758969942439</c:v>
                </c:pt>
                <c:pt idx="4334">
                  <c:v>-4.6196092970198821</c:v>
                </c:pt>
                <c:pt idx="4335">
                  <c:v>-2.1284883829322251E-2</c:v>
                </c:pt>
                <c:pt idx="4336">
                  <c:v>-3.3553804920471539</c:v>
                </c:pt>
                <c:pt idx="4337">
                  <c:v>0.19944893157322291</c:v>
                </c:pt>
                <c:pt idx="4338">
                  <c:v>-3.3935923381124642</c:v>
                </c:pt>
                <c:pt idx="4339">
                  <c:v>2.6134454820340321E-2</c:v>
                </c:pt>
                <c:pt idx="4340">
                  <c:v>-0.95706224996867095</c:v>
                </c:pt>
                <c:pt idx="4341">
                  <c:v>-3.1498566115810558</c:v>
                </c:pt>
                <c:pt idx="4342">
                  <c:v>-1.043805973220187</c:v>
                </c:pt>
                <c:pt idx="4343">
                  <c:v>-0.47534913743634211</c:v>
                </c:pt>
                <c:pt idx="4344">
                  <c:v>0.19132390400566149</c:v>
                </c:pt>
                <c:pt idx="4345">
                  <c:v>0.35884019275060802</c:v>
                </c:pt>
                <c:pt idx="4346">
                  <c:v>0.60979357020548874</c:v>
                </c:pt>
                <c:pt idx="4347">
                  <c:v>0.1051875783437768</c:v>
                </c:pt>
                <c:pt idx="4348">
                  <c:v>-3.4493076180883908</c:v>
                </c:pt>
                <c:pt idx="4349">
                  <c:v>-2.9556034962176532</c:v>
                </c:pt>
                <c:pt idx="4350">
                  <c:v>-1.780186365582739</c:v>
                </c:pt>
                <c:pt idx="4351">
                  <c:v>0.93984312034253215</c:v>
                </c:pt>
                <c:pt idx="4352">
                  <c:v>-0.65095127623953486</c:v>
                </c:pt>
                <c:pt idx="4353">
                  <c:v>0.12616003762148781</c:v>
                </c:pt>
                <c:pt idx="4354">
                  <c:v>-1.169050936171641</c:v>
                </c:pt>
                <c:pt idx="4355">
                  <c:v>0.88884579960271404</c:v>
                </c:pt>
                <c:pt idx="4356">
                  <c:v>-3.9556231052608668</c:v>
                </c:pt>
                <c:pt idx="4357">
                  <c:v>-0.4842332640949164</c:v>
                </c:pt>
                <c:pt idx="4358">
                  <c:v>1.5992796489990739</c:v>
                </c:pt>
                <c:pt idx="4359">
                  <c:v>-2.9521440939339629</c:v>
                </c:pt>
                <c:pt idx="4360">
                  <c:v>0.1304844646444385</c:v>
                </c:pt>
                <c:pt idx="4361">
                  <c:v>-0.29713082385347578</c:v>
                </c:pt>
                <c:pt idx="4362">
                  <c:v>-2.9915096896115911</c:v>
                </c:pt>
                <c:pt idx="4363">
                  <c:v>-0.98319937625911069</c:v>
                </c:pt>
                <c:pt idx="4364">
                  <c:v>-4.4221024358915999</c:v>
                </c:pt>
                <c:pt idx="4365">
                  <c:v>-0.39714568804410638</c:v>
                </c:pt>
                <c:pt idx="4366">
                  <c:v>0.88704781921366682</c:v>
                </c:pt>
                <c:pt idx="4367">
                  <c:v>-0.81701725407415604</c:v>
                </c:pt>
                <c:pt idx="4368">
                  <c:v>-0.55271371571821204</c:v>
                </c:pt>
                <c:pt idx="4369">
                  <c:v>-0.98971383989116446</c:v>
                </c:pt>
                <c:pt idx="4370">
                  <c:v>0.41089077271662727</c:v>
                </c:pt>
                <c:pt idx="4371">
                  <c:v>-4.4204717198117773</c:v>
                </c:pt>
                <c:pt idx="4372">
                  <c:v>-0.84469189259139377</c:v>
                </c:pt>
                <c:pt idx="4373">
                  <c:v>-1.0627700874552419</c:v>
                </c:pt>
                <c:pt idx="4374">
                  <c:v>-0.1218108622584861</c:v>
                </c:pt>
                <c:pt idx="4375">
                  <c:v>-0.68221890030383969</c:v>
                </c:pt>
                <c:pt idx="4376">
                  <c:v>-3.0597440524918751</c:v>
                </c:pt>
                <c:pt idx="4377">
                  <c:v>-0.55837701614799928</c:v>
                </c:pt>
                <c:pt idx="4378">
                  <c:v>1.4072686758109609</c:v>
                </c:pt>
                <c:pt idx="4379">
                  <c:v>-1.009113532495123</c:v>
                </c:pt>
                <c:pt idx="4380">
                  <c:v>-0.47170768453876122</c:v>
                </c:pt>
                <c:pt idx="4381">
                  <c:v>-0.4577216119855434</c:v>
                </c:pt>
              </c:numCache>
            </c:numRef>
          </c:xVal>
          <c:yVal>
            <c:numRef>
              <c:f>Sheet1!$B$2:$B$4383</c:f>
              <c:numCache>
                <c:formatCode>General</c:formatCode>
                <c:ptCount val="4382"/>
                <c:pt idx="0">
                  <c:v>4.2116622881447618</c:v>
                </c:pt>
                <c:pt idx="1">
                  <c:v>-0.70852884100494151</c:v>
                </c:pt>
                <c:pt idx="2">
                  <c:v>4.1975408130021421</c:v>
                </c:pt>
                <c:pt idx="3">
                  <c:v>-0.63733147430730286</c:v>
                </c:pt>
                <c:pt idx="4">
                  <c:v>-4.7302279089447552</c:v>
                </c:pt>
                <c:pt idx="5">
                  <c:v>-4.5622682626411786</c:v>
                </c:pt>
                <c:pt idx="6">
                  <c:v>-4.0429149671548803</c:v>
                </c:pt>
                <c:pt idx="7">
                  <c:v>-3.8927202621235448</c:v>
                </c:pt>
                <c:pt idx="8">
                  <c:v>-4.2804254351454603</c:v>
                </c:pt>
                <c:pt idx="9">
                  <c:v>2.840624647321583</c:v>
                </c:pt>
                <c:pt idx="10">
                  <c:v>2.533778643804923</c:v>
                </c:pt>
                <c:pt idx="11">
                  <c:v>-0.77830195130655988</c:v>
                </c:pt>
                <c:pt idx="12">
                  <c:v>-4.2500309692942961</c:v>
                </c:pt>
                <c:pt idx="13">
                  <c:v>-0.74953486893942411</c:v>
                </c:pt>
                <c:pt idx="14">
                  <c:v>-2.9802687495404641</c:v>
                </c:pt>
                <c:pt idx="15">
                  <c:v>-1.046559198308894</c:v>
                </c:pt>
                <c:pt idx="16">
                  <c:v>-0.74777567458832306</c:v>
                </c:pt>
                <c:pt idx="17">
                  <c:v>-1.105766055600685</c:v>
                </c:pt>
                <c:pt idx="18">
                  <c:v>-1.0605034987456581</c:v>
                </c:pt>
                <c:pt idx="19">
                  <c:v>-0.63325290533224698</c:v>
                </c:pt>
                <c:pt idx="20">
                  <c:v>-0.77429888952889991</c:v>
                </c:pt>
                <c:pt idx="21">
                  <c:v>-0.47407688362873412</c:v>
                </c:pt>
                <c:pt idx="22">
                  <c:v>-4.5043094545034901</c:v>
                </c:pt>
                <c:pt idx="23">
                  <c:v>2.475120264842869</c:v>
                </c:pt>
                <c:pt idx="24">
                  <c:v>-1.4939688263262441</c:v>
                </c:pt>
                <c:pt idx="25">
                  <c:v>-4.1781949914841334</c:v>
                </c:pt>
                <c:pt idx="26">
                  <c:v>4.2860517777313589</c:v>
                </c:pt>
                <c:pt idx="27">
                  <c:v>-4.5174412185733068</c:v>
                </c:pt>
                <c:pt idx="28">
                  <c:v>-4.4774100920783866</c:v>
                </c:pt>
                <c:pt idx="29">
                  <c:v>-0.96776115164604481</c:v>
                </c:pt>
                <c:pt idx="30">
                  <c:v>3.8460984166287711</c:v>
                </c:pt>
                <c:pt idx="31">
                  <c:v>-4.0876428595094243</c:v>
                </c:pt>
                <c:pt idx="32">
                  <c:v>-1.26663664583587</c:v>
                </c:pt>
                <c:pt idx="33">
                  <c:v>-0.80383197103439386</c:v>
                </c:pt>
                <c:pt idx="34">
                  <c:v>-1.2534010133276869</c:v>
                </c:pt>
                <c:pt idx="35">
                  <c:v>-0.79557274706179537</c:v>
                </c:pt>
                <c:pt idx="36">
                  <c:v>-4.0711705833354204</c:v>
                </c:pt>
                <c:pt idx="37">
                  <c:v>4.0987588341284011</c:v>
                </c:pt>
                <c:pt idx="38">
                  <c:v>-4.7814581436429942</c:v>
                </c:pt>
                <c:pt idx="39">
                  <c:v>-3.8070946939545638</c:v>
                </c:pt>
                <c:pt idx="40">
                  <c:v>-8.9161028240489548E-2</c:v>
                </c:pt>
                <c:pt idx="41">
                  <c:v>-3.175264377902824</c:v>
                </c:pt>
                <c:pt idx="42">
                  <c:v>3.4445064395484959</c:v>
                </c:pt>
                <c:pt idx="43">
                  <c:v>-0.31540685224687948</c:v>
                </c:pt>
                <c:pt idx="44">
                  <c:v>-4.0887817481479001</c:v>
                </c:pt>
                <c:pt idx="45">
                  <c:v>2.6350296981703898</c:v>
                </c:pt>
                <c:pt idx="46">
                  <c:v>-3.475427720929801</c:v>
                </c:pt>
                <c:pt idx="47">
                  <c:v>-3.49464937590791</c:v>
                </c:pt>
                <c:pt idx="48">
                  <c:v>-4.0885804052453416</c:v>
                </c:pt>
                <c:pt idx="49">
                  <c:v>-0.46101980423792288</c:v>
                </c:pt>
                <c:pt idx="50">
                  <c:v>-1.08024591823913</c:v>
                </c:pt>
                <c:pt idx="51">
                  <c:v>-1.397908793433239</c:v>
                </c:pt>
                <c:pt idx="52">
                  <c:v>4.2074215590616459</c:v>
                </c:pt>
                <c:pt idx="53">
                  <c:v>-1.1336011249436619</c:v>
                </c:pt>
                <c:pt idx="54">
                  <c:v>-0.64658237399903262</c:v>
                </c:pt>
                <c:pt idx="55">
                  <c:v>-1.2172337606303321</c:v>
                </c:pt>
                <c:pt idx="56">
                  <c:v>-3.9483101068090911</c:v>
                </c:pt>
                <c:pt idx="57">
                  <c:v>-3.9629517387341742</c:v>
                </c:pt>
                <c:pt idx="58">
                  <c:v>-4.1419498235766401</c:v>
                </c:pt>
                <c:pt idx="59">
                  <c:v>4.0526456671370656</c:v>
                </c:pt>
                <c:pt idx="60">
                  <c:v>-0.80502672778217887</c:v>
                </c:pt>
                <c:pt idx="61">
                  <c:v>-4.5358074138436546</c:v>
                </c:pt>
                <c:pt idx="62">
                  <c:v>3.619008920941853</c:v>
                </c:pt>
                <c:pt idx="63">
                  <c:v>-3.849316601362792</c:v>
                </c:pt>
                <c:pt idx="64">
                  <c:v>4.5669966297807167E-2</c:v>
                </c:pt>
                <c:pt idx="65">
                  <c:v>-3.70135807779211</c:v>
                </c:pt>
                <c:pt idx="66">
                  <c:v>3.201099679758848</c:v>
                </c:pt>
                <c:pt idx="67">
                  <c:v>2.285427222631963</c:v>
                </c:pt>
                <c:pt idx="68">
                  <c:v>-0.87028505166823278</c:v>
                </c:pt>
                <c:pt idx="69">
                  <c:v>3.8264441992238249</c:v>
                </c:pt>
                <c:pt idx="70">
                  <c:v>3.5686149130012752</c:v>
                </c:pt>
                <c:pt idx="71">
                  <c:v>-1.47095860282931</c:v>
                </c:pt>
                <c:pt idx="72">
                  <c:v>-1.1882186633637579</c:v>
                </c:pt>
                <c:pt idx="73">
                  <c:v>-0.36876198792010589</c:v>
                </c:pt>
                <c:pt idx="74">
                  <c:v>0.120918641313127</c:v>
                </c:pt>
                <c:pt idx="75">
                  <c:v>-4.0778640013954934</c:v>
                </c:pt>
                <c:pt idx="76">
                  <c:v>-0.50742333313071752</c:v>
                </c:pt>
                <c:pt idx="77">
                  <c:v>3.9975415667250731</c:v>
                </c:pt>
                <c:pt idx="78">
                  <c:v>0.14075773474458611</c:v>
                </c:pt>
                <c:pt idx="79">
                  <c:v>-5.8447803818826971E-2</c:v>
                </c:pt>
                <c:pt idx="80">
                  <c:v>-4.1059992118576769</c:v>
                </c:pt>
                <c:pt idx="81">
                  <c:v>4.3185812299192214</c:v>
                </c:pt>
                <c:pt idx="82">
                  <c:v>2.0751459589674748</c:v>
                </c:pt>
                <c:pt idx="83">
                  <c:v>-3.20966455701581</c:v>
                </c:pt>
                <c:pt idx="84">
                  <c:v>-1.194637371693722</c:v>
                </c:pt>
                <c:pt idx="85">
                  <c:v>4.3414252789025953</c:v>
                </c:pt>
                <c:pt idx="86">
                  <c:v>-4.3017758717067274</c:v>
                </c:pt>
                <c:pt idx="87">
                  <c:v>-1.036076224151999</c:v>
                </c:pt>
                <c:pt idx="88">
                  <c:v>3.5773090654068072</c:v>
                </c:pt>
                <c:pt idx="89">
                  <c:v>3.9461005182733389</c:v>
                </c:pt>
                <c:pt idx="90">
                  <c:v>-1.3838527119182531</c:v>
                </c:pt>
                <c:pt idx="91">
                  <c:v>-3.7458610791905138</c:v>
                </c:pt>
                <c:pt idx="92">
                  <c:v>-1.283022964358671</c:v>
                </c:pt>
                <c:pt idx="93">
                  <c:v>-4.5964232954947519</c:v>
                </c:pt>
                <c:pt idx="94">
                  <c:v>-3.9853883543946522</c:v>
                </c:pt>
                <c:pt idx="95">
                  <c:v>-1.3102986081138199</c:v>
                </c:pt>
                <c:pt idx="96">
                  <c:v>-0.71903444019983198</c:v>
                </c:pt>
                <c:pt idx="97">
                  <c:v>-0.56180083265815617</c:v>
                </c:pt>
                <c:pt idx="98">
                  <c:v>-1.2586947523843861</c:v>
                </c:pt>
                <c:pt idx="99">
                  <c:v>-4.3095022743748697</c:v>
                </c:pt>
                <c:pt idx="100">
                  <c:v>3.5220949678908129</c:v>
                </c:pt>
                <c:pt idx="101">
                  <c:v>-0.78369181201746851</c:v>
                </c:pt>
                <c:pt idx="102">
                  <c:v>-0.67143008824460582</c:v>
                </c:pt>
                <c:pt idx="103">
                  <c:v>-0.39624663478138739</c:v>
                </c:pt>
                <c:pt idx="104">
                  <c:v>-4.2050768362322604</c:v>
                </c:pt>
                <c:pt idx="105">
                  <c:v>0.31272624533650228</c:v>
                </c:pt>
                <c:pt idx="106">
                  <c:v>2.566819533970532</c:v>
                </c:pt>
                <c:pt idx="107">
                  <c:v>4.3007664164581243</c:v>
                </c:pt>
                <c:pt idx="108">
                  <c:v>-4.4199384703216813</c:v>
                </c:pt>
                <c:pt idx="109">
                  <c:v>6.9394464628391328E-2</c:v>
                </c:pt>
                <c:pt idx="110">
                  <c:v>-0.81644888759898626</c:v>
                </c:pt>
                <c:pt idx="111">
                  <c:v>-3.250416460084927</c:v>
                </c:pt>
                <c:pt idx="112">
                  <c:v>3.704397009286899</c:v>
                </c:pt>
                <c:pt idx="113">
                  <c:v>-1.0356261854116471</c:v>
                </c:pt>
                <c:pt idx="114">
                  <c:v>2.7368094871415081</c:v>
                </c:pt>
                <c:pt idx="115">
                  <c:v>-4.3563953776524329</c:v>
                </c:pt>
                <c:pt idx="116">
                  <c:v>-0.45138181230125679</c:v>
                </c:pt>
                <c:pt idx="117">
                  <c:v>-3.6534340552449032</c:v>
                </c:pt>
                <c:pt idx="118">
                  <c:v>0.1706254130611474</c:v>
                </c:pt>
                <c:pt idx="119">
                  <c:v>-0.78781224200400091</c:v>
                </c:pt>
                <c:pt idx="120">
                  <c:v>-0.83062429339512833</c:v>
                </c:pt>
                <c:pt idx="121">
                  <c:v>-0.72582342794224608</c:v>
                </c:pt>
                <c:pt idx="122">
                  <c:v>-0.72694567584606795</c:v>
                </c:pt>
                <c:pt idx="123">
                  <c:v>-0.99625452608531151</c:v>
                </c:pt>
                <c:pt idx="124">
                  <c:v>-2.7474858471601689</c:v>
                </c:pt>
                <c:pt idx="125">
                  <c:v>-0.56398225231409005</c:v>
                </c:pt>
                <c:pt idx="126">
                  <c:v>-3.2332539982835882</c:v>
                </c:pt>
                <c:pt idx="127">
                  <c:v>8.7314129871478352E-2</c:v>
                </c:pt>
                <c:pt idx="128">
                  <c:v>-3.3214297798330308</c:v>
                </c:pt>
                <c:pt idx="129">
                  <c:v>3.791607129025464</c:v>
                </c:pt>
                <c:pt idx="130">
                  <c:v>-0.7771312821481321</c:v>
                </c:pt>
                <c:pt idx="131">
                  <c:v>-0.51512920223932013</c:v>
                </c:pt>
                <c:pt idx="132">
                  <c:v>4.3590424192395512</c:v>
                </c:pt>
                <c:pt idx="133">
                  <c:v>-4.2270630058341636</c:v>
                </c:pt>
                <c:pt idx="134">
                  <c:v>-0.28601764889503689</c:v>
                </c:pt>
                <c:pt idx="135">
                  <c:v>-0.26312796296628788</c:v>
                </c:pt>
                <c:pt idx="136">
                  <c:v>2.6317999600410551</c:v>
                </c:pt>
                <c:pt idx="137">
                  <c:v>-1.1384149687290821</c:v>
                </c:pt>
                <c:pt idx="138">
                  <c:v>-0.1209800698073035</c:v>
                </c:pt>
                <c:pt idx="139">
                  <c:v>-0.46004353977811552</c:v>
                </c:pt>
                <c:pt idx="140">
                  <c:v>3.7293217078215659</c:v>
                </c:pt>
                <c:pt idx="141">
                  <c:v>2.8070297954147532</c:v>
                </c:pt>
                <c:pt idx="142">
                  <c:v>-0.1645393310735572</c:v>
                </c:pt>
                <c:pt idx="143">
                  <c:v>-4.3292019520565326</c:v>
                </c:pt>
                <c:pt idx="144">
                  <c:v>-4.1835877953025093</c:v>
                </c:pt>
                <c:pt idx="145">
                  <c:v>-3.373393165679635</c:v>
                </c:pt>
                <c:pt idx="146">
                  <c:v>4.0331700501137053</c:v>
                </c:pt>
                <c:pt idx="147">
                  <c:v>3.4593883177433429</c:v>
                </c:pt>
                <c:pt idx="148">
                  <c:v>8.1498425861674412E-2</c:v>
                </c:pt>
                <c:pt idx="149">
                  <c:v>-3.5391041819029141</c:v>
                </c:pt>
                <c:pt idx="150">
                  <c:v>-0.56405777567296866</c:v>
                </c:pt>
                <c:pt idx="151">
                  <c:v>3.7476756955042649</c:v>
                </c:pt>
                <c:pt idx="152">
                  <c:v>-4.0618325836340601</c:v>
                </c:pt>
                <c:pt idx="153">
                  <c:v>-1.00382362629969</c:v>
                </c:pt>
                <c:pt idx="154">
                  <c:v>-0.27922122769834601</c:v>
                </c:pt>
                <c:pt idx="155">
                  <c:v>-4.1264860898008688</c:v>
                </c:pt>
                <c:pt idx="156">
                  <c:v>-0.91722294556549555</c:v>
                </c:pt>
                <c:pt idx="157">
                  <c:v>-4.2087221931817913</c:v>
                </c:pt>
                <c:pt idx="158">
                  <c:v>3.6940736795847502</c:v>
                </c:pt>
                <c:pt idx="159">
                  <c:v>4.0687041151985932</c:v>
                </c:pt>
                <c:pt idx="160">
                  <c:v>-3.304665004703506</c:v>
                </c:pt>
                <c:pt idx="161">
                  <c:v>-0.98204571316133193</c:v>
                </c:pt>
                <c:pt idx="162">
                  <c:v>-3.4114842375921608</c:v>
                </c:pt>
                <c:pt idx="163">
                  <c:v>-4.2378492881835346</c:v>
                </c:pt>
                <c:pt idx="164">
                  <c:v>4.4161217644484161</c:v>
                </c:pt>
                <c:pt idx="165">
                  <c:v>-0.93426154220627611</c:v>
                </c:pt>
                <c:pt idx="166">
                  <c:v>-4.0555336773833179</c:v>
                </c:pt>
                <c:pt idx="167">
                  <c:v>-4.4319286744995647</c:v>
                </c:pt>
                <c:pt idx="168">
                  <c:v>-4.2313297206336884</c:v>
                </c:pt>
                <c:pt idx="169">
                  <c:v>-0.94514889855240791</c:v>
                </c:pt>
                <c:pt idx="170">
                  <c:v>3.9408772334994531</c:v>
                </c:pt>
                <c:pt idx="171">
                  <c:v>4.089332498826538</c:v>
                </c:pt>
                <c:pt idx="172">
                  <c:v>3.246306211403502</c:v>
                </c:pt>
                <c:pt idx="173">
                  <c:v>-3.9065760752347192</c:v>
                </c:pt>
                <c:pt idx="174">
                  <c:v>-0.96711429667671689</c:v>
                </c:pt>
                <c:pt idx="175">
                  <c:v>-0.67043274461985303</c:v>
                </c:pt>
                <c:pt idx="176">
                  <c:v>-1.0149094167421411</c:v>
                </c:pt>
                <c:pt idx="177">
                  <c:v>-4.4075132745944856</c:v>
                </c:pt>
                <c:pt idx="178">
                  <c:v>-3.6387187934852339</c:v>
                </c:pt>
                <c:pt idx="179">
                  <c:v>-1.214428445529778</c:v>
                </c:pt>
                <c:pt idx="180">
                  <c:v>-0.56003934981821368</c:v>
                </c:pt>
                <c:pt idx="181">
                  <c:v>0.1974912496370016</c:v>
                </c:pt>
                <c:pt idx="182">
                  <c:v>-2.9375990778583332</c:v>
                </c:pt>
                <c:pt idx="183">
                  <c:v>3.8766163118883319</c:v>
                </c:pt>
                <c:pt idx="184">
                  <c:v>-3.6372210560053091</c:v>
                </c:pt>
                <c:pt idx="185">
                  <c:v>3.6849811969967692</c:v>
                </c:pt>
                <c:pt idx="186">
                  <c:v>4.2180636979637569</c:v>
                </c:pt>
                <c:pt idx="187">
                  <c:v>-3.357952246369297</c:v>
                </c:pt>
                <c:pt idx="188">
                  <c:v>-0.71330290503517646</c:v>
                </c:pt>
                <c:pt idx="189">
                  <c:v>3.7554879307126079</c:v>
                </c:pt>
                <c:pt idx="190">
                  <c:v>-0.62565342337341578</c:v>
                </c:pt>
                <c:pt idx="191">
                  <c:v>-3.005498687956631</c:v>
                </c:pt>
                <c:pt idx="192">
                  <c:v>4.128377456235329</c:v>
                </c:pt>
                <c:pt idx="193">
                  <c:v>-4.3015828858944269</c:v>
                </c:pt>
                <c:pt idx="194">
                  <c:v>-4.3862842810939702</c:v>
                </c:pt>
                <c:pt idx="195">
                  <c:v>3.772168660757619</c:v>
                </c:pt>
                <c:pt idx="196">
                  <c:v>-0.82081759019442802</c:v>
                </c:pt>
                <c:pt idx="197">
                  <c:v>-0.63743124325591394</c:v>
                </c:pt>
                <c:pt idx="198">
                  <c:v>-3.3151711967147608</c:v>
                </c:pt>
                <c:pt idx="199">
                  <c:v>-0.79398931618949886</c:v>
                </c:pt>
                <c:pt idx="200">
                  <c:v>3.699700292603243</c:v>
                </c:pt>
                <c:pt idx="201">
                  <c:v>-4.502783315130519</c:v>
                </c:pt>
                <c:pt idx="202">
                  <c:v>-3.8912430097348318</c:v>
                </c:pt>
                <c:pt idx="203">
                  <c:v>-3.7324236695140837E-2</c:v>
                </c:pt>
                <c:pt idx="204">
                  <c:v>2.982157999408396</c:v>
                </c:pt>
                <c:pt idx="205">
                  <c:v>4.1297094543664636</c:v>
                </c:pt>
                <c:pt idx="206">
                  <c:v>-3.948393620399179</c:v>
                </c:pt>
                <c:pt idx="207">
                  <c:v>-4.1890910795395842</c:v>
                </c:pt>
                <c:pt idx="208">
                  <c:v>3.4767247295017318</c:v>
                </c:pt>
                <c:pt idx="209">
                  <c:v>-4.3846385799911491</c:v>
                </c:pt>
                <c:pt idx="210">
                  <c:v>2.0924912931561419</c:v>
                </c:pt>
                <c:pt idx="211">
                  <c:v>4.3738317281835526</c:v>
                </c:pt>
                <c:pt idx="212">
                  <c:v>3.8619257061180279</c:v>
                </c:pt>
                <c:pt idx="213">
                  <c:v>-4.4102586032594777</c:v>
                </c:pt>
                <c:pt idx="214">
                  <c:v>-0.90835402217337535</c:v>
                </c:pt>
                <c:pt idx="215">
                  <c:v>-0.82051631039931094</c:v>
                </c:pt>
                <c:pt idx="216">
                  <c:v>3.7325504279288499</c:v>
                </c:pt>
                <c:pt idx="217">
                  <c:v>-0.84112487314334505</c:v>
                </c:pt>
                <c:pt idx="218">
                  <c:v>-0.74085759337869084</c:v>
                </c:pt>
                <c:pt idx="219">
                  <c:v>3.95714803061863</c:v>
                </c:pt>
                <c:pt idx="220">
                  <c:v>-4.4228007410427859</c:v>
                </c:pt>
                <c:pt idx="221">
                  <c:v>-4.2406421039259019</c:v>
                </c:pt>
                <c:pt idx="222">
                  <c:v>-0.96899961826112135</c:v>
                </c:pt>
                <c:pt idx="223">
                  <c:v>-1.2340295276444171</c:v>
                </c:pt>
                <c:pt idx="224">
                  <c:v>-4.1055540740003842</c:v>
                </c:pt>
                <c:pt idx="225">
                  <c:v>3.6366445918837171</c:v>
                </c:pt>
                <c:pt idx="226">
                  <c:v>-4.5259882820124124</c:v>
                </c:pt>
                <c:pt idx="227">
                  <c:v>4.1151669244146234</c:v>
                </c:pt>
                <c:pt idx="228">
                  <c:v>-4.308090671871021</c:v>
                </c:pt>
                <c:pt idx="229">
                  <c:v>3.667225648939783</c:v>
                </c:pt>
                <c:pt idx="230">
                  <c:v>-0.47686275553941732</c:v>
                </c:pt>
                <c:pt idx="231">
                  <c:v>4.2602384945288172</c:v>
                </c:pt>
                <c:pt idx="232">
                  <c:v>-1.102686242531169</c:v>
                </c:pt>
                <c:pt idx="233">
                  <c:v>3.6490577990734292</c:v>
                </c:pt>
                <c:pt idx="234">
                  <c:v>3.780950685439818</c:v>
                </c:pt>
                <c:pt idx="235">
                  <c:v>-4.3434053597411069</c:v>
                </c:pt>
                <c:pt idx="236">
                  <c:v>2.4580067887246511</c:v>
                </c:pt>
                <c:pt idx="237">
                  <c:v>-1.025225794730467</c:v>
                </c:pt>
                <c:pt idx="238">
                  <c:v>-0.8175926284667312</c:v>
                </c:pt>
                <c:pt idx="239">
                  <c:v>-2.730017919146817</c:v>
                </c:pt>
                <c:pt idx="240">
                  <c:v>-0.63808225893099979</c:v>
                </c:pt>
                <c:pt idx="241">
                  <c:v>2.5085068908804331</c:v>
                </c:pt>
                <c:pt idx="242">
                  <c:v>4.0638570557079046</c:v>
                </c:pt>
                <c:pt idx="243">
                  <c:v>-1.0256490236764171</c:v>
                </c:pt>
                <c:pt idx="244">
                  <c:v>-0.1848009501885384</c:v>
                </c:pt>
                <c:pt idx="245">
                  <c:v>-0.64282455232763391</c:v>
                </c:pt>
                <c:pt idx="246">
                  <c:v>0.26913450618206219</c:v>
                </c:pt>
                <c:pt idx="247">
                  <c:v>-3.515623667129073</c:v>
                </c:pt>
                <c:pt idx="248">
                  <c:v>-0.62530506780770723</c:v>
                </c:pt>
                <c:pt idx="249">
                  <c:v>1.8882294428995E-2</c:v>
                </c:pt>
                <c:pt idx="250">
                  <c:v>4.0314326352670617</c:v>
                </c:pt>
                <c:pt idx="251">
                  <c:v>-1.254640737602706</c:v>
                </c:pt>
                <c:pt idx="252">
                  <c:v>-8.0814811343745935E-2</c:v>
                </c:pt>
                <c:pt idx="253">
                  <c:v>-3.3842152232018412</c:v>
                </c:pt>
                <c:pt idx="254">
                  <c:v>-0.78809358235639426</c:v>
                </c:pt>
                <c:pt idx="255">
                  <c:v>-0.95458371232483041</c:v>
                </c:pt>
                <c:pt idx="256">
                  <c:v>-0.13634701038911881</c:v>
                </c:pt>
                <c:pt idx="257">
                  <c:v>-4.1182345740571797</c:v>
                </c:pt>
                <c:pt idx="258">
                  <c:v>4.2107244325573738</c:v>
                </c:pt>
                <c:pt idx="259">
                  <c:v>-4.0938315436672061</c:v>
                </c:pt>
                <c:pt idx="260">
                  <c:v>-0.8042487008047654</c:v>
                </c:pt>
                <c:pt idx="261">
                  <c:v>2.5730157299299492</c:v>
                </c:pt>
                <c:pt idx="262">
                  <c:v>-4.1891376777434726</c:v>
                </c:pt>
                <c:pt idx="263">
                  <c:v>-1.2825453264835309</c:v>
                </c:pt>
                <c:pt idx="264">
                  <c:v>-0.90253634118858328</c:v>
                </c:pt>
                <c:pt idx="265">
                  <c:v>3.8862993986213108</c:v>
                </c:pt>
                <c:pt idx="266">
                  <c:v>-2.9810757520378441</c:v>
                </c:pt>
                <c:pt idx="267">
                  <c:v>-3.0061991771626331</c:v>
                </c:pt>
                <c:pt idx="268">
                  <c:v>-0.76038390591970928</c:v>
                </c:pt>
                <c:pt idx="269">
                  <c:v>-0.80181147735214919</c:v>
                </c:pt>
                <c:pt idx="270">
                  <c:v>-1.345033307196688</c:v>
                </c:pt>
                <c:pt idx="271">
                  <c:v>-0.88529587890037786</c:v>
                </c:pt>
                <c:pt idx="272">
                  <c:v>-0.25505506542130052</c:v>
                </c:pt>
                <c:pt idx="273">
                  <c:v>-0.97691281272128183</c:v>
                </c:pt>
                <c:pt idx="274">
                  <c:v>-0.3069807064950007</c:v>
                </c:pt>
                <c:pt idx="275">
                  <c:v>2.8404636431966619</c:v>
                </c:pt>
                <c:pt idx="276">
                  <c:v>-3.7222851254138791</c:v>
                </c:pt>
                <c:pt idx="277">
                  <c:v>-0.47928039943701167</c:v>
                </c:pt>
                <c:pt idx="278">
                  <c:v>2.3111120473783728</c:v>
                </c:pt>
                <c:pt idx="279">
                  <c:v>-0.78008223476411798</c:v>
                </c:pt>
                <c:pt idx="280">
                  <c:v>-0.17250778621457671</c:v>
                </c:pt>
                <c:pt idx="281">
                  <c:v>3.5043894026757552</c:v>
                </c:pt>
                <c:pt idx="282">
                  <c:v>0.11047723961663421</c:v>
                </c:pt>
                <c:pt idx="283">
                  <c:v>2.70226852728165</c:v>
                </c:pt>
                <c:pt idx="284">
                  <c:v>-4.1330695694764161</c:v>
                </c:pt>
                <c:pt idx="285">
                  <c:v>-3.2831407689921579</c:v>
                </c:pt>
                <c:pt idx="286">
                  <c:v>-1.157849007957795</c:v>
                </c:pt>
                <c:pt idx="287">
                  <c:v>-1.32312239411925</c:v>
                </c:pt>
                <c:pt idx="288">
                  <c:v>4.2593901724838128</c:v>
                </c:pt>
                <c:pt idx="289">
                  <c:v>3.5501151312359909</c:v>
                </c:pt>
                <c:pt idx="290">
                  <c:v>-4.2019015635314041</c:v>
                </c:pt>
                <c:pt idx="291">
                  <c:v>-0.45881458224743682</c:v>
                </c:pt>
                <c:pt idx="292">
                  <c:v>-0.96100879481177748</c:v>
                </c:pt>
                <c:pt idx="293">
                  <c:v>-4.0382883468826947</c:v>
                </c:pt>
                <c:pt idx="294">
                  <c:v>-1.1602704366444041</c:v>
                </c:pt>
                <c:pt idx="295">
                  <c:v>2.2604991520244941</c:v>
                </c:pt>
                <c:pt idx="296">
                  <c:v>-0.96036291316364275</c:v>
                </c:pt>
                <c:pt idx="297">
                  <c:v>-1.0114137227195741</c:v>
                </c:pt>
                <c:pt idx="298">
                  <c:v>4.2081990592681331</c:v>
                </c:pt>
                <c:pt idx="299">
                  <c:v>-1.0564009190769821</c:v>
                </c:pt>
                <c:pt idx="300">
                  <c:v>-1.8331056130114709E-2</c:v>
                </c:pt>
                <c:pt idx="301">
                  <c:v>-1.2002963227781029</c:v>
                </c:pt>
                <c:pt idx="302">
                  <c:v>3.7602952811175321</c:v>
                </c:pt>
                <c:pt idx="303">
                  <c:v>-0.54587174858130649</c:v>
                </c:pt>
                <c:pt idx="304">
                  <c:v>-0.99636789461556896</c:v>
                </c:pt>
                <c:pt idx="305">
                  <c:v>-0.98107841761096204</c:v>
                </c:pt>
                <c:pt idx="306">
                  <c:v>-4.0227956531264004</c:v>
                </c:pt>
                <c:pt idx="307">
                  <c:v>3.892333110949719</c:v>
                </c:pt>
                <c:pt idx="308">
                  <c:v>-1.1003386257846941</c:v>
                </c:pt>
                <c:pt idx="309">
                  <c:v>-3.8610239397567412</c:v>
                </c:pt>
                <c:pt idx="310">
                  <c:v>-3.0022653861737001</c:v>
                </c:pt>
                <c:pt idx="311">
                  <c:v>-1.284321631851399</c:v>
                </c:pt>
                <c:pt idx="312">
                  <c:v>-4.1818337285764491</c:v>
                </c:pt>
                <c:pt idx="313">
                  <c:v>-2.5997482492729321E-2</c:v>
                </c:pt>
                <c:pt idx="314">
                  <c:v>-0.41875989615668058</c:v>
                </c:pt>
                <c:pt idx="315">
                  <c:v>-0.6359428631641606</c:v>
                </c:pt>
                <c:pt idx="316">
                  <c:v>4.0329686564105831</c:v>
                </c:pt>
                <c:pt idx="317">
                  <c:v>-0.59640838398608698</c:v>
                </c:pt>
                <c:pt idx="318">
                  <c:v>4.3215369428519894</c:v>
                </c:pt>
                <c:pt idx="319">
                  <c:v>-3.1974074939860859</c:v>
                </c:pt>
                <c:pt idx="320">
                  <c:v>2.529345275036607</c:v>
                </c:pt>
                <c:pt idx="321">
                  <c:v>-0.88097640963503399</c:v>
                </c:pt>
                <c:pt idx="322">
                  <c:v>2.500172877622918</c:v>
                </c:pt>
                <c:pt idx="323">
                  <c:v>4.1280043669029292</c:v>
                </c:pt>
                <c:pt idx="324">
                  <c:v>3.5146573226056139</c:v>
                </c:pt>
                <c:pt idx="325">
                  <c:v>-3.6323711560498841</c:v>
                </c:pt>
                <c:pt idx="326">
                  <c:v>-3.5221496971212209</c:v>
                </c:pt>
                <c:pt idx="327">
                  <c:v>-4.0722765368980403</c:v>
                </c:pt>
                <c:pt idx="328">
                  <c:v>-4.4229787300072916</c:v>
                </c:pt>
                <c:pt idx="329">
                  <c:v>-0.98796297528427146</c:v>
                </c:pt>
                <c:pt idx="330">
                  <c:v>2.5122253584001122</c:v>
                </c:pt>
                <c:pt idx="331">
                  <c:v>3.869384683416643</c:v>
                </c:pt>
                <c:pt idx="332">
                  <c:v>-4.2800297350471146</c:v>
                </c:pt>
                <c:pt idx="333">
                  <c:v>2.2801484424358689</c:v>
                </c:pt>
                <c:pt idx="334">
                  <c:v>-4.6702798665960046</c:v>
                </c:pt>
                <c:pt idx="335">
                  <c:v>3.2449921932649639</c:v>
                </c:pt>
                <c:pt idx="336">
                  <c:v>-0.90251695804350152</c:v>
                </c:pt>
                <c:pt idx="337">
                  <c:v>4.2586766524785684</c:v>
                </c:pt>
                <c:pt idx="338">
                  <c:v>3.5450617118077372</c:v>
                </c:pt>
                <c:pt idx="339">
                  <c:v>3.3078056759568319</c:v>
                </c:pt>
                <c:pt idx="340">
                  <c:v>-0.1303544197583463</c:v>
                </c:pt>
                <c:pt idx="341">
                  <c:v>-1.3468063792739351</c:v>
                </c:pt>
                <c:pt idx="342">
                  <c:v>-0.34234036153936642</c:v>
                </c:pt>
                <c:pt idx="343">
                  <c:v>-4.0874646522341829</c:v>
                </c:pt>
                <c:pt idx="344">
                  <c:v>3.640113601758117</c:v>
                </c:pt>
                <c:pt idx="345">
                  <c:v>-4.4531865754537741</c:v>
                </c:pt>
                <c:pt idx="346">
                  <c:v>-4.5775592190605696</c:v>
                </c:pt>
                <c:pt idx="347">
                  <c:v>-3.6061523834245</c:v>
                </c:pt>
                <c:pt idx="348">
                  <c:v>-1.1155782699948791</c:v>
                </c:pt>
                <c:pt idx="349">
                  <c:v>-0.68493560966904354</c:v>
                </c:pt>
                <c:pt idx="350">
                  <c:v>2.5592395594893951</c:v>
                </c:pt>
                <c:pt idx="351">
                  <c:v>3.960789536662082</c:v>
                </c:pt>
                <c:pt idx="352">
                  <c:v>4.0299047411768028</c:v>
                </c:pt>
                <c:pt idx="353">
                  <c:v>-3.207253440795387</c:v>
                </c:pt>
                <c:pt idx="354">
                  <c:v>-0.53042255769142388</c:v>
                </c:pt>
                <c:pt idx="355">
                  <c:v>-4.5409641197835962</c:v>
                </c:pt>
                <c:pt idx="356">
                  <c:v>-3.252232307146989</c:v>
                </c:pt>
                <c:pt idx="357">
                  <c:v>-1.41421325770828</c:v>
                </c:pt>
                <c:pt idx="358">
                  <c:v>4.0499745722375202</c:v>
                </c:pt>
                <c:pt idx="359">
                  <c:v>-0.99601024446635411</c:v>
                </c:pt>
                <c:pt idx="360">
                  <c:v>-3.1571630692558479</c:v>
                </c:pt>
                <c:pt idx="361">
                  <c:v>3.462564133500369</c:v>
                </c:pt>
                <c:pt idx="362">
                  <c:v>0.17637864373943341</c:v>
                </c:pt>
                <c:pt idx="363">
                  <c:v>-0.48634035464721548</c:v>
                </c:pt>
                <c:pt idx="364">
                  <c:v>-0.97509695007619079</c:v>
                </c:pt>
                <c:pt idx="365">
                  <c:v>-0.59652469749687131</c:v>
                </c:pt>
                <c:pt idx="366">
                  <c:v>-0.90603525415897745</c:v>
                </c:pt>
                <c:pt idx="367">
                  <c:v>-0.49379160638227121</c:v>
                </c:pt>
                <c:pt idx="368">
                  <c:v>-4.3249015063660519</c:v>
                </c:pt>
                <c:pt idx="369">
                  <c:v>-3.552151111509203</c:v>
                </c:pt>
                <c:pt idx="370">
                  <c:v>-1.0579864000307779</c:v>
                </c:pt>
                <c:pt idx="371">
                  <c:v>3.2353119433461859</c:v>
                </c:pt>
                <c:pt idx="372">
                  <c:v>3.7550079682671073E-2</c:v>
                </c:pt>
                <c:pt idx="373">
                  <c:v>-0.26008354996556132</c:v>
                </c:pt>
                <c:pt idx="374">
                  <c:v>-4.1059245205601966</c:v>
                </c:pt>
                <c:pt idx="375">
                  <c:v>3.033168717492003</c:v>
                </c:pt>
                <c:pt idx="376">
                  <c:v>-0.81547540833012522</c:v>
                </c:pt>
                <c:pt idx="377">
                  <c:v>3.7015198742123161</c:v>
                </c:pt>
                <c:pt idx="378">
                  <c:v>-0.38791669237801579</c:v>
                </c:pt>
                <c:pt idx="379">
                  <c:v>2.435218700195346</c:v>
                </c:pt>
                <c:pt idx="380">
                  <c:v>-0.91894196210111223</c:v>
                </c:pt>
                <c:pt idx="381">
                  <c:v>-4.0320751036837628</c:v>
                </c:pt>
                <c:pt idx="382">
                  <c:v>-0.37619903812186861</c:v>
                </c:pt>
                <c:pt idx="383">
                  <c:v>-1.172735131673093</c:v>
                </c:pt>
                <c:pt idx="384">
                  <c:v>-0.33977066106542958</c:v>
                </c:pt>
                <c:pt idx="385">
                  <c:v>-1.0803668481259749</c:v>
                </c:pt>
                <c:pt idx="386">
                  <c:v>4.4311700242826522</c:v>
                </c:pt>
                <c:pt idx="387">
                  <c:v>3.2522777705413581</c:v>
                </c:pt>
                <c:pt idx="388">
                  <c:v>2.6173685574779531</c:v>
                </c:pt>
                <c:pt idx="389">
                  <c:v>-1.2909872966027709</c:v>
                </c:pt>
                <c:pt idx="390">
                  <c:v>-3.8290728076466052</c:v>
                </c:pt>
                <c:pt idx="391">
                  <c:v>-1.041318294694312</c:v>
                </c:pt>
                <c:pt idx="392">
                  <c:v>4.0609745656897704</c:v>
                </c:pt>
                <c:pt idx="393">
                  <c:v>-1.481124710406706E-2</c:v>
                </c:pt>
                <c:pt idx="394">
                  <c:v>-0.83803310540098663</c:v>
                </c:pt>
                <c:pt idx="395">
                  <c:v>-3.5767117686517751</c:v>
                </c:pt>
                <c:pt idx="396">
                  <c:v>-0.92637942810903628</c:v>
                </c:pt>
                <c:pt idx="397">
                  <c:v>3.8820963923524001</c:v>
                </c:pt>
                <c:pt idx="398">
                  <c:v>-0.70619010176259933</c:v>
                </c:pt>
                <c:pt idx="399">
                  <c:v>-4.6125778938984361</c:v>
                </c:pt>
                <c:pt idx="400">
                  <c:v>-0.70534275661159151</c:v>
                </c:pt>
                <c:pt idx="401">
                  <c:v>-0.59087598443271405</c:v>
                </c:pt>
                <c:pt idx="402">
                  <c:v>-0.78780524140426667</c:v>
                </c:pt>
                <c:pt idx="403">
                  <c:v>3.5474313658331398</c:v>
                </c:pt>
                <c:pt idx="404">
                  <c:v>-3.0932875856679449</c:v>
                </c:pt>
                <c:pt idx="405">
                  <c:v>-3.7740815059400239</c:v>
                </c:pt>
                <c:pt idx="406">
                  <c:v>4.1493995109491708</c:v>
                </c:pt>
                <c:pt idx="407">
                  <c:v>2.851557085433686</c:v>
                </c:pt>
                <c:pt idx="408">
                  <c:v>0.1107116142066292</c:v>
                </c:pt>
                <c:pt idx="409">
                  <c:v>-1.028949928751137</c:v>
                </c:pt>
                <c:pt idx="410">
                  <c:v>2.5251973431914161</c:v>
                </c:pt>
                <c:pt idx="411">
                  <c:v>-1.220098587715321</c:v>
                </c:pt>
                <c:pt idx="412">
                  <c:v>-4.2730753990448367</c:v>
                </c:pt>
                <c:pt idx="413">
                  <c:v>-3.1170384949133592</c:v>
                </c:pt>
                <c:pt idx="414">
                  <c:v>-4.2749775369122389</c:v>
                </c:pt>
                <c:pt idx="415">
                  <c:v>4.1528591543367259</c:v>
                </c:pt>
                <c:pt idx="416">
                  <c:v>-0.42119132583020052</c:v>
                </c:pt>
                <c:pt idx="417">
                  <c:v>-0.8865384980165173</c:v>
                </c:pt>
                <c:pt idx="418">
                  <c:v>3.0434225830501389</c:v>
                </c:pt>
                <c:pt idx="419">
                  <c:v>3.5107086124645419</c:v>
                </c:pt>
                <c:pt idx="420">
                  <c:v>-0.38515884628821162</c:v>
                </c:pt>
                <c:pt idx="421">
                  <c:v>-0.7624219824816898</c:v>
                </c:pt>
                <c:pt idx="422">
                  <c:v>-0.46534837277544472</c:v>
                </c:pt>
                <c:pt idx="423">
                  <c:v>-4.0242599670647392</c:v>
                </c:pt>
                <c:pt idx="424">
                  <c:v>4.3423024248964719</c:v>
                </c:pt>
                <c:pt idx="425">
                  <c:v>-0.50915292616174734</c:v>
                </c:pt>
                <c:pt idx="426">
                  <c:v>4.0406982306908636</c:v>
                </c:pt>
                <c:pt idx="427">
                  <c:v>-0.73124187470365576</c:v>
                </c:pt>
                <c:pt idx="428">
                  <c:v>-3.037033827170537</c:v>
                </c:pt>
                <c:pt idx="429">
                  <c:v>4.1561279698102087</c:v>
                </c:pt>
                <c:pt idx="430">
                  <c:v>3.5019725585571009</c:v>
                </c:pt>
                <c:pt idx="431">
                  <c:v>-3.471826852623225</c:v>
                </c:pt>
                <c:pt idx="432">
                  <c:v>-0.7971819890578542</c:v>
                </c:pt>
                <c:pt idx="433">
                  <c:v>-0.9113843400049062</c:v>
                </c:pt>
                <c:pt idx="434">
                  <c:v>-0.4679012186698458</c:v>
                </c:pt>
                <c:pt idx="435">
                  <c:v>4.4312682649480646</c:v>
                </c:pt>
                <c:pt idx="436">
                  <c:v>3.8146964173348752</c:v>
                </c:pt>
                <c:pt idx="437">
                  <c:v>3.1361005330897922</c:v>
                </c:pt>
                <c:pt idx="438">
                  <c:v>-0.63251388830042243</c:v>
                </c:pt>
                <c:pt idx="439">
                  <c:v>3.4528055744800121</c:v>
                </c:pt>
                <c:pt idx="440">
                  <c:v>-1.131474670609304</c:v>
                </c:pt>
                <c:pt idx="441">
                  <c:v>-2.908322951863934</c:v>
                </c:pt>
                <c:pt idx="442">
                  <c:v>-0.99048753573708559</c:v>
                </c:pt>
                <c:pt idx="443">
                  <c:v>3.671565783020728</c:v>
                </c:pt>
                <c:pt idx="444">
                  <c:v>-0.40866796695121399</c:v>
                </c:pt>
                <c:pt idx="445">
                  <c:v>2.9288845752012578</c:v>
                </c:pt>
                <c:pt idx="446">
                  <c:v>-3.3593571144569032</c:v>
                </c:pt>
                <c:pt idx="447">
                  <c:v>-3.768728920855362</c:v>
                </c:pt>
                <c:pt idx="448">
                  <c:v>-0.23905973260581209</c:v>
                </c:pt>
                <c:pt idx="449">
                  <c:v>3.3653397585477758</c:v>
                </c:pt>
                <c:pt idx="450">
                  <c:v>2.717337651549232</c:v>
                </c:pt>
                <c:pt idx="451">
                  <c:v>-0.1244846987637387</c:v>
                </c:pt>
                <c:pt idx="452">
                  <c:v>-4.3150828501227476</c:v>
                </c:pt>
                <c:pt idx="453">
                  <c:v>3.464014320772443</c:v>
                </c:pt>
                <c:pt idx="454">
                  <c:v>3.7355984469499059</c:v>
                </c:pt>
                <c:pt idx="455">
                  <c:v>-0.95423976700209767</c:v>
                </c:pt>
                <c:pt idx="456">
                  <c:v>-4.2000399339703103</c:v>
                </c:pt>
                <c:pt idx="457">
                  <c:v>-1.014868813072056</c:v>
                </c:pt>
                <c:pt idx="458">
                  <c:v>-4.5422319345234996</c:v>
                </c:pt>
                <c:pt idx="459">
                  <c:v>-1.289044638536232</c:v>
                </c:pt>
                <c:pt idx="460">
                  <c:v>-4.1153501517546216</c:v>
                </c:pt>
                <c:pt idx="461">
                  <c:v>3.664859937252154</c:v>
                </c:pt>
                <c:pt idx="462">
                  <c:v>-0.71143377782566086</c:v>
                </c:pt>
                <c:pt idx="463">
                  <c:v>3.3260101974096612</c:v>
                </c:pt>
                <c:pt idx="464">
                  <c:v>-1.0912483398909161</c:v>
                </c:pt>
                <c:pt idx="465">
                  <c:v>-0.57751767895287121</c:v>
                </c:pt>
                <c:pt idx="466">
                  <c:v>-2.7313509463774142</c:v>
                </c:pt>
                <c:pt idx="467">
                  <c:v>-3.192910192536293</c:v>
                </c:pt>
                <c:pt idx="468">
                  <c:v>-0.97538574105917619</c:v>
                </c:pt>
                <c:pt idx="469">
                  <c:v>4.3629692404197566</c:v>
                </c:pt>
                <c:pt idx="470">
                  <c:v>-0.53123819004872319</c:v>
                </c:pt>
                <c:pt idx="471">
                  <c:v>3.530297824524363</c:v>
                </c:pt>
                <c:pt idx="472">
                  <c:v>-0.89094442017998055</c:v>
                </c:pt>
                <c:pt idx="473">
                  <c:v>2.639997764935492</c:v>
                </c:pt>
                <c:pt idx="474">
                  <c:v>-4.0922505571067074</c:v>
                </c:pt>
                <c:pt idx="475">
                  <c:v>-0.44509057281535219</c:v>
                </c:pt>
                <c:pt idx="476">
                  <c:v>-4.5821758595091442</c:v>
                </c:pt>
                <c:pt idx="477">
                  <c:v>3.920232743091999</c:v>
                </c:pt>
                <c:pt idx="478">
                  <c:v>-1.15860952089697</c:v>
                </c:pt>
                <c:pt idx="479">
                  <c:v>3.6442884843512489</c:v>
                </c:pt>
                <c:pt idx="480">
                  <c:v>-4.3446368149117767</c:v>
                </c:pt>
                <c:pt idx="481">
                  <c:v>-0.60343211532471808</c:v>
                </c:pt>
                <c:pt idx="482">
                  <c:v>-1.126022287555192</c:v>
                </c:pt>
                <c:pt idx="483">
                  <c:v>-4.8043901964476916</c:v>
                </c:pt>
                <c:pt idx="484">
                  <c:v>3.3257585631746762</c:v>
                </c:pt>
                <c:pt idx="485">
                  <c:v>-4.4115275807031624</c:v>
                </c:pt>
                <c:pt idx="486">
                  <c:v>-4.2511942590970069</c:v>
                </c:pt>
                <c:pt idx="487">
                  <c:v>-4.0946876411249447</c:v>
                </c:pt>
                <c:pt idx="488">
                  <c:v>2.636810089122986</c:v>
                </c:pt>
                <c:pt idx="489">
                  <c:v>2.7151696999087669</c:v>
                </c:pt>
                <c:pt idx="490">
                  <c:v>-0.42229720608764387</c:v>
                </c:pt>
                <c:pt idx="491">
                  <c:v>-3.2617641419157581</c:v>
                </c:pt>
                <c:pt idx="492">
                  <c:v>-4.2450617968486402</c:v>
                </c:pt>
                <c:pt idx="493">
                  <c:v>-4.32574771333109</c:v>
                </c:pt>
                <c:pt idx="494">
                  <c:v>-3.1003168208009368</c:v>
                </c:pt>
                <c:pt idx="495">
                  <c:v>3.5637122508000618</c:v>
                </c:pt>
                <c:pt idx="496">
                  <c:v>-1.0599943392740721</c:v>
                </c:pt>
                <c:pt idx="497">
                  <c:v>-1.0948435059434201</c:v>
                </c:pt>
                <c:pt idx="498">
                  <c:v>-3.938345443538644</c:v>
                </c:pt>
                <c:pt idx="499">
                  <c:v>-1.1398085059937479</c:v>
                </c:pt>
                <c:pt idx="500">
                  <c:v>-1.254588669030674</c:v>
                </c:pt>
                <c:pt idx="501">
                  <c:v>-4.3404372769326516</c:v>
                </c:pt>
                <c:pt idx="502">
                  <c:v>4.0630717519377413</c:v>
                </c:pt>
                <c:pt idx="503">
                  <c:v>-0.75761478359184375</c:v>
                </c:pt>
                <c:pt idx="504">
                  <c:v>3.8398334487549959</c:v>
                </c:pt>
                <c:pt idx="505">
                  <c:v>-1.2756730243762691</c:v>
                </c:pt>
                <c:pt idx="506">
                  <c:v>2.5568405777702869</c:v>
                </c:pt>
                <c:pt idx="507">
                  <c:v>-3.3904483477167719</c:v>
                </c:pt>
                <c:pt idx="508">
                  <c:v>-4.3809731634653746</c:v>
                </c:pt>
                <c:pt idx="509">
                  <c:v>-4.4095662417224863</c:v>
                </c:pt>
                <c:pt idx="510">
                  <c:v>-2.8655434994358839</c:v>
                </c:pt>
                <c:pt idx="511">
                  <c:v>3.8443564752886541</c:v>
                </c:pt>
                <c:pt idx="512">
                  <c:v>2.5544067727893398</c:v>
                </c:pt>
                <c:pt idx="513">
                  <c:v>-4.2555138221287416</c:v>
                </c:pt>
                <c:pt idx="514">
                  <c:v>4.0050883780843121</c:v>
                </c:pt>
                <c:pt idx="515">
                  <c:v>-1.344846735669083</c:v>
                </c:pt>
                <c:pt idx="516">
                  <c:v>-3.021566578984558</c:v>
                </c:pt>
                <c:pt idx="517">
                  <c:v>4.1393259352298362</c:v>
                </c:pt>
                <c:pt idx="518">
                  <c:v>-1.237867827405668</c:v>
                </c:pt>
                <c:pt idx="519">
                  <c:v>2.5824357777486502</c:v>
                </c:pt>
                <c:pt idx="520">
                  <c:v>-1.0647360448972161</c:v>
                </c:pt>
                <c:pt idx="521">
                  <c:v>-0.18182157105580621</c:v>
                </c:pt>
                <c:pt idx="522">
                  <c:v>-3.67883985519298</c:v>
                </c:pt>
                <c:pt idx="523">
                  <c:v>-4.1053540910091542</c:v>
                </c:pt>
                <c:pt idx="524">
                  <c:v>-1.1848984212398641</c:v>
                </c:pt>
                <c:pt idx="525">
                  <c:v>-1.2277616937745339</c:v>
                </c:pt>
                <c:pt idx="526">
                  <c:v>-3.9821199684765558</c:v>
                </c:pt>
                <c:pt idx="527">
                  <c:v>-3.5787410156075081</c:v>
                </c:pt>
                <c:pt idx="528">
                  <c:v>-0.60082045450311217</c:v>
                </c:pt>
                <c:pt idx="529">
                  <c:v>-0.7058473148935126</c:v>
                </c:pt>
                <c:pt idx="530">
                  <c:v>4.0266141387265719</c:v>
                </c:pt>
                <c:pt idx="531">
                  <c:v>-4.1617476931813879</c:v>
                </c:pt>
                <c:pt idx="532">
                  <c:v>-0.68738190707760816</c:v>
                </c:pt>
                <c:pt idx="533">
                  <c:v>-1.3365305297986181</c:v>
                </c:pt>
                <c:pt idx="534">
                  <c:v>-0.97501419905966857</c:v>
                </c:pt>
                <c:pt idx="535">
                  <c:v>-3.9951901914012899</c:v>
                </c:pt>
                <c:pt idx="536">
                  <c:v>-1.0046995669247369</c:v>
                </c:pt>
                <c:pt idx="537">
                  <c:v>2.7062120233979221</c:v>
                </c:pt>
                <c:pt idx="538">
                  <c:v>-4.0967341102197956</c:v>
                </c:pt>
                <c:pt idx="539">
                  <c:v>3.6837802312945711</c:v>
                </c:pt>
                <c:pt idx="540">
                  <c:v>3.8962286583863772</c:v>
                </c:pt>
                <c:pt idx="541">
                  <c:v>4.3481184982820142</c:v>
                </c:pt>
                <c:pt idx="542">
                  <c:v>3.8824447016155181</c:v>
                </c:pt>
                <c:pt idx="543">
                  <c:v>3.6835163045152499</c:v>
                </c:pt>
                <c:pt idx="544">
                  <c:v>-0.75150464421452723</c:v>
                </c:pt>
                <c:pt idx="545">
                  <c:v>-0.94014378736520743</c:v>
                </c:pt>
                <c:pt idx="546">
                  <c:v>-0.6260681445807319</c:v>
                </c:pt>
                <c:pt idx="547">
                  <c:v>-1.1504416399971189</c:v>
                </c:pt>
                <c:pt idx="548">
                  <c:v>2.5969238789052009</c:v>
                </c:pt>
                <c:pt idx="549">
                  <c:v>3.043436857259727</c:v>
                </c:pt>
                <c:pt idx="550">
                  <c:v>4.002766012148304</c:v>
                </c:pt>
                <c:pt idx="551">
                  <c:v>-0.50438662613189678</c:v>
                </c:pt>
                <c:pt idx="552">
                  <c:v>-4.7221415730710037</c:v>
                </c:pt>
                <c:pt idx="553">
                  <c:v>-0.34523657281137399</c:v>
                </c:pt>
                <c:pt idx="554">
                  <c:v>-0.66280427293401445</c:v>
                </c:pt>
                <c:pt idx="555">
                  <c:v>-0.64928797132828275</c:v>
                </c:pt>
                <c:pt idx="556">
                  <c:v>4.2936102057991388</c:v>
                </c:pt>
                <c:pt idx="557">
                  <c:v>-4.0281247150471371</c:v>
                </c:pt>
                <c:pt idx="558">
                  <c:v>-4.4785677130107588</c:v>
                </c:pt>
                <c:pt idx="559">
                  <c:v>-0.28185769092482682</c:v>
                </c:pt>
                <c:pt idx="560">
                  <c:v>-0.39435417219447683</c:v>
                </c:pt>
                <c:pt idx="561">
                  <c:v>-0.81704803587747077</c:v>
                </c:pt>
                <c:pt idx="562">
                  <c:v>-3.5810498038499299</c:v>
                </c:pt>
                <c:pt idx="563">
                  <c:v>-0.5795913961345931</c:v>
                </c:pt>
                <c:pt idx="564">
                  <c:v>-4.1948947575451596</c:v>
                </c:pt>
                <c:pt idx="565">
                  <c:v>-3.9547847447283839</c:v>
                </c:pt>
                <c:pt idx="566">
                  <c:v>2.2962714764318761</c:v>
                </c:pt>
                <c:pt idx="567">
                  <c:v>-4.1256601169120399</c:v>
                </c:pt>
                <c:pt idx="568">
                  <c:v>3.6605023897454991</c:v>
                </c:pt>
                <c:pt idx="569">
                  <c:v>4.0047788044162704</c:v>
                </c:pt>
                <c:pt idx="570">
                  <c:v>-3.0750020434274909</c:v>
                </c:pt>
                <c:pt idx="571">
                  <c:v>-4.7101801849773368</c:v>
                </c:pt>
                <c:pt idx="572">
                  <c:v>-0.3304253843738566</c:v>
                </c:pt>
                <c:pt idx="573">
                  <c:v>-0.2633546608419578</c:v>
                </c:pt>
                <c:pt idx="574">
                  <c:v>-0.93469218765378126</c:v>
                </c:pt>
                <c:pt idx="575">
                  <c:v>-0.98338924399391869</c:v>
                </c:pt>
                <c:pt idx="576">
                  <c:v>3.8952218729281141</c:v>
                </c:pt>
                <c:pt idx="577">
                  <c:v>-0.57846343969496328</c:v>
                </c:pt>
                <c:pt idx="578">
                  <c:v>-0.59924487885540922</c:v>
                </c:pt>
                <c:pt idx="579">
                  <c:v>-0.87763861221322692</c:v>
                </c:pt>
                <c:pt idx="580">
                  <c:v>-1.026169280613203</c:v>
                </c:pt>
                <c:pt idx="581">
                  <c:v>2.9224010055555478</c:v>
                </c:pt>
                <c:pt idx="582">
                  <c:v>-4.6535250343741064</c:v>
                </c:pt>
                <c:pt idx="583">
                  <c:v>-4.1898775642221278</c:v>
                </c:pt>
                <c:pt idx="584">
                  <c:v>-4.1679211977542217</c:v>
                </c:pt>
                <c:pt idx="585">
                  <c:v>3.0924891083440582</c:v>
                </c:pt>
                <c:pt idx="586">
                  <c:v>-0.58855191106458071</c:v>
                </c:pt>
                <c:pt idx="587">
                  <c:v>-4.4947930599904362</c:v>
                </c:pt>
                <c:pt idx="588">
                  <c:v>-0.52309451389754558</c:v>
                </c:pt>
                <c:pt idx="589">
                  <c:v>2.532592005963457</c:v>
                </c:pt>
                <c:pt idx="590">
                  <c:v>3.7453737777102059</c:v>
                </c:pt>
                <c:pt idx="591">
                  <c:v>-0.57851949205560649</c:v>
                </c:pt>
                <c:pt idx="592">
                  <c:v>3.9229606566790451</c:v>
                </c:pt>
                <c:pt idx="593">
                  <c:v>-1.444986615383649</c:v>
                </c:pt>
                <c:pt idx="594">
                  <c:v>-3.982366980950232</c:v>
                </c:pt>
                <c:pt idx="595">
                  <c:v>3.9691027595226052</c:v>
                </c:pt>
                <c:pt idx="596">
                  <c:v>-1.38888755787028</c:v>
                </c:pt>
                <c:pt idx="597">
                  <c:v>-0.88067118006488798</c:v>
                </c:pt>
                <c:pt idx="598">
                  <c:v>-3.6153628891897909</c:v>
                </c:pt>
                <c:pt idx="599">
                  <c:v>-0.86945909537994681</c:v>
                </c:pt>
                <c:pt idx="600">
                  <c:v>4.2361762481776504</c:v>
                </c:pt>
                <c:pt idx="601">
                  <c:v>-0.85708151879487793</c:v>
                </c:pt>
                <c:pt idx="602">
                  <c:v>-4.1229873370257746</c:v>
                </c:pt>
                <c:pt idx="603">
                  <c:v>2.4044010231257928</c:v>
                </c:pt>
                <c:pt idx="604">
                  <c:v>-3.9104596634047351</c:v>
                </c:pt>
                <c:pt idx="605">
                  <c:v>3.810784484483539</c:v>
                </c:pt>
                <c:pt idx="606">
                  <c:v>3.5718287581732731</c:v>
                </c:pt>
                <c:pt idx="607">
                  <c:v>-0.23060406753274831</c:v>
                </c:pt>
                <c:pt idx="608">
                  <c:v>4.2592522540921527</c:v>
                </c:pt>
                <c:pt idx="609">
                  <c:v>-4.3433218200604404</c:v>
                </c:pt>
                <c:pt idx="610">
                  <c:v>-3.9533806947832879</c:v>
                </c:pt>
                <c:pt idx="611">
                  <c:v>3.8107886484885358</c:v>
                </c:pt>
                <c:pt idx="612">
                  <c:v>4.3906686959190537</c:v>
                </c:pt>
                <c:pt idx="613">
                  <c:v>-4.535548134624058</c:v>
                </c:pt>
                <c:pt idx="614">
                  <c:v>3.1970766162002979</c:v>
                </c:pt>
                <c:pt idx="615">
                  <c:v>-3.06501103176844</c:v>
                </c:pt>
                <c:pt idx="616">
                  <c:v>-6.05582750421923E-2</c:v>
                </c:pt>
                <c:pt idx="617">
                  <c:v>3.3281746512861998</c:v>
                </c:pt>
                <c:pt idx="618">
                  <c:v>-3.595114976782726</c:v>
                </c:pt>
                <c:pt idx="619">
                  <c:v>-1.4832797666234221</c:v>
                </c:pt>
                <c:pt idx="620">
                  <c:v>3.0692761451027519</c:v>
                </c:pt>
                <c:pt idx="621">
                  <c:v>-0.77184254098043625</c:v>
                </c:pt>
                <c:pt idx="622">
                  <c:v>-0.67739893206966983</c:v>
                </c:pt>
                <c:pt idx="623">
                  <c:v>-3.5860926559332471</c:v>
                </c:pt>
                <c:pt idx="624">
                  <c:v>-1.4467519157612421</c:v>
                </c:pt>
                <c:pt idx="625">
                  <c:v>-1.3382324909326939</c:v>
                </c:pt>
                <c:pt idx="626">
                  <c:v>2.6775552125670581</c:v>
                </c:pt>
                <c:pt idx="627">
                  <c:v>-4.3720165866111014</c:v>
                </c:pt>
                <c:pt idx="628">
                  <c:v>-0.97840531753119842</c:v>
                </c:pt>
                <c:pt idx="629">
                  <c:v>2.770564670130474</c:v>
                </c:pt>
                <c:pt idx="630">
                  <c:v>-0.89075803364358375</c:v>
                </c:pt>
                <c:pt idx="631">
                  <c:v>-4.2241707640573676</c:v>
                </c:pt>
                <c:pt idx="632">
                  <c:v>-0.24908534998617721</c:v>
                </c:pt>
                <c:pt idx="633">
                  <c:v>-0.73882299736153378</c:v>
                </c:pt>
                <c:pt idx="634">
                  <c:v>0.20609595832064209</c:v>
                </c:pt>
                <c:pt idx="635">
                  <c:v>3.170545324100174</c:v>
                </c:pt>
                <c:pt idx="636">
                  <c:v>-0.37650429739080737</c:v>
                </c:pt>
                <c:pt idx="637">
                  <c:v>-3.973118618230056</c:v>
                </c:pt>
                <c:pt idx="638">
                  <c:v>-0.3165663933049791</c:v>
                </c:pt>
                <c:pt idx="639">
                  <c:v>-1.098239929510072</c:v>
                </c:pt>
                <c:pt idx="640">
                  <c:v>-3.0094220830892762</c:v>
                </c:pt>
                <c:pt idx="641">
                  <c:v>4.1259174100464193</c:v>
                </c:pt>
                <c:pt idx="642">
                  <c:v>3.891019387048305</c:v>
                </c:pt>
                <c:pt idx="643">
                  <c:v>3.5541433375876141</c:v>
                </c:pt>
                <c:pt idx="644">
                  <c:v>2.7580995974712978</c:v>
                </c:pt>
                <c:pt idx="645">
                  <c:v>-4.2833817061947412</c:v>
                </c:pt>
                <c:pt idx="646">
                  <c:v>4.0798614370012372</c:v>
                </c:pt>
                <c:pt idx="647">
                  <c:v>-3.2267928638069892</c:v>
                </c:pt>
                <c:pt idx="648">
                  <c:v>-1.120360359926011</c:v>
                </c:pt>
                <c:pt idx="649">
                  <c:v>-0.64146466964896465</c:v>
                </c:pt>
                <c:pt idx="650">
                  <c:v>-1.433803973100984</c:v>
                </c:pt>
                <c:pt idx="651">
                  <c:v>3.1071162974972908</c:v>
                </c:pt>
                <c:pt idx="652">
                  <c:v>-3.8868036876944032</c:v>
                </c:pt>
                <c:pt idx="653">
                  <c:v>2.9495132277285951</c:v>
                </c:pt>
                <c:pt idx="654">
                  <c:v>-3.0644363799046288</c:v>
                </c:pt>
                <c:pt idx="655">
                  <c:v>-0.6406407645362866</c:v>
                </c:pt>
                <c:pt idx="656">
                  <c:v>-4.0092423531432546</c:v>
                </c:pt>
                <c:pt idx="657">
                  <c:v>-1.327239018608197</c:v>
                </c:pt>
                <c:pt idx="658">
                  <c:v>3.801933407464912</c:v>
                </c:pt>
                <c:pt idx="659">
                  <c:v>-0.29121763353295671</c:v>
                </c:pt>
                <c:pt idx="660">
                  <c:v>3.8826855090346322</c:v>
                </c:pt>
                <c:pt idx="661">
                  <c:v>-4.2211399552102851</c:v>
                </c:pt>
                <c:pt idx="662">
                  <c:v>-0.41668962740655441</c:v>
                </c:pt>
                <c:pt idx="663">
                  <c:v>-4.7131057336757394</c:v>
                </c:pt>
                <c:pt idx="664">
                  <c:v>-3.976224204767385</c:v>
                </c:pt>
                <c:pt idx="665">
                  <c:v>0.32409924761805048</c:v>
                </c:pt>
                <c:pt idx="666">
                  <c:v>2.8306890194459999</c:v>
                </c:pt>
                <c:pt idx="667">
                  <c:v>-1.049964929377226</c:v>
                </c:pt>
                <c:pt idx="668">
                  <c:v>-4.4791741721933249</c:v>
                </c:pt>
                <c:pt idx="669">
                  <c:v>-3.026429308160671</c:v>
                </c:pt>
                <c:pt idx="670">
                  <c:v>-4.6770873190933759</c:v>
                </c:pt>
                <c:pt idx="671">
                  <c:v>-4.2031080227257336</c:v>
                </c:pt>
                <c:pt idx="672">
                  <c:v>4.2879677544478492</c:v>
                </c:pt>
                <c:pt idx="673">
                  <c:v>-3.319470131944914</c:v>
                </c:pt>
                <c:pt idx="674">
                  <c:v>-4.0633510473907481</c:v>
                </c:pt>
                <c:pt idx="675">
                  <c:v>-4.1868474047327329</c:v>
                </c:pt>
                <c:pt idx="676">
                  <c:v>-0.9825068497985332</c:v>
                </c:pt>
                <c:pt idx="677">
                  <c:v>-1.4009203256973359</c:v>
                </c:pt>
                <c:pt idx="678">
                  <c:v>-0.97629161078902149</c:v>
                </c:pt>
                <c:pt idx="679">
                  <c:v>7.3870697695848558E-2</c:v>
                </c:pt>
                <c:pt idx="680">
                  <c:v>3.2657705515107489</c:v>
                </c:pt>
                <c:pt idx="681">
                  <c:v>3.4549133997579071</c:v>
                </c:pt>
                <c:pt idx="682">
                  <c:v>3.5056898107792529</c:v>
                </c:pt>
                <c:pt idx="683">
                  <c:v>-0.83803304086026453</c:v>
                </c:pt>
                <c:pt idx="684">
                  <c:v>0.22893770992060239</c:v>
                </c:pt>
                <c:pt idx="685">
                  <c:v>4.1269887100346834</c:v>
                </c:pt>
                <c:pt idx="686">
                  <c:v>-0.62182771773995305</c:v>
                </c:pt>
                <c:pt idx="687">
                  <c:v>-0.8809377867422703</c:v>
                </c:pt>
                <c:pt idx="688">
                  <c:v>3.3132005738136772</c:v>
                </c:pt>
                <c:pt idx="689">
                  <c:v>2.3811085242505752</c:v>
                </c:pt>
                <c:pt idx="690">
                  <c:v>4.1549630135786186</c:v>
                </c:pt>
                <c:pt idx="691">
                  <c:v>4.0129227786087291</c:v>
                </c:pt>
                <c:pt idx="692">
                  <c:v>0.13867691555794459</c:v>
                </c:pt>
                <c:pt idx="693">
                  <c:v>-2.65065640728427</c:v>
                </c:pt>
                <c:pt idx="694">
                  <c:v>2.9025863882573129</c:v>
                </c:pt>
                <c:pt idx="695">
                  <c:v>4.1829165704498319</c:v>
                </c:pt>
                <c:pt idx="696">
                  <c:v>-0.60287236458426496</c:v>
                </c:pt>
                <c:pt idx="697">
                  <c:v>-1.4264687215594991</c:v>
                </c:pt>
                <c:pt idx="698">
                  <c:v>-4.1629338120822839</c:v>
                </c:pt>
                <c:pt idx="699">
                  <c:v>-1.0589999714782681</c:v>
                </c:pt>
                <c:pt idx="700">
                  <c:v>-3.6890966754749499</c:v>
                </c:pt>
                <c:pt idx="701">
                  <c:v>-1.009803958336863</c:v>
                </c:pt>
                <c:pt idx="702">
                  <c:v>-0.55410628451976585</c:v>
                </c:pt>
                <c:pt idx="703">
                  <c:v>2.2854021903129049</c:v>
                </c:pt>
                <c:pt idx="704">
                  <c:v>-0.81209564669850609</c:v>
                </c:pt>
                <c:pt idx="705">
                  <c:v>3.9773523950633409</c:v>
                </c:pt>
                <c:pt idx="706">
                  <c:v>-0.84266719784497046</c:v>
                </c:pt>
                <c:pt idx="707">
                  <c:v>-4.3481266392296796</c:v>
                </c:pt>
                <c:pt idx="708">
                  <c:v>-1.1253947103221811</c:v>
                </c:pt>
                <c:pt idx="709">
                  <c:v>-0.36530102007371251</c:v>
                </c:pt>
                <c:pt idx="710">
                  <c:v>4.1753374738625899</c:v>
                </c:pt>
                <c:pt idx="711">
                  <c:v>-4.5205112763236004</c:v>
                </c:pt>
                <c:pt idx="712">
                  <c:v>-1.0731003014304541</c:v>
                </c:pt>
                <c:pt idx="713">
                  <c:v>-0.83342792182113923</c:v>
                </c:pt>
                <c:pt idx="714">
                  <c:v>4.1526077287327663E-2</c:v>
                </c:pt>
                <c:pt idx="715">
                  <c:v>-0.42716463586257908</c:v>
                </c:pt>
                <c:pt idx="716">
                  <c:v>-3.6342568748497901</c:v>
                </c:pt>
                <c:pt idx="717">
                  <c:v>2.567283421830568</c:v>
                </c:pt>
                <c:pt idx="718">
                  <c:v>-1.3152786289615559</c:v>
                </c:pt>
                <c:pt idx="719">
                  <c:v>2.281260926064431</c:v>
                </c:pt>
                <c:pt idx="720">
                  <c:v>2.2633704460484139</c:v>
                </c:pt>
                <c:pt idx="721">
                  <c:v>4.2919481583902304</c:v>
                </c:pt>
                <c:pt idx="722">
                  <c:v>-1.1244142574762379</c:v>
                </c:pt>
                <c:pt idx="723">
                  <c:v>-1.132216192258704</c:v>
                </c:pt>
                <c:pt idx="724">
                  <c:v>-0.87413425285477009</c:v>
                </c:pt>
                <c:pt idx="725">
                  <c:v>-2.941812518166786</c:v>
                </c:pt>
                <c:pt idx="726">
                  <c:v>-0.83210664342346519</c:v>
                </c:pt>
                <c:pt idx="727">
                  <c:v>-0.59729028726224032</c:v>
                </c:pt>
                <c:pt idx="728">
                  <c:v>-4.4804028009158827</c:v>
                </c:pt>
                <c:pt idx="729">
                  <c:v>-0.39117014057468219</c:v>
                </c:pt>
                <c:pt idx="730">
                  <c:v>0.16063643761676569</c:v>
                </c:pt>
                <c:pt idx="731">
                  <c:v>-0.2422687592023621</c:v>
                </c:pt>
                <c:pt idx="732">
                  <c:v>3.7301162398979089</c:v>
                </c:pt>
                <c:pt idx="733">
                  <c:v>3.2158168626606289</c:v>
                </c:pt>
                <c:pt idx="734">
                  <c:v>4.1000217154691487</c:v>
                </c:pt>
                <c:pt idx="735">
                  <c:v>3.9275616139651142</c:v>
                </c:pt>
                <c:pt idx="736">
                  <c:v>-1.1055501306581419</c:v>
                </c:pt>
                <c:pt idx="737">
                  <c:v>2.5223427131508722</c:v>
                </c:pt>
                <c:pt idx="738">
                  <c:v>3.7858387176627</c:v>
                </c:pt>
                <c:pt idx="739">
                  <c:v>-2.6521783317094192</c:v>
                </c:pt>
                <c:pt idx="740">
                  <c:v>-0.1408428867149952</c:v>
                </c:pt>
                <c:pt idx="741">
                  <c:v>-0.49971027482208941</c:v>
                </c:pt>
                <c:pt idx="742">
                  <c:v>-4.1960272049570682</c:v>
                </c:pt>
                <c:pt idx="743">
                  <c:v>-4.0921966414568089</c:v>
                </c:pt>
                <c:pt idx="744">
                  <c:v>-3.325019689821338</c:v>
                </c:pt>
                <c:pt idx="745">
                  <c:v>-0.87140878442221137</c:v>
                </c:pt>
                <c:pt idx="746">
                  <c:v>-0.78383130243132559</c:v>
                </c:pt>
                <c:pt idx="747">
                  <c:v>-3.1104579722330161</c:v>
                </c:pt>
                <c:pt idx="748">
                  <c:v>-3.4249866632872719</c:v>
                </c:pt>
                <c:pt idx="749">
                  <c:v>-4.4581048001700081</c:v>
                </c:pt>
                <c:pt idx="750">
                  <c:v>2.726752507865545</c:v>
                </c:pt>
                <c:pt idx="751">
                  <c:v>2.559528166518362</c:v>
                </c:pt>
                <c:pt idx="752">
                  <c:v>-1.1571408864555759</c:v>
                </c:pt>
                <c:pt idx="753">
                  <c:v>-0.68686912925212051</c:v>
                </c:pt>
                <c:pt idx="754">
                  <c:v>-2.828201164987139</c:v>
                </c:pt>
                <c:pt idx="755">
                  <c:v>-0.91722217165853259</c:v>
                </c:pt>
                <c:pt idx="756">
                  <c:v>-4.4165456244536632</c:v>
                </c:pt>
                <c:pt idx="757">
                  <c:v>-0.16474875098301009</c:v>
                </c:pt>
                <c:pt idx="758">
                  <c:v>-0.85640878018260791</c:v>
                </c:pt>
                <c:pt idx="759">
                  <c:v>-4.7522868617806102</c:v>
                </c:pt>
                <c:pt idx="760">
                  <c:v>-1.477303131102653</c:v>
                </c:pt>
                <c:pt idx="761">
                  <c:v>3.3299792963024002</c:v>
                </c:pt>
                <c:pt idx="762">
                  <c:v>2.261824194670889</c:v>
                </c:pt>
                <c:pt idx="763">
                  <c:v>-1.029289786621207</c:v>
                </c:pt>
                <c:pt idx="764">
                  <c:v>2.3701654075772081</c:v>
                </c:pt>
                <c:pt idx="765">
                  <c:v>-0.56456892326701369</c:v>
                </c:pt>
                <c:pt idx="766">
                  <c:v>-4.6235834427649998</c:v>
                </c:pt>
                <c:pt idx="767">
                  <c:v>-6.623133945954196E-2</c:v>
                </c:pt>
                <c:pt idx="768">
                  <c:v>-4.4702214812828034</c:v>
                </c:pt>
                <c:pt idx="769">
                  <c:v>0.13137431421528181</c:v>
                </c:pt>
                <c:pt idx="770">
                  <c:v>-0.47279608366441622</c:v>
                </c:pt>
                <c:pt idx="771">
                  <c:v>-0.97631718965343961</c:v>
                </c:pt>
                <c:pt idx="772">
                  <c:v>-0.66378061218108875</c:v>
                </c:pt>
                <c:pt idx="773">
                  <c:v>-1.3123040899074201</c:v>
                </c:pt>
                <c:pt idx="774">
                  <c:v>4.0663887303643751</c:v>
                </c:pt>
                <c:pt idx="775">
                  <c:v>-4.3627107519489501</c:v>
                </c:pt>
                <c:pt idx="776">
                  <c:v>3.7993942364484159</c:v>
                </c:pt>
                <c:pt idx="777">
                  <c:v>-1.3659570856817951</c:v>
                </c:pt>
                <c:pt idx="778">
                  <c:v>-0.95346214773964033</c:v>
                </c:pt>
                <c:pt idx="779">
                  <c:v>-0.35439703434705683</c:v>
                </c:pt>
                <c:pt idx="780">
                  <c:v>-0.88369753159989195</c:v>
                </c:pt>
                <c:pt idx="781">
                  <c:v>-4.0809855443502752</c:v>
                </c:pt>
                <c:pt idx="782">
                  <c:v>-0.68453047446834336</c:v>
                </c:pt>
                <c:pt idx="783">
                  <c:v>-0.56082513864911321</c:v>
                </c:pt>
                <c:pt idx="784">
                  <c:v>3.0637964442926</c:v>
                </c:pt>
                <c:pt idx="785">
                  <c:v>4.3509600778316404</c:v>
                </c:pt>
                <c:pt idx="786">
                  <c:v>-4.0451831452575666</c:v>
                </c:pt>
                <c:pt idx="787">
                  <c:v>-3.142313133198618</c:v>
                </c:pt>
                <c:pt idx="788">
                  <c:v>4.0222158040183373</c:v>
                </c:pt>
                <c:pt idx="789">
                  <c:v>-0.3622999569425257</c:v>
                </c:pt>
                <c:pt idx="790">
                  <c:v>-4.0181193206946801</c:v>
                </c:pt>
                <c:pt idx="791">
                  <c:v>2.6018454764879109</c:v>
                </c:pt>
                <c:pt idx="792">
                  <c:v>3.5263904419329442</c:v>
                </c:pt>
                <c:pt idx="793">
                  <c:v>-4.5670360582669218</c:v>
                </c:pt>
                <c:pt idx="794">
                  <c:v>-2.8788802967832159</c:v>
                </c:pt>
                <c:pt idx="795">
                  <c:v>0.1312220235806964</c:v>
                </c:pt>
                <c:pt idx="796">
                  <c:v>3.7271675864542142</c:v>
                </c:pt>
                <c:pt idx="797">
                  <c:v>-0.78618256596242664</c:v>
                </c:pt>
                <c:pt idx="798">
                  <c:v>-0.60169942143636468</c:v>
                </c:pt>
                <c:pt idx="799">
                  <c:v>-0.83538672090229049</c:v>
                </c:pt>
                <c:pt idx="800">
                  <c:v>3.7435247377592722</c:v>
                </c:pt>
                <c:pt idx="801">
                  <c:v>2.6220960687912358</c:v>
                </c:pt>
                <c:pt idx="802">
                  <c:v>-4.4875492317869519</c:v>
                </c:pt>
                <c:pt idx="803">
                  <c:v>4.2602558520330209</c:v>
                </c:pt>
                <c:pt idx="804">
                  <c:v>-4.2028058626703872</c:v>
                </c:pt>
                <c:pt idx="805">
                  <c:v>4.3881648085730927</c:v>
                </c:pt>
                <c:pt idx="806">
                  <c:v>-4.0931414878149566</c:v>
                </c:pt>
                <c:pt idx="807">
                  <c:v>4.0775747661362276</c:v>
                </c:pt>
                <c:pt idx="808">
                  <c:v>-2.9565448704142052</c:v>
                </c:pt>
                <c:pt idx="809">
                  <c:v>3.7494791087727788</c:v>
                </c:pt>
                <c:pt idx="810">
                  <c:v>-0.68144234724972752</c:v>
                </c:pt>
                <c:pt idx="811">
                  <c:v>3.8829453152741258</c:v>
                </c:pt>
                <c:pt idx="812">
                  <c:v>-0.79550549542694027</c:v>
                </c:pt>
                <c:pt idx="813">
                  <c:v>3.414518056747966</c:v>
                </c:pt>
                <c:pt idx="814">
                  <c:v>4.0719931948291119</c:v>
                </c:pt>
                <c:pt idx="815">
                  <c:v>-3.2142918350532281</c:v>
                </c:pt>
                <c:pt idx="816">
                  <c:v>-1.354299667993742</c:v>
                </c:pt>
                <c:pt idx="817">
                  <c:v>2.5695644755578728</c:v>
                </c:pt>
                <c:pt idx="818">
                  <c:v>-4.0577785391255521</c:v>
                </c:pt>
                <c:pt idx="819">
                  <c:v>4.2374211362110836</c:v>
                </c:pt>
                <c:pt idx="820">
                  <c:v>3.3404629713648881</c:v>
                </c:pt>
                <c:pt idx="821">
                  <c:v>-0.21397902220390569</c:v>
                </c:pt>
                <c:pt idx="822">
                  <c:v>-1.1868049498835</c:v>
                </c:pt>
                <c:pt idx="823">
                  <c:v>-0.87935786812132921</c:v>
                </c:pt>
                <c:pt idx="824">
                  <c:v>2.1012963756104449E-2</c:v>
                </c:pt>
                <c:pt idx="825">
                  <c:v>2.774615806525496</c:v>
                </c:pt>
                <c:pt idx="826">
                  <c:v>-1.2595244618126891</c:v>
                </c:pt>
                <c:pt idx="827">
                  <c:v>-1.1283762243778519</c:v>
                </c:pt>
                <c:pt idx="828">
                  <c:v>-3.1459880678173331</c:v>
                </c:pt>
                <c:pt idx="829">
                  <c:v>2.514061843564197</c:v>
                </c:pt>
                <c:pt idx="830">
                  <c:v>-0.1151237660890491</c:v>
                </c:pt>
                <c:pt idx="831">
                  <c:v>3.773669493400575</c:v>
                </c:pt>
                <c:pt idx="832">
                  <c:v>-3.6862184758723568</c:v>
                </c:pt>
                <c:pt idx="833">
                  <c:v>-0.55144954626357678</c:v>
                </c:pt>
                <c:pt idx="834">
                  <c:v>-0.54300477089950638</c:v>
                </c:pt>
                <c:pt idx="835">
                  <c:v>-0.63131518278055654</c:v>
                </c:pt>
                <c:pt idx="836">
                  <c:v>3.260688280129596</c:v>
                </c:pt>
                <c:pt idx="837">
                  <c:v>-8.4361032576667355E-2</c:v>
                </c:pt>
                <c:pt idx="838">
                  <c:v>-4.5229379026254968</c:v>
                </c:pt>
                <c:pt idx="839">
                  <c:v>0.2829855802187361</c:v>
                </c:pt>
                <c:pt idx="840">
                  <c:v>-0.68693533071485402</c:v>
                </c:pt>
                <c:pt idx="841">
                  <c:v>-0.94191627641096121</c:v>
                </c:pt>
                <c:pt idx="842">
                  <c:v>-0.77389347785296692</c:v>
                </c:pt>
                <c:pt idx="843">
                  <c:v>-3.77022295268466</c:v>
                </c:pt>
                <c:pt idx="844">
                  <c:v>-1.079710592103885</c:v>
                </c:pt>
                <c:pt idx="845">
                  <c:v>-0.13683600532293361</c:v>
                </c:pt>
                <c:pt idx="846">
                  <c:v>3.4617372877744712</c:v>
                </c:pt>
                <c:pt idx="847">
                  <c:v>-4.0409697634996871</c:v>
                </c:pt>
                <c:pt idx="848">
                  <c:v>-4.3833544838196934</c:v>
                </c:pt>
                <c:pt idx="849">
                  <c:v>-1.238763011163972</c:v>
                </c:pt>
                <c:pt idx="850">
                  <c:v>-0.60317952293566335</c:v>
                </c:pt>
                <c:pt idx="851">
                  <c:v>1.956631302875329</c:v>
                </c:pt>
                <c:pt idx="852">
                  <c:v>-3.461251973167085</c:v>
                </c:pt>
                <c:pt idx="853">
                  <c:v>-0.51454378500795817</c:v>
                </c:pt>
                <c:pt idx="854">
                  <c:v>-4.2316462894522999</c:v>
                </c:pt>
                <c:pt idx="855">
                  <c:v>-0.80457732026000994</c:v>
                </c:pt>
                <c:pt idx="856">
                  <c:v>4.2445982271798348</c:v>
                </c:pt>
                <c:pt idx="857">
                  <c:v>-4.2956936304572713</c:v>
                </c:pt>
                <c:pt idx="858">
                  <c:v>-0.82712516650114654</c:v>
                </c:pt>
                <c:pt idx="859">
                  <c:v>-3.5080057461591632</c:v>
                </c:pt>
                <c:pt idx="860">
                  <c:v>2.172201742509669E-2</c:v>
                </c:pt>
                <c:pt idx="861">
                  <c:v>-1.14013887687479</c:v>
                </c:pt>
                <c:pt idx="862">
                  <c:v>-0.45638557010385178</c:v>
                </c:pt>
                <c:pt idx="863">
                  <c:v>-1.0387050948534831</c:v>
                </c:pt>
                <c:pt idx="864">
                  <c:v>-1.319203684291733</c:v>
                </c:pt>
                <c:pt idx="865">
                  <c:v>-1.0740493820141499</c:v>
                </c:pt>
                <c:pt idx="866">
                  <c:v>-0.85152671684224546</c:v>
                </c:pt>
                <c:pt idx="867">
                  <c:v>4.1308384350089931</c:v>
                </c:pt>
                <c:pt idx="868">
                  <c:v>4.3881361498874973</c:v>
                </c:pt>
                <c:pt idx="869">
                  <c:v>-0.47976875903796912</c:v>
                </c:pt>
                <c:pt idx="870">
                  <c:v>-0.19701777135984139</c:v>
                </c:pt>
                <c:pt idx="871">
                  <c:v>-0.7730809053436043</c:v>
                </c:pt>
                <c:pt idx="872">
                  <c:v>-0.78130233076021671</c:v>
                </c:pt>
                <c:pt idx="873">
                  <c:v>3.4307077082147912</c:v>
                </c:pt>
                <c:pt idx="874">
                  <c:v>3.9708692145147588</c:v>
                </c:pt>
                <c:pt idx="875">
                  <c:v>-1.1122242474923889</c:v>
                </c:pt>
                <c:pt idx="876">
                  <c:v>-1.027751023507816</c:v>
                </c:pt>
                <c:pt idx="877">
                  <c:v>-3.249749550989808</c:v>
                </c:pt>
                <c:pt idx="878">
                  <c:v>-2.7019061116383329</c:v>
                </c:pt>
                <c:pt idx="879">
                  <c:v>-0.72798100895139195</c:v>
                </c:pt>
                <c:pt idx="880">
                  <c:v>3.4608760620044992</c:v>
                </c:pt>
                <c:pt idx="881">
                  <c:v>-1.091416473280332</c:v>
                </c:pt>
                <c:pt idx="882">
                  <c:v>-0.80882802599317882</c:v>
                </c:pt>
                <c:pt idx="883">
                  <c:v>3.089219334385862</c:v>
                </c:pt>
                <c:pt idx="884">
                  <c:v>-0.84108232902849744</c:v>
                </c:pt>
                <c:pt idx="885">
                  <c:v>-0.68861866351912804</c:v>
                </c:pt>
                <c:pt idx="886">
                  <c:v>-0.22393210019747861</c:v>
                </c:pt>
                <c:pt idx="887">
                  <c:v>-1.8325365433543041E-2</c:v>
                </c:pt>
                <c:pt idx="888">
                  <c:v>-1.1996918921712729</c:v>
                </c:pt>
                <c:pt idx="889">
                  <c:v>-4.1603088959168328</c:v>
                </c:pt>
                <c:pt idx="890">
                  <c:v>2.2416562670306388</c:v>
                </c:pt>
                <c:pt idx="891">
                  <c:v>-4.2893486896424546</c:v>
                </c:pt>
                <c:pt idx="892">
                  <c:v>-1.172301085472679</c:v>
                </c:pt>
                <c:pt idx="893">
                  <c:v>-1.341192851083949</c:v>
                </c:pt>
                <c:pt idx="894">
                  <c:v>-3.683130556148356</c:v>
                </c:pt>
                <c:pt idx="895">
                  <c:v>-3.7838227225487588</c:v>
                </c:pt>
                <c:pt idx="896">
                  <c:v>3.848522884514086</c:v>
                </c:pt>
                <c:pt idx="897">
                  <c:v>-1.0909071039849261</c:v>
                </c:pt>
                <c:pt idx="898">
                  <c:v>-4.7085441553356358</c:v>
                </c:pt>
                <c:pt idx="899">
                  <c:v>2.6888621476455281</c:v>
                </c:pt>
                <c:pt idx="900">
                  <c:v>-1.128277589267322</c:v>
                </c:pt>
                <c:pt idx="901">
                  <c:v>-2.7873496743201089</c:v>
                </c:pt>
                <c:pt idx="902">
                  <c:v>-1.0841365299506891</c:v>
                </c:pt>
                <c:pt idx="903">
                  <c:v>-0.71751509411154246</c:v>
                </c:pt>
                <c:pt idx="904">
                  <c:v>-0.92242357329946312</c:v>
                </c:pt>
                <c:pt idx="905">
                  <c:v>2.5982379689680659</c:v>
                </c:pt>
                <c:pt idx="906">
                  <c:v>-1.02186986665883</c:v>
                </c:pt>
                <c:pt idx="907">
                  <c:v>4.0310608991017194</c:v>
                </c:pt>
                <c:pt idx="908">
                  <c:v>-1.252878180216201</c:v>
                </c:pt>
                <c:pt idx="909">
                  <c:v>-0.57684516642714934</c:v>
                </c:pt>
                <c:pt idx="910">
                  <c:v>0.19102062647558979</c:v>
                </c:pt>
                <c:pt idx="911">
                  <c:v>-0.68059909585890943</c:v>
                </c:pt>
                <c:pt idx="912">
                  <c:v>-0.81293788669034028</c:v>
                </c:pt>
                <c:pt idx="913">
                  <c:v>-0.57379724064481041</c:v>
                </c:pt>
                <c:pt idx="914">
                  <c:v>-0.16669068015944991</c:v>
                </c:pt>
                <c:pt idx="915">
                  <c:v>-1.1904666339212331</c:v>
                </c:pt>
                <c:pt idx="916">
                  <c:v>-4.5508532578295418</c:v>
                </c:pt>
                <c:pt idx="917">
                  <c:v>4.2913872520647516</c:v>
                </c:pt>
                <c:pt idx="918">
                  <c:v>-4.4533198080363992</c:v>
                </c:pt>
                <c:pt idx="919">
                  <c:v>-1.3586406351011451</c:v>
                </c:pt>
                <c:pt idx="920">
                  <c:v>-0.496310305636952</c:v>
                </c:pt>
                <c:pt idx="921">
                  <c:v>2.317031396767039E-2</c:v>
                </c:pt>
                <c:pt idx="922">
                  <c:v>2.5836542298859828</c:v>
                </c:pt>
                <c:pt idx="923">
                  <c:v>-1.427686229244727</c:v>
                </c:pt>
                <c:pt idx="924">
                  <c:v>0.22110647721804719</c:v>
                </c:pt>
                <c:pt idx="925">
                  <c:v>2.4622199280134591</c:v>
                </c:pt>
                <c:pt idx="926">
                  <c:v>4.1882399766962708</c:v>
                </c:pt>
                <c:pt idx="927">
                  <c:v>-1.023283342683047</c:v>
                </c:pt>
                <c:pt idx="928">
                  <c:v>-0.71355802174184224</c:v>
                </c:pt>
                <c:pt idx="929">
                  <c:v>7.1178273912994833E-2</c:v>
                </c:pt>
                <c:pt idx="930">
                  <c:v>-0.93284416452967711</c:v>
                </c:pt>
                <c:pt idx="931">
                  <c:v>-0.7285296691774138</c:v>
                </c:pt>
                <c:pt idx="932">
                  <c:v>4.3048048668349699</c:v>
                </c:pt>
                <c:pt idx="933">
                  <c:v>-3.9650230185581838</c:v>
                </c:pt>
                <c:pt idx="934">
                  <c:v>-4.2606182027196162</c:v>
                </c:pt>
                <c:pt idx="935">
                  <c:v>-3.9432686057515172</c:v>
                </c:pt>
                <c:pt idx="936">
                  <c:v>-0.9756704220387391</c:v>
                </c:pt>
                <c:pt idx="937">
                  <c:v>-4.4385849779899562</c:v>
                </c:pt>
                <c:pt idx="938">
                  <c:v>-0.86411272747715462</c:v>
                </c:pt>
                <c:pt idx="939">
                  <c:v>-1.329845252068387</c:v>
                </c:pt>
                <c:pt idx="940">
                  <c:v>-2.7682165602467701</c:v>
                </c:pt>
                <c:pt idx="941">
                  <c:v>-4.0650139498037579</c:v>
                </c:pt>
                <c:pt idx="942">
                  <c:v>-0.48460576794160848</c:v>
                </c:pt>
                <c:pt idx="943">
                  <c:v>-0.34316827377558518</c:v>
                </c:pt>
                <c:pt idx="944">
                  <c:v>-4.3467395529585549</c:v>
                </c:pt>
                <c:pt idx="945">
                  <c:v>-4.1898921082125034</c:v>
                </c:pt>
                <c:pt idx="946">
                  <c:v>-0.72814352222672352</c:v>
                </c:pt>
                <c:pt idx="947">
                  <c:v>-0.77871520712475495</c:v>
                </c:pt>
                <c:pt idx="948">
                  <c:v>-3.995370348633748</c:v>
                </c:pt>
                <c:pt idx="949">
                  <c:v>3.2121384954810268</c:v>
                </c:pt>
                <c:pt idx="950">
                  <c:v>3.8579935089808539</c:v>
                </c:pt>
                <c:pt idx="951">
                  <c:v>2.1796586926311758</c:v>
                </c:pt>
                <c:pt idx="952">
                  <c:v>-0.97009294297203907</c:v>
                </c:pt>
                <c:pt idx="953">
                  <c:v>-0.99640339169256575</c:v>
                </c:pt>
                <c:pt idx="954">
                  <c:v>-3.0241203217711239</c:v>
                </c:pt>
                <c:pt idx="955">
                  <c:v>-0.89688526294583748</c:v>
                </c:pt>
                <c:pt idx="956">
                  <c:v>-0.72267836956828924</c:v>
                </c:pt>
                <c:pt idx="957">
                  <c:v>-3.920986250897923</c:v>
                </c:pt>
                <c:pt idx="958">
                  <c:v>2.466823892168359</c:v>
                </c:pt>
                <c:pt idx="959">
                  <c:v>-1.4129064661559481</c:v>
                </c:pt>
                <c:pt idx="960">
                  <c:v>-4.3460353115064594</c:v>
                </c:pt>
                <c:pt idx="961">
                  <c:v>2.2426896874779119</c:v>
                </c:pt>
                <c:pt idx="962">
                  <c:v>-4.2372860581824412</c:v>
                </c:pt>
                <c:pt idx="963">
                  <c:v>1.968736280496107</c:v>
                </c:pt>
                <c:pt idx="964">
                  <c:v>-4.6788671380835467</c:v>
                </c:pt>
                <c:pt idx="965">
                  <c:v>-0.5777545124352228</c:v>
                </c:pt>
                <c:pt idx="966">
                  <c:v>-3.757627502929783</c:v>
                </c:pt>
                <c:pt idx="967">
                  <c:v>-0.68983779325320038</c:v>
                </c:pt>
                <c:pt idx="968">
                  <c:v>2.7573227213202549</c:v>
                </c:pt>
                <c:pt idx="969">
                  <c:v>-0.93741815583775479</c:v>
                </c:pt>
                <c:pt idx="970">
                  <c:v>3.704487608602506</c:v>
                </c:pt>
                <c:pt idx="971">
                  <c:v>3.6309384113871261</c:v>
                </c:pt>
                <c:pt idx="972">
                  <c:v>-0.5259237614812946</c:v>
                </c:pt>
                <c:pt idx="973">
                  <c:v>-0.83149959239521565</c:v>
                </c:pt>
                <c:pt idx="974">
                  <c:v>-0.91230881704145017</c:v>
                </c:pt>
                <c:pt idx="975">
                  <c:v>-4.3467912773625637</c:v>
                </c:pt>
                <c:pt idx="976">
                  <c:v>-1.0264346975638601</c:v>
                </c:pt>
                <c:pt idx="977">
                  <c:v>-4.6115434751581006</c:v>
                </c:pt>
                <c:pt idx="978">
                  <c:v>-0.5559342759533108</c:v>
                </c:pt>
                <c:pt idx="979">
                  <c:v>-0.57291612480943988</c:v>
                </c:pt>
                <c:pt idx="980">
                  <c:v>0.17301746093406981</c:v>
                </c:pt>
                <c:pt idx="981">
                  <c:v>4.0759665131556968</c:v>
                </c:pt>
                <c:pt idx="982">
                  <c:v>-4.6436379730532069</c:v>
                </c:pt>
                <c:pt idx="983">
                  <c:v>-0.58862736586660602</c:v>
                </c:pt>
                <c:pt idx="984">
                  <c:v>-0.3797228311910491</c:v>
                </c:pt>
                <c:pt idx="985">
                  <c:v>4.0741046300759649</c:v>
                </c:pt>
                <c:pt idx="986">
                  <c:v>3.5444376394057819</c:v>
                </c:pt>
                <c:pt idx="987">
                  <c:v>-0.8266565049757022</c:v>
                </c:pt>
                <c:pt idx="988">
                  <c:v>-0.69701590401094582</c:v>
                </c:pt>
                <c:pt idx="989">
                  <c:v>2.5251852144197549</c:v>
                </c:pt>
                <c:pt idx="990">
                  <c:v>-3.414782420505976</c:v>
                </c:pt>
                <c:pt idx="991">
                  <c:v>-4.3331854901196714</c:v>
                </c:pt>
                <c:pt idx="992">
                  <c:v>2.4207859645497312</c:v>
                </c:pt>
                <c:pt idx="993">
                  <c:v>-2.9595715300940122</c:v>
                </c:pt>
                <c:pt idx="994">
                  <c:v>-0.99829366959163168</c:v>
                </c:pt>
                <c:pt idx="995">
                  <c:v>-0.96740100298525911</c:v>
                </c:pt>
                <c:pt idx="996">
                  <c:v>-1.113237504514939</c:v>
                </c:pt>
                <c:pt idx="997">
                  <c:v>-4.6015978786202094</c:v>
                </c:pt>
                <c:pt idx="998">
                  <c:v>-0.95373507929036272</c:v>
                </c:pt>
                <c:pt idx="999">
                  <c:v>2.6928554783480232</c:v>
                </c:pt>
                <c:pt idx="1000">
                  <c:v>9.8662057909434969E-2</c:v>
                </c:pt>
                <c:pt idx="1001">
                  <c:v>3.7582123174097739</c:v>
                </c:pt>
                <c:pt idx="1002">
                  <c:v>-4.2524920231238914</c:v>
                </c:pt>
                <c:pt idx="1003">
                  <c:v>-0.24199128395105349</c:v>
                </c:pt>
                <c:pt idx="1004">
                  <c:v>-0.8239223646976257</c:v>
                </c:pt>
                <c:pt idx="1005">
                  <c:v>-0.19186057083806091</c:v>
                </c:pt>
                <c:pt idx="1006">
                  <c:v>-4.1419973691224801</c:v>
                </c:pt>
                <c:pt idx="1007">
                  <c:v>4.229928274935757</c:v>
                </c:pt>
                <c:pt idx="1008">
                  <c:v>-1.017381116690629</c:v>
                </c:pt>
                <c:pt idx="1009">
                  <c:v>2.2311828238783851</c:v>
                </c:pt>
                <c:pt idx="1010">
                  <c:v>-0.71511474351635518</c:v>
                </c:pt>
                <c:pt idx="1011">
                  <c:v>-0.44610507256809739</c:v>
                </c:pt>
                <c:pt idx="1012">
                  <c:v>-2.9127822369756822</c:v>
                </c:pt>
                <c:pt idx="1013">
                  <c:v>-4.2514728854142811</c:v>
                </c:pt>
                <c:pt idx="1014">
                  <c:v>-1.1577086931971201</c:v>
                </c:pt>
                <c:pt idx="1015">
                  <c:v>4.245041300998305</c:v>
                </c:pt>
                <c:pt idx="1016">
                  <c:v>-4.1091690544194321</c:v>
                </c:pt>
                <c:pt idx="1017">
                  <c:v>-1.295296414057832</c:v>
                </c:pt>
                <c:pt idx="1018">
                  <c:v>-4.3842505450283049</c:v>
                </c:pt>
                <c:pt idx="1019">
                  <c:v>-0.89208707732504866</c:v>
                </c:pt>
                <c:pt idx="1020">
                  <c:v>-2.953473835103833</c:v>
                </c:pt>
                <c:pt idx="1021">
                  <c:v>4.0889277728875228</c:v>
                </c:pt>
                <c:pt idx="1022">
                  <c:v>3.5020718323194009</c:v>
                </c:pt>
                <c:pt idx="1023">
                  <c:v>-4.6599185263162521</c:v>
                </c:pt>
                <c:pt idx="1024">
                  <c:v>3.8615212956942062</c:v>
                </c:pt>
                <c:pt idx="1025">
                  <c:v>-0.99764813447438083</c:v>
                </c:pt>
                <c:pt idx="1026">
                  <c:v>-2.7104242049424401</c:v>
                </c:pt>
                <c:pt idx="1027">
                  <c:v>-1.0489266316325829</c:v>
                </c:pt>
                <c:pt idx="1028">
                  <c:v>-3.7590535348714762</c:v>
                </c:pt>
                <c:pt idx="1029">
                  <c:v>3.7162766266094218</c:v>
                </c:pt>
                <c:pt idx="1030">
                  <c:v>3.564092424623857</c:v>
                </c:pt>
                <c:pt idx="1031">
                  <c:v>-1.1742844103977379</c:v>
                </c:pt>
                <c:pt idx="1032">
                  <c:v>-1.034701393823185</c:v>
                </c:pt>
                <c:pt idx="1033">
                  <c:v>-4.5160072275625982</c:v>
                </c:pt>
                <c:pt idx="1034">
                  <c:v>-1.012560805179413</c:v>
                </c:pt>
                <c:pt idx="1035">
                  <c:v>4.0288763311066234</c:v>
                </c:pt>
                <c:pt idx="1036">
                  <c:v>-0.72320049142069898</c:v>
                </c:pt>
                <c:pt idx="1037">
                  <c:v>4.4052372743788979</c:v>
                </c:pt>
                <c:pt idx="1038">
                  <c:v>2.3765764415586501</c:v>
                </c:pt>
                <c:pt idx="1039">
                  <c:v>-3.7310359354681331</c:v>
                </c:pt>
                <c:pt idx="1040">
                  <c:v>-0.75339011220726659</c:v>
                </c:pt>
                <c:pt idx="1041">
                  <c:v>-0.94551575535838617</c:v>
                </c:pt>
                <c:pt idx="1042">
                  <c:v>-0.94187041876820943</c:v>
                </c:pt>
                <c:pt idx="1043">
                  <c:v>-4.2508871466022393</c:v>
                </c:pt>
                <c:pt idx="1044">
                  <c:v>-1.0618957340603239</c:v>
                </c:pt>
                <c:pt idx="1045">
                  <c:v>-2.925168634817251</c:v>
                </c:pt>
                <c:pt idx="1046">
                  <c:v>-0.75067326393285327</c:v>
                </c:pt>
                <c:pt idx="1047">
                  <c:v>-0.82216762863986481</c:v>
                </c:pt>
                <c:pt idx="1048">
                  <c:v>-4.4215087320488387</c:v>
                </c:pt>
                <c:pt idx="1049">
                  <c:v>2.1949354147288811</c:v>
                </c:pt>
                <c:pt idx="1050">
                  <c:v>2.515124093194395</c:v>
                </c:pt>
                <c:pt idx="1051">
                  <c:v>-2.8778627305719979</c:v>
                </c:pt>
                <c:pt idx="1052">
                  <c:v>3.531576025162499</c:v>
                </c:pt>
                <c:pt idx="1053">
                  <c:v>3.5081194108781211</c:v>
                </c:pt>
                <c:pt idx="1054">
                  <c:v>3.9021095310545322</c:v>
                </c:pt>
                <c:pt idx="1055">
                  <c:v>3.019535366609861</c:v>
                </c:pt>
                <c:pt idx="1056">
                  <c:v>-0.59451043783207957</c:v>
                </c:pt>
                <c:pt idx="1057">
                  <c:v>3.0918574505239249</c:v>
                </c:pt>
                <c:pt idx="1058">
                  <c:v>-1.260860606450884</c:v>
                </c:pt>
                <c:pt idx="1059">
                  <c:v>-4.0102298299439809</c:v>
                </c:pt>
                <c:pt idx="1060">
                  <c:v>-0.64587368002404033</c:v>
                </c:pt>
                <c:pt idx="1061">
                  <c:v>-0.83992939476397821</c:v>
                </c:pt>
                <c:pt idx="1062">
                  <c:v>-1.4166373899798661</c:v>
                </c:pt>
                <c:pt idx="1063">
                  <c:v>-0.37232655639257539</c:v>
                </c:pt>
                <c:pt idx="1064">
                  <c:v>-4.7755065744557861</c:v>
                </c:pt>
                <c:pt idx="1065">
                  <c:v>-0.29341172902117102</c:v>
                </c:pt>
                <c:pt idx="1066">
                  <c:v>-0.70943868108557229</c:v>
                </c:pt>
                <c:pt idx="1067">
                  <c:v>4.1485054166164854</c:v>
                </c:pt>
                <c:pt idx="1068">
                  <c:v>-3.8943135953517292</c:v>
                </c:pt>
                <c:pt idx="1069">
                  <c:v>4.4145643664857834</c:v>
                </c:pt>
                <c:pt idx="1070">
                  <c:v>-0.85321108673976509</c:v>
                </c:pt>
                <c:pt idx="1071">
                  <c:v>-3.603372488630515</c:v>
                </c:pt>
                <c:pt idx="1072">
                  <c:v>-0.45874340498100802</c:v>
                </c:pt>
                <c:pt idx="1073">
                  <c:v>2.8360505717305911</c:v>
                </c:pt>
                <c:pt idx="1074">
                  <c:v>0.1181171676484</c:v>
                </c:pt>
                <c:pt idx="1075">
                  <c:v>-1.128880156594144</c:v>
                </c:pt>
                <c:pt idx="1076">
                  <c:v>2.6739842869293269</c:v>
                </c:pt>
                <c:pt idx="1077">
                  <c:v>-3.098480940198054</c:v>
                </c:pt>
                <c:pt idx="1078">
                  <c:v>4.1299181661196309</c:v>
                </c:pt>
                <c:pt idx="1079">
                  <c:v>-4.3648944215097636</c:v>
                </c:pt>
                <c:pt idx="1080">
                  <c:v>-0.74202141107671438</c:v>
                </c:pt>
                <c:pt idx="1081">
                  <c:v>-4.4267984835236804</c:v>
                </c:pt>
                <c:pt idx="1082">
                  <c:v>-4.235623743898933</c:v>
                </c:pt>
                <c:pt idx="1083">
                  <c:v>4.3978747505859728</c:v>
                </c:pt>
                <c:pt idx="1084">
                  <c:v>-0.99898896017588901</c:v>
                </c:pt>
                <c:pt idx="1085">
                  <c:v>-3.4040653548860251</c:v>
                </c:pt>
                <c:pt idx="1086">
                  <c:v>-0.94634050307259443</c:v>
                </c:pt>
                <c:pt idx="1087">
                  <c:v>-1.482269691864381</c:v>
                </c:pt>
                <c:pt idx="1088">
                  <c:v>-4.2951286610060411</c:v>
                </c:pt>
                <c:pt idx="1089">
                  <c:v>3.905845526543247</c:v>
                </c:pt>
                <c:pt idx="1090">
                  <c:v>4.0946068593455616</c:v>
                </c:pt>
                <c:pt idx="1091">
                  <c:v>-4.411228209719833</c:v>
                </c:pt>
                <c:pt idx="1092">
                  <c:v>-1.056915186372136</c:v>
                </c:pt>
                <c:pt idx="1093">
                  <c:v>-0.69459571761954564</c:v>
                </c:pt>
                <c:pt idx="1094">
                  <c:v>3.926693839191683</c:v>
                </c:pt>
                <c:pt idx="1095">
                  <c:v>2.788544544249282</c:v>
                </c:pt>
                <c:pt idx="1096">
                  <c:v>2.743958167570991</c:v>
                </c:pt>
                <c:pt idx="1097">
                  <c:v>4.2928659694593927</c:v>
                </c:pt>
                <c:pt idx="1098">
                  <c:v>3.8217205792963189</c:v>
                </c:pt>
                <c:pt idx="1099">
                  <c:v>-3.5381056615974971</c:v>
                </c:pt>
                <c:pt idx="1100">
                  <c:v>-0.44843080838307559</c:v>
                </c:pt>
                <c:pt idx="1101">
                  <c:v>-8.5612965999512902E-2</c:v>
                </c:pt>
                <c:pt idx="1102">
                  <c:v>-1.408493398149816</c:v>
                </c:pt>
                <c:pt idx="1103">
                  <c:v>9.6112659901842645E-2</c:v>
                </c:pt>
                <c:pt idx="1104">
                  <c:v>-4.3464832611443116</c:v>
                </c:pt>
                <c:pt idx="1105">
                  <c:v>-4.1786460273692434</c:v>
                </c:pt>
                <c:pt idx="1106">
                  <c:v>4.1323927442628037</c:v>
                </c:pt>
                <c:pt idx="1107">
                  <c:v>-0.8935828723450171</c:v>
                </c:pt>
                <c:pt idx="1108">
                  <c:v>-0.60872233652973362</c:v>
                </c:pt>
                <c:pt idx="1109">
                  <c:v>-4.7462146959028066</c:v>
                </c:pt>
                <c:pt idx="1110">
                  <c:v>3.7795710599681001</c:v>
                </c:pt>
                <c:pt idx="1111">
                  <c:v>2.899750002025439</c:v>
                </c:pt>
                <c:pt idx="1112">
                  <c:v>-1.1281738930150469</c:v>
                </c:pt>
                <c:pt idx="1113">
                  <c:v>4.2060587182095217</c:v>
                </c:pt>
                <c:pt idx="1114">
                  <c:v>2.082013353533362</c:v>
                </c:pt>
                <c:pt idx="1115">
                  <c:v>-3.9800538219851811</c:v>
                </c:pt>
                <c:pt idx="1116">
                  <c:v>-1.001071778533988</c:v>
                </c:pt>
                <c:pt idx="1117">
                  <c:v>-0.74429238500617612</c:v>
                </c:pt>
                <c:pt idx="1118">
                  <c:v>-4.4641238326896122</c:v>
                </c:pt>
                <c:pt idx="1119">
                  <c:v>-3.9774334232787099</c:v>
                </c:pt>
                <c:pt idx="1120">
                  <c:v>-3.9257549223007291</c:v>
                </c:pt>
                <c:pt idx="1121">
                  <c:v>-4.1362183507672468</c:v>
                </c:pt>
                <c:pt idx="1122">
                  <c:v>-4.0795818694293686</c:v>
                </c:pt>
                <c:pt idx="1123">
                  <c:v>4.9303361856896988E-2</c:v>
                </c:pt>
                <c:pt idx="1124">
                  <c:v>3.974981066670773</c:v>
                </c:pt>
                <c:pt idx="1125">
                  <c:v>-3.649701567492603</c:v>
                </c:pt>
                <c:pt idx="1126">
                  <c:v>3.736370727142071</c:v>
                </c:pt>
                <c:pt idx="1127">
                  <c:v>-0.33489457014886342</c:v>
                </c:pt>
                <c:pt idx="1128">
                  <c:v>3.9964751898214059</c:v>
                </c:pt>
                <c:pt idx="1129">
                  <c:v>-1.1815853847196129</c:v>
                </c:pt>
                <c:pt idx="1130">
                  <c:v>-0.71138847283424389</c:v>
                </c:pt>
                <c:pt idx="1131">
                  <c:v>-3.93234819059355</c:v>
                </c:pt>
                <c:pt idx="1132">
                  <c:v>3.1285601601407009</c:v>
                </c:pt>
                <c:pt idx="1133">
                  <c:v>2.9931122582150582</c:v>
                </c:pt>
                <c:pt idx="1134">
                  <c:v>-0.28788156650244462</c:v>
                </c:pt>
                <c:pt idx="1135">
                  <c:v>-4.06621366106764</c:v>
                </c:pt>
                <c:pt idx="1136">
                  <c:v>-4.6315879012900947</c:v>
                </c:pt>
                <c:pt idx="1137">
                  <c:v>-2.8028946639971619</c:v>
                </c:pt>
                <c:pt idx="1138">
                  <c:v>-2.9561564329421971E-2</c:v>
                </c:pt>
                <c:pt idx="1139">
                  <c:v>-4.0642977211716973</c:v>
                </c:pt>
                <c:pt idx="1140">
                  <c:v>3.3032940327300322</c:v>
                </c:pt>
                <c:pt idx="1141">
                  <c:v>-3.119977401423879</c:v>
                </c:pt>
                <c:pt idx="1142">
                  <c:v>-0.40135505843027619</c:v>
                </c:pt>
                <c:pt idx="1143">
                  <c:v>-0.94747951509745143</c:v>
                </c:pt>
                <c:pt idx="1144">
                  <c:v>3.814394406041953</c:v>
                </c:pt>
                <c:pt idx="1145">
                  <c:v>3.818192221362724</c:v>
                </c:pt>
                <c:pt idx="1146">
                  <c:v>3.9482018609082732</c:v>
                </c:pt>
                <c:pt idx="1147">
                  <c:v>-3.9956684332039658</c:v>
                </c:pt>
                <c:pt idx="1148">
                  <c:v>-4.0163854782518982</c:v>
                </c:pt>
                <c:pt idx="1149">
                  <c:v>-0.84344429422410261</c:v>
                </c:pt>
                <c:pt idx="1150">
                  <c:v>-0.83998069405102493</c:v>
                </c:pt>
                <c:pt idx="1151">
                  <c:v>-1.194552772542862</c:v>
                </c:pt>
                <c:pt idx="1152">
                  <c:v>-1.1250746984211291</c:v>
                </c:pt>
                <c:pt idx="1153">
                  <c:v>-3.6127384755540821</c:v>
                </c:pt>
                <c:pt idx="1154">
                  <c:v>-0.46096778293249441</c:v>
                </c:pt>
                <c:pt idx="1155">
                  <c:v>-0.47481897070799528</c:v>
                </c:pt>
                <c:pt idx="1156">
                  <c:v>-1.0948708662470099</c:v>
                </c:pt>
                <c:pt idx="1157">
                  <c:v>-0.97715228952034605</c:v>
                </c:pt>
                <c:pt idx="1158">
                  <c:v>3.6148375862264279</c:v>
                </c:pt>
                <c:pt idx="1159">
                  <c:v>-1.242013173532091</c:v>
                </c:pt>
                <c:pt idx="1160">
                  <c:v>-0.76491255149049608</c:v>
                </c:pt>
                <c:pt idx="1161">
                  <c:v>-4.2110676555142206</c:v>
                </c:pt>
                <c:pt idx="1162">
                  <c:v>-4.3365595772969456</c:v>
                </c:pt>
                <c:pt idx="1163">
                  <c:v>-1.249482546680581</c:v>
                </c:pt>
                <c:pt idx="1164">
                  <c:v>-1.272855416488913</c:v>
                </c:pt>
                <c:pt idx="1165">
                  <c:v>3.657457918110441</c:v>
                </c:pt>
                <c:pt idx="1166">
                  <c:v>-4.3027610737875248</c:v>
                </c:pt>
                <c:pt idx="1167">
                  <c:v>-0.50459506603127136</c:v>
                </c:pt>
                <c:pt idx="1168">
                  <c:v>-0.39636533291888321</c:v>
                </c:pt>
                <c:pt idx="1169">
                  <c:v>-1.475205111023834</c:v>
                </c:pt>
                <c:pt idx="1170">
                  <c:v>-4.415956978793556</c:v>
                </c:pt>
                <c:pt idx="1171">
                  <c:v>4.3331976112459358</c:v>
                </c:pt>
                <c:pt idx="1172">
                  <c:v>3.516607900086802</c:v>
                </c:pt>
                <c:pt idx="1173">
                  <c:v>-1.0580518704283219</c:v>
                </c:pt>
                <c:pt idx="1174">
                  <c:v>-1.418553403549254</c:v>
                </c:pt>
                <c:pt idx="1175">
                  <c:v>3.4110425105174929</c:v>
                </c:pt>
                <c:pt idx="1176">
                  <c:v>-1.009072907631182</c:v>
                </c:pt>
                <c:pt idx="1177">
                  <c:v>3.8588157107002372</c:v>
                </c:pt>
                <c:pt idx="1178">
                  <c:v>-1.1375399183257471</c:v>
                </c:pt>
                <c:pt idx="1179">
                  <c:v>3.7832246194449879</c:v>
                </c:pt>
                <c:pt idx="1180">
                  <c:v>-3.1036132907835552</c:v>
                </c:pt>
                <c:pt idx="1181">
                  <c:v>-4.2234243344673796</c:v>
                </c:pt>
                <c:pt idx="1182">
                  <c:v>-0.59089740974801308</c:v>
                </c:pt>
                <c:pt idx="1183">
                  <c:v>-0.53263158284078194</c:v>
                </c:pt>
                <c:pt idx="1184">
                  <c:v>-0.45933461506058598</c:v>
                </c:pt>
                <c:pt idx="1185">
                  <c:v>-3.9714095082051108</c:v>
                </c:pt>
                <c:pt idx="1186">
                  <c:v>-0.86170377080713167</c:v>
                </c:pt>
                <c:pt idx="1187">
                  <c:v>-4.0854619002369299</c:v>
                </c:pt>
                <c:pt idx="1188">
                  <c:v>2.7107013925148609</c:v>
                </c:pt>
                <c:pt idx="1189">
                  <c:v>3.6908170284022819</c:v>
                </c:pt>
                <c:pt idx="1190">
                  <c:v>-1.2188096378797699</c:v>
                </c:pt>
                <c:pt idx="1191">
                  <c:v>-4.3856296361945946</c:v>
                </c:pt>
                <c:pt idx="1192">
                  <c:v>-4.3601714367732436</c:v>
                </c:pt>
                <c:pt idx="1193">
                  <c:v>-4.1175203025302096</c:v>
                </c:pt>
                <c:pt idx="1194">
                  <c:v>-3.0123874136577871</c:v>
                </c:pt>
                <c:pt idx="1195">
                  <c:v>2.7431673795160409</c:v>
                </c:pt>
                <c:pt idx="1196">
                  <c:v>-1.3000288360306289</c:v>
                </c:pt>
                <c:pt idx="1197">
                  <c:v>4.0097572680469833</c:v>
                </c:pt>
                <c:pt idx="1198">
                  <c:v>-3.998609414184052</c:v>
                </c:pt>
                <c:pt idx="1199">
                  <c:v>3.9085169281045</c:v>
                </c:pt>
                <c:pt idx="1200">
                  <c:v>-2.6499529435951349E-2</c:v>
                </c:pt>
                <c:pt idx="1201">
                  <c:v>-2.9636425321336111</c:v>
                </c:pt>
                <c:pt idx="1202">
                  <c:v>-4.4916633363132581</c:v>
                </c:pt>
                <c:pt idx="1203">
                  <c:v>3.8847267801481551</c:v>
                </c:pt>
                <c:pt idx="1204">
                  <c:v>1.68043272245188E-2</c:v>
                </c:pt>
                <c:pt idx="1205">
                  <c:v>-0.54133003201566932</c:v>
                </c:pt>
                <c:pt idx="1206">
                  <c:v>-1.4338689524491059</c:v>
                </c:pt>
                <c:pt idx="1207">
                  <c:v>3.3915940370168789</c:v>
                </c:pt>
                <c:pt idx="1208">
                  <c:v>-4.3804999508158531</c:v>
                </c:pt>
                <c:pt idx="1209">
                  <c:v>0.22322851387870701</c:v>
                </c:pt>
                <c:pt idx="1210">
                  <c:v>4.2834752721642104</c:v>
                </c:pt>
                <c:pt idx="1211">
                  <c:v>-3.8817029901176001</c:v>
                </c:pt>
                <c:pt idx="1212">
                  <c:v>-4.1121631551828397</c:v>
                </c:pt>
                <c:pt idx="1213">
                  <c:v>-4.5324985595858376</c:v>
                </c:pt>
                <c:pt idx="1214">
                  <c:v>-4.432063210654257</c:v>
                </c:pt>
                <c:pt idx="1215">
                  <c:v>-0.8348840809500313</c:v>
                </c:pt>
                <c:pt idx="1216">
                  <c:v>-0.1038726228748421</c:v>
                </c:pt>
                <c:pt idx="1217">
                  <c:v>-4.5546189764165819</c:v>
                </c:pt>
                <c:pt idx="1218">
                  <c:v>-1.126862850548199</c:v>
                </c:pt>
                <c:pt idx="1219">
                  <c:v>4.1860757161949733</c:v>
                </c:pt>
                <c:pt idx="1220">
                  <c:v>-0.76345544021175549</c:v>
                </c:pt>
                <c:pt idx="1221">
                  <c:v>-3.7654084657367348</c:v>
                </c:pt>
                <c:pt idx="1222">
                  <c:v>2.872153038570473</c:v>
                </c:pt>
                <c:pt idx="1223">
                  <c:v>-0.45015661884560132</c:v>
                </c:pt>
                <c:pt idx="1224">
                  <c:v>-3.5767295782794282</c:v>
                </c:pt>
                <c:pt idx="1225">
                  <c:v>4.1724167871032627</c:v>
                </c:pt>
                <c:pt idx="1226">
                  <c:v>3.419766786055678</c:v>
                </c:pt>
                <c:pt idx="1227">
                  <c:v>-1.0359081121175919</c:v>
                </c:pt>
                <c:pt idx="1228">
                  <c:v>-3.3012983360587871</c:v>
                </c:pt>
                <c:pt idx="1229">
                  <c:v>4.3678858239704708</c:v>
                </c:pt>
                <c:pt idx="1230">
                  <c:v>-4.374133011982571</c:v>
                </c:pt>
                <c:pt idx="1231">
                  <c:v>-0.86250209963336366</c:v>
                </c:pt>
                <c:pt idx="1232">
                  <c:v>2.0201589568061342</c:v>
                </c:pt>
                <c:pt idx="1233">
                  <c:v>2.5970803693883351</c:v>
                </c:pt>
                <c:pt idx="1234">
                  <c:v>-4.1910013717023604</c:v>
                </c:pt>
                <c:pt idx="1235">
                  <c:v>2.1852025896951912</c:v>
                </c:pt>
                <c:pt idx="1236">
                  <c:v>2.691491769822338</c:v>
                </c:pt>
                <c:pt idx="1237">
                  <c:v>-1.2496059683024701</c:v>
                </c:pt>
                <c:pt idx="1238">
                  <c:v>2.67862221243958</c:v>
                </c:pt>
                <c:pt idx="1239">
                  <c:v>-1.2331532388349931</c:v>
                </c:pt>
                <c:pt idx="1240">
                  <c:v>2.72328129315486</c:v>
                </c:pt>
                <c:pt idx="1241">
                  <c:v>0.24366600389201801</c:v>
                </c:pt>
                <c:pt idx="1242">
                  <c:v>4.0329869512874756</c:v>
                </c:pt>
                <c:pt idx="1243">
                  <c:v>4.1130782662518914</c:v>
                </c:pt>
                <c:pt idx="1244">
                  <c:v>3.9532640999386919</c:v>
                </c:pt>
                <c:pt idx="1245">
                  <c:v>-0.54562502484661357</c:v>
                </c:pt>
                <c:pt idx="1246">
                  <c:v>-3.1254183787440359</c:v>
                </c:pt>
                <c:pt idx="1247">
                  <c:v>2.213541139123576</c:v>
                </c:pt>
                <c:pt idx="1248">
                  <c:v>4.0113511345449844</c:v>
                </c:pt>
                <c:pt idx="1249">
                  <c:v>4.1782414547077584</c:v>
                </c:pt>
                <c:pt idx="1250">
                  <c:v>-0.42901229471194269</c:v>
                </c:pt>
                <c:pt idx="1251">
                  <c:v>-0.33916626863764138</c:v>
                </c:pt>
                <c:pt idx="1252">
                  <c:v>2.702064485332587</c:v>
                </c:pt>
                <c:pt idx="1253">
                  <c:v>-3.2280845061823689</c:v>
                </c:pt>
                <c:pt idx="1254">
                  <c:v>-0.14953852071337601</c:v>
                </c:pt>
                <c:pt idx="1255">
                  <c:v>-0.79946422513026327</c:v>
                </c:pt>
                <c:pt idx="1256">
                  <c:v>2.856467233922384</c:v>
                </c:pt>
                <c:pt idx="1257">
                  <c:v>-3.500897893604221</c:v>
                </c:pt>
                <c:pt idx="1258">
                  <c:v>4.0225072718108539</c:v>
                </c:pt>
                <c:pt idx="1259">
                  <c:v>3.0289059027106759</c:v>
                </c:pt>
                <c:pt idx="1260">
                  <c:v>4.0169596425861451</c:v>
                </c:pt>
                <c:pt idx="1261">
                  <c:v>4.3756793006851744</c:v>
                </c:pt>
                <c:pt idx="1262">
                  <c:v>3.7945503866743322</c:v>
                </c:pt>
                <c:pt idx="1263">
                  <c:v>-1.0384489974678199</c:v>
                </c:pt>
                <c:pt idx="1264">
                  <c:v>3.89283933586916</c:v>
                </c:pt>
                <c:pt idx="1265">
                  <c:v>-4.408971219680657</c:v>
                </c:pt>
                <c:pt idx="1266">
                  <c:v>-1.2267310292970099</c:v>
                </c:pt>
                <c:pt idx="1267">
                  <c:v>-0.99985011851721262</c:v>
                </c:pt>
                <c:pt idx="1268">
                  <c:v>-4.0148565999875157</c:v>
                </c:pt>
                <c:pt idx="1269">
                  <c:v>2.9294150534760939</c:v>
                </c:pt>
                <c:pt idx="1270">
                  <c:v>2.917206344465777</c:v>
                </c:pt>
                <c:pt idx="1271">
                  <c:v>2.4429196990164641</c:v>
                </c:pt>
                <c:pt idx="1272">
                  <c:v>-3.9194880524681599</c:v>
                </c:pt>
                <c:pt idx="1273">
                  <c:v>4.0349048630963216</c:v>
                </c:pt>
                <c:pt idx="1274">
                  <c:v>-2.821951031912961</c:v>
                </c:pt>
                <c:pt idx="1275">
                  <c:v>-0.64557122289593116</c:v>
                </c:pt>
                <c:pt idx="1276">
                  <c:v>-0.84956216182887123</c:v>
                </c:pt>
                <c:pt idx="1277">
                  <c:v>-0.54376455351089259</c:v>
                </c:pt>
                <c:pt idx="1278">
                  <c:v>-1.015085972419129</c:v>
                </c:pt>
                <c:pt idx="1279">
                  <c:v>-1.003001790696938</c:v>
                </c:pt>
                <c:pt idx="1280">
                  <c:v>2.4108517815645558</c:v>
                </c:pt>
                <c:pt idx="1281">
                  <c:v>-0.98997371523057953</c:v>
                </c:pt>
                <c:pt idx="1282">
                  <c:v>-0.88148825681269405</c:v>
                </c:pt>
                <c:pt idx="1283">
                  <c:v>-1.3187627799527299</c:v>
                </c:pt>
                <c:pt idx="1284">
                  <c:v>2.7010541665473742</c:v>
                </c:pt>
                <c:pt idx="1285">
                  <c:v>2.505043500921706</c:v>
                </c:pt>
                <c:pt idx="1286">
                  <c:v>-4.4643677878035533</c:v>
                </c:pt>
                <c:pt idx="1287">
                  <c:v>-3.115583905926083</c:v>
                </c:pt>
                <c:pt idx="1288">
                  <c:v>-4.0767078807720418</c:v>
                </c:pt>
                <c:pt idx="1289">
                  <c:v>-1.004378180904282</c:v>
                </c:pt>
                <c:pt idx="1290">
                  <c:v>-3.71608991763686</c:v>
                </c:pt>
                <c:pt idx="1291">
                  <c:v>-4.1339999387033046</c:v>
                </c:pt>
                <c:pt idx="1292">
                  <c:v>-3.8516806891359892</c:v>
                </c:pt>
                <c:pt idx="1293">
                  <c:v>3.550873021782631</c:v>
                </c:pt>
                <c:pt idx="1294">
                  <c:v>-0.66276176175993251</c:v>
                </c:pt>
                <c:pt idx="1295">
                  <c:v>-4.2707785072417366</c:v>
                </c:pt>
                <c:pt idx="1296">
                  <c:v>-4.0907253702742574</c:v>
                </c:pt>
                <c:pt idx="1297">
                  <c:v>-3.796665222476872</c:v>
                </c:pt>
                <c:pt idx="1298">
                  <c:v>-1.2134419023245591</c:v>
                </c:pt>
                <c:pt idx="1299">
                  <c:v>-0.7973966767849987</c:v>
                </c:pt>
                <c:pt idx="1300">
                  <c:v>-0.56150721972460838</c:v>
                </c:pt>
                <c:pt idx="1301">
                  <c:v>4.2402945446982754</c:v>
                </c:pt>
                <c:pt idx="1302">
                  <c:v>4.2593500473228856</c:v>
                </c:pt>
                <c:pt idx="1303">
                  <c:v>-3.3692382261743932</c:v>
                </c:pt>
                <c:pt idx="1304">
                  <c:v>2.0283522534126911E-2</c:v>
                </c:pt>
                <c:pt idx="1305">
                  <c:v>2.4076194029038178</c:v>
                </c:pt>
                <c:pt idx="1306">
                  <c:v>-4.193725138985223</c:v>
                </c:pt>
                <c:pt idx="1307">
                  <c:v>-0.18957382070378651</c:v>
                </c:pt>
                <c:pt idx="1308">
                  <c:v>3.5608239085519302</c:v>
                </c:pt>
                <c:pt idx="1309">
                  <c:v>-0.72883615566428261</c:v>
                </c:pt>
                <c:pt idx="1310">
                  <c:v>-1.296862452316403</c:v>
                </c:pt>
                <c:pt idx="1311">
                  <c:v>3.9725392133846591</c:v>
                </c:pt>
                <c:pt idx="1312">
                  <c:v>2.2114211074422641</c:v>
                </c:pt>
                <c:pt idx="1313">
                  <c:v>-3.7905835294117458</c:v>
                </c:pt>
                <c:pt idx="1314">
                  <c:v>-0.96498835357053103</c:v>
                </c:pt>
                <c:pt idx="1315">
                  <c:v>2.4109722137428671</c:v>
                </c:pt>
                <c:pt idx="1316">
                  <c:v>4.2777009075457704</c:v>
                </c:pt>
                <c:pt idx="1317">
                  <c:v>-1.504409725216711</c:v>
                </c:pt>
                <c:pt idx="1318">
                  <c:v>2.8821555284762379</c:v>
                </c:pt>
                <c:pt idx="1319">
                  <c:v>-2.7139821834193261</c:v>
                </c:pt>
                <c:pt idx="1320">
                  <c:v>-4.3785466399262267</c:v>
                </c:pt>
                <c:pt idx="1321">
                  <c:v>-3.6975315148983441</c:v>
                </c:pt>
                <c:pt idx="1322">
                  <c:v>-1.21530704223176</c:v>
                </c:pt>
                <c:pt idx="1323">
                  <c:v>-0.44297159074109882</c:v>
                </c:pt>
                <c:pt idx="1324">
                  <c:v>-3.843616966771179</c:v>
                </c:pt>
                <c:pt idx="1325">
                  <c:v>3.1499454379721832</c:v>
                </c:pt>
                <c:pt idx="1326">
                  <c:v>-0.54258031171995713</c:v>
                </c:pt>
                <c:pt idx="1327">
                  <c:v>-0.6780727604855703</c:v>
                </c:pt>
                <c:pt idx="1328">
                  <c:v>-1.0651367227011479</c:v>
                </c:pt>
                <c:pt idx="1329">
                  <c:v>-1.203857779484756</c:v>
                </c:pt>
                <c:pt idx="1330">
                  <c:v>2.2798966904813809</c:v>
                </c:pt>
                <c:pt idx="1331">
                  <c:v>3.1701901714920222</c:v>
                </c:pt>
                <c:pt idx="1332">
                  <c:v>-2.95887900929075</c:v>
                </c:pt>
                <c:pt idx="1333">
                  <c:v>-0.23043888407668969</c:v>
                </c:pt>
                <c:pt idx="1334">
                  <c:v>-0.71941629698591514</c:v>
                </c:pt>
                <c:pt idx="1335">
                  <c:v>-4.1170711272012133</c:v>
                </c:pt>
                <c:pt idx="1336">
                  <c:v>3.9568842540931422</c:v>
                </c:pt>
                <c:pt idx="1337">
                  <c:v>-1.007595451353652</c:v>
                </c:pt>
                <c:pt idx="1338">
                  <c:v>-0.74017843653137283</c:v>
                </c:pt>
                <c:pt idx="1339">
                  <c:v>-4.304231275024299</c:v>
                </c:pt>
                <c:pt idx="1340">
                  <c:v>-4.251075920094685</c:v>
                </c:pt>
                <c:pt idx="1341">
                  <c:v>4.2099884959153551</c:v>
                </c:pt>
                <c:pt idx="1342">
                  <c:v>-1.045142170620625</c:v>
                </c:pt>
                <c:pt idx="1343">
                  <c:v>3.644051556144539</c:v>
                </c:pt>
                <c:pt idx="1344">
                  <c:v>0.25615044504625673</c:v>
                </c:pt>
                <c:pt idx="1345">
                  <c:v>-0.42167892384198757</c:v>
                </c:pt>
                <c:pt idx="1346">
                  <c:v>-0.95322481498981693</c:v>
                </c:pt>
                <c:pt idx="1347">
                  <c:v>-0.7058065393710341</c:v>
                </c:pt>
                <c:pt idx="1348">
                  <c:v>-4.6181170693402933</c:v>
                </c:pt>
                <c:pt idx="1349">
                  <c:v>4.3591298216708498</c:v>
                </c:pt>
                <c:pt idx="1350">
                  <c:v>-2.8862778837211969</c:v>
                </c:pt>
                <c:pt idx="1351">
                  <c:v>-4.535075766610638</c:v>
                </c:pt>
                <c:pt idx="1352">
                  <c:v>3.9428292730569892</c:v>
                </c:pt>
                <c:pt idx="1353">
                  <c:v>-0.257568880272527</c:v>
                </c:pt>
                <c:pt idx="1354">
                  <c:v>-1.1031369636362749</c:v>
                </c:pt>
                <c:pt idx="1355">
                  <c:v>-0.46735455247499957</c:v>
                </c:pt>
                <c:pt idx="1356">
                  <c:v>-4.5519909309356557</c:v>
                </c:pt>
                <c:pt idx="1357">
                  <c:v>-3.5038836540900489</c:v>
                </c:pt>
                <c:pt idx="1358">
                  <c:v>-0.35876445034814042</c:v>
                </c:pt>
                <c:pt idx="1359">
                  <c:v>-3.0303688853715691</c:v>
                </c:pt>
                <c:pt idx="1360">
                  <c:v>-3.4728794836940251</c:v>
                </c:pt>
                <c:pt idx="1361">
                  <c:v>-0.62606202242493547</c:v>
                </c:pt>
                <c:pt idx="1362">
                  <c:v>-0.92135246553868311</c:v>
                </c:pt>
                <c:pt idx="1363">
                  <c:v>-3.222865618140101</c:v>
                </c:pt>
                <c:pt idx="1364">
                  <c:v>3.316471665875786</c:v>
                </c:pt>
                <c:pt idx="1365">
                  <c:v>-4.1707263583186149</c:v>
                </c:pt>
                <c:pt idx="1366">
                  <c:v>-4.1919450243249878</c:v>
                </c:pt>
                <c:pt idx="1367">
                  <c:v>-4.451965862690515</c:v>
                </c:pt>
                <c:pt idx="1368">
                  <c:v>-2.757232464573053</c:v>
                </c:pt>
                <c:pt idx="1369">
                  <c:v>-1.25003057599872</c:v>
                </c:pt>
                <c:pt idx="1370">
                  <c:v>-5.1418716273792242E-3</c:v>
                </c:pt>
                <c:pt idx="1371">
                  <c:v>-4.3383854248519782</c:v>
                </c:pt>
                <c:pt idx="1372">
                  <c:v>-0.5476089077666435</c:v>
                </c:pt>
                <c:pt idx="1373">
                  <c:v>4.2865042229336527</c:v>
                </c:pt>
                <c:pt idx="1374">
                  <c:v>2.878238860164315</c:v>
                </c:pt>
                <c:pt idx="1375">
                  <c:v>-3.5935417508649019</c:v>
                </c:pt>
                <c:pt idx="1376">
                  <c:v>1.249623871095046E-2</c:v>
                </c:pt>
                <c:pt idx="1377">
                  <c:v>-0.45285404710068339</c:v>
                </c:pt>
                <c:pt idx="1378">
                  <c:v>-4.51385813585033</c:v>
                </c:pt>
                <c:pt idx="1379">
                  <c:v>-4.1343194513923924</c:v>
                </c:pt>
                <c:pt idx="1380">
                  <c:v>-0.67830541819876689</c:v>
                </c:pt>
                <c:pt idx="1381">
                  <c:v>2.6173003477257679</c:v>
                </c:pt>
                <c:pt idx="1382">
                  <c:v>2.9263836659231242</c:v>
                </c:pt>
                <c:pt idx="1383">
                  <c:v>3.839807423736616</c:v>
                </c:pt>
                <c:pt idx="1384">
                  <c:v>-4.4356555796627077</c:v>
                </c:pt>
                <c:pt idx="1385">
                  <c:v>-0.99412026306610546</c:v>
                </c:pt>
                <c:pt idx="1386">
                  <c:v>3.6079758188769748</c:v>
                </c:pt>
                <c:pt idx="1387">
                  <c:v>-0.82283374712385471</c:v>
                </c:pt>
                <c:pt idx="1388">
                  <c:v>-0.89960605666491655</c:v>
                </c:pt>
                <c:pt idx="1389">
                  <c:v>3.7612883824879169</c:v>
                </c:pt>
                <c:pt idx="1390">
                  <c:v>-0.56332141149769621</c:v>
                </c:pt>
                <c:pt idx="1391">
                  <c:v>-3.6122187044214931</c:v>
                </c:pt>
                <c:pt idx="1392">
                  <c:v>3.8054809986781728</c:v>
                </c:pt>
                <c:pt idx="1393">
                  <c:v>-4.3414560067557177</c:v>
                </c:pt>
                <c:pt idx="1394">
                  <c:v>-0.26501071260839287</c:v>
                </c:pt>
                <c:pt idx="1395">
                  <c:v>-4.0141310763579341</c:v>
                </c:pt>
                <c:pt idx="1396">
                  <c:v>-3.1830802511364649</c:v>
                </c:pt>
                <c:pt idx="1397">
                  <c:v>-2.704437536516866</c:v>
                </c:pt>
                <c:pt idx="1398">
                  <c:v>3.1687468077924881</c:v>
                </c:pt>
                <c:pt idx="1399">
                  <c:v>-0.56211774297480543</c:v>
                </c:pt>
                <c:pt idx="1400">
                  <c:v>3.465479112948775</c:v>
                </c:pt>
                <c:pt idx="1401">
                  <c:v>-0.27657025471420538</c:v>
                </c:pt>
                <c:pt idx="1402">
                  <c:v>-0.78004619931228947</c:v>
                </c:pt>
                <c:pt idx="1403">
                  <c:v>-0.89423556112097091</c:v>
                </c:pt>
                <c:pt idx="1404">
                  <c:v>-4.5644384992434066</c:v>
                </c:pt>
                <c:pt idx="1405">
                  <c:v>-1.001785150684579</c:v>
                </c:pt>
                <c:pt idx="1406">
                  <c:v>-4.586850833397401</c:v>
                </c:pt>
                <c:pt idx="1407">
                  <c:v>7.6261189468419061E-2</c:v>
                </c:pt>
                <c:pt idx="1408">
                  <c:v>-1.3158683467746499</c:v>
                </c:pt>
                <c:pt idx="1409">
                  <c:v>-1.081298020282651</c:v>
                </c:pt>
                <c:pt idx="1410">
                  <c:v>-1.035475114970158</c:v>
                </c:pt>
                <c:pt idx="1411">
                  <c:v>-0.47919643295928571</c:v>
                </c:pt>
                <c:pt idx="1412">
                  <c:v>-3.370852628529736</c:v>
                </c:pt>
                <c:pt idx="1413">
                  <c:v>-1.4116319765342751</c:v>
                </c:pt>
                <c:pt idx="1414">
                  <c:v>-0.73467943649776213</c:v>
                </c:pt>
                <c:pt idx="1415">
                  <c:v>-0.77591048774575255</c:v>
                </c:pt>
                <c:pt idx="1416">
                  <c:v>-0.95755243272597457</c:v>
                </c:pt>
                <c:pt idx="1417">
                  <c:v>-4.6069850883914594</c:v>
                </c:pt>
                <c:pt idx="1418">
                  <c:v>4.2458503194162107</c:v>
                </c:pt>
                <c:pt idx="1419">
                  <c:v>2.90526089476058</c:v>
                </c:pt>
                <c:pt idx="1420">
                  <c:v>-1.0086019160410731</c:v>
                </c:pt>
                <c:pt idx="1421">
                  <c:v>-1.09644690051077</c:v>
                </c:pt>
                <c:pt idx="1422">
                  <c:v>-1.2949210687089669</c:v>
                </c:pt>
                <c:pt idx="1423">
                  <c:v>-1.2139714656008049</c:v>
                </c:pt>
                <c:pt idx="1424">
                  <c:v>-4.5165143068860321</c:v>
                </c:pt>
                <c:pt idx="1425">
                  <c:v>-0.89079218797512094</c:v>
                </c:pt>
                <c:pt idx="1426">
                  <c:v>-3.248473769305781</c:v>
                </c:pt>
                <c:pt idx="1427">
                  <c:v>-1.0601765901397999</c:v>
                </c:pt>
                <c:pt idx="1428">
                  <c:v>3.2861612067510459</c:v>
                </c:pt>
                <c:pt idx="1429">
                  <c:v>3.5185780233752539</c:v>
                </c:pt>
                <c:pt idx="1430">
                  <c:v>-0.91337238932656539</c:v>
                </c:pt>
                <c:pt idx="1431">
                  <c:v>-2.7160876469937301</c:v>
                </c:pt>
                <c:pt idx="1432">
                  <c:v>-4.3872584795462783</c:v>
                </c:pt>
                <c:pt idx="1433">
                  <c:v>-0.66498810901188443</c:v>
                </c:pt>
                <c:pt idx="1434">
                  <c:v>-1.0150488921765579</c:v>
                </c:pt>
                <c:pt idx="1435">
                  <c:v>4.0438809622852849</c:v>
                </c:pt>
                <c:pt idx="1436">
                  <c:v>4.0436842708754117</c:v>
                </c:pt>
                <c:pt idx="1437">
                  <c:v>2.9062122593832731</c:v>
                </c:pt>
                <c:pt idx="1438">
                  <c:v>4.4340775837713418</c:v>
                </c:pt>
                <c:pt idx="1439">
                  <c:v>4.2890660416075201</c:v>
                </c:pt>
                <c:pt idx="1440">
                  <c:v>-4.357329022787674</c:v>
                </c:pt>
                <c:pt idx="1441">
                  <c:v>-0.55506785241945711</c:v>
                </c:pt>
                <c:pt idx="1442">
                  <c:v>3.1231658896856258</c:v>
                </c:pt>
                <c:pt idx="1443">
                  <c:v>-1.324588862084666</c:v>
                </c:pt>
                <c:pt idx="1444">
                  <c:v>-4.0794080067512244</c:v>
                </c:pt>
                <c:pt idx="1445">
                  <c:v>0.27284926434577522</c:v>
                </c:pt>
                <c:pt idx="1446">
                  <c:v>-4.1875927261069874</c:v>
                </c:pt>
                <c:pt idx="1447">
                  <c:v>-4.4568299133701181</c:v>
                </c:pt>
                <c:pt idx="1448">
                  <c:v>3.4379208662875862</c:v>
                </c:pt>
                <c:pt idx="1449">
                  <c:v>-0.60552082002140273</c:v>
                </c:pt>
                <c:pt idx="1450">
                  <c:v>-0.54710649155193358</c:v>
                </c:pt>
                <c:pt idx="1451">
                  <c:v>-4.2715621152498757</c:v>
                </c:pt>
                <c:pt idx="1452">
                  <c:v>-1.4763065899218659</c:v>
                </c:pt>
                <c:pt idx="1453">
                  <c:v>-0.64054367914698163</c:v>
                </c:pt>
                <c:pt idx="1454">
                  <c:v>-0.58323885760940608</c:v>
                </c:pt>
                <c:pt idx="1455">
                  <c:v>3.56836667483778</c:v>
                </c:pt>
                <c:pt idx="1456">
                  <c:v>-4.0059599156969972</c:v>
                </c:pt>
                <c:pt idx="1457">
                  <c:v>3.7828532774394921</c:v>
                </c:pt>
                <c:pt idx="1458">
                  <c:v>-1.0432387099832601</c:v>
                </c:pt>
                <c:pt idx="1459">
                  <c:v>3.1535657329232438</c:v>
                </c:pt>
                <c:pt idx="1460">
                  <c:v>-3.924098077807415</c:v>
                </c:pt>
                <c:pt idx="1461">
                  <c:v>-3.2696438170761439</c:v>
                </c:pt>
                <c:pt idx="1462">
                  <c:v>-0.90759757827468823</c:v>
                </c:pt>
                <c:pt idx="1463">
                  <c:v>-1.133590988161691</c:v>
                </c:pt>
                <c:pt idx="1464">
                  <c:v>-1.260767899740002</c:v>
                </c:pt>
                <c:pt idx="1465">
                  <c:v>3.666385349687812</c:v>
                </c:pt>
                <c:pt idx="1466">
                  <c:v>-1.1319793533468561</c:v>
                </c:pt>
                <c:pt idx="1467">
                  <c:v>3.6581873593798671</c:v>
                </c:pt>
                <c:pt idx="1468">
                  <c:v>-0.38155145143535468</c:v>
                </c:pt>
                <c:pt idx="1469">
                  <c:v>4.0157806054921057</c:v>
                </c:pt>
                <c:pt idx="1470">
                  <c:v>-3.893456951377376</c:v>
                </c:pt>
                <c:pt idx="1471">
                  <c:v>4.0226649906672227</c:v>
                </c:pt>
                <c:pt idx="1472">
                  <c:v>2.378520967029405</c:v>
                </c:pt>
                <c:pt idx="1473">
                  <c:v>-3.233131704937533</c:v>
                </c:pt>
                <c:pt idx="1474">
                  <c:v>-0.94702719273137292</c:v>
                </c:pt>
                <c:pt idx="1475">
                  <c:v>-1.522207194784313</c:v>
                </c:pt>
                <c:pt idx="1476">
                  <c:v>-0.97683364775614634</c:v>
                </c:pt>
                <c:pt idx="1477">
                  <c:v>-0.96240044765286559</c:v>
                </c:pt>
                <c:pt idx="1478">
                  <c:v>-1.337795754881508</c:v>
                </c:pt>
                <c:pt idx="1479">
                  <c:v>3.8395211388091721</c:v>
                </c:pt>
                <c:pt idx="1480">
                  <c:v>-0.97264228968658129</c:v>
                </c:pt>
                <c:pt idx="1481">
                  <c:v>-0.68645350507193736</c:v>
                </c:pt>
                <c:pt idx="1482">
                  <c:v>-4.5967223281782599E-3</c:v>
                </c:pt>
                <c:pt idx="1483">
                  <c:v>-0.14474382397020791</c:v>
                </c:pt>
                <c:pt idx="1484">
                  <c:v>-4.2837724033389506</c:v>
                </c:pt>
                <c:pt idx="1485">
                  <c:v>-4.5203928931557753</c:v>
                </c:pt>
                <c:pt idx="1486">
                  <c:v>-3.8559863846789479</c:v>
                </c:pt>
                <c:pt idx="1487">
                  <c:v>-4.5610662069338161</c:v>
                </c:pt>
                <c:pt idx="1488">
                  <c:v>-0.44668973142132479</c:v>
                </c:pt>
                <c:pt idx="1489">
                  <c:v>3.5371879406142082</c:v>
                </c:pt>
                <c:pt idx="1490">
                  <c:v>-3.9659552162436502</c:v>
                </c:pt>
                <c:pt idx="1491">
                  <c:v>-0.89300049582685292</c:v>
                </c:pt>
                <c:pt idx="1492">
                  <c:v>-4.4403336541263876</c:v>
                </c:pt>
                <c:pt idx="1493">
                  <c:v>-4.624364819748882</c:v>
                </c:pt>
                <c:pt idx="1494">
                  <c:v>4.0370057299961521</c:v>
                </c:pt>
                <c:pt idx="1495">
                  <c:v>-3.99161248029518</c:v>
                </c:pt>
                <c:pt idx="1496">
                  <c:v>-0.86432911554247138</c:v>
                </c:pt>
                <c:pt idx="1497">
                  <c:v>3.4737147369227479</c:v>
                </c:pt>
                <c:pt idx="1498">
                  <c:v>-0.88350478693176449</c:v>
                </c:pt>
                <c:pt idx="1499">
                  <c:v>3.6303048649784251</c:v>
                </c:pt>
                <c:pt idx="1500">
                  <c:v>-4.3132621628131709</c:v>
                </c:pt>
                <c:pt idx="1501">
                  <c:v>3.690280046850285</c:v>
                </c:pt>
                <c:pt idx="1502">
                  <c:v>-4.3527616420900141</c:v>
                </c:pt>
                <c:pt idx="1503">
                  <c:v>0.29129451060420508</c:v>
                </c:pt>
                <c:pt idx="1504">
                  <c:v>-1.130143247707396</c:v>
                </c:pt>
                <c:pt idx="1505">
                  <c:v>-0.38951324425678502</c:v>
                </c:pt>
                <c:pt idx="1506">
                  <c:v>-1.277085345961779</c:v>
                </c:pt>
                <c:pt idx="1507">
                  <c:v>-0.38605627719735408</c:v>
                </c:pt>
                <c:pt idx="1508">
                  <c:v>-0.82663886534990172</c:v>
                </c:pt>
                <c:pt idx="1509">
                  <c:v>-4.085591392674468</c:v>
                </c:pt>
                <c:pt idx="1510">
                  <c:v>4.2883571533448981</c:v>
                </c:pt>
                <c:pt idx="1511">
                  <c:v>3.3885353685630522</c:v>
                </c:pt>
                <c:pt idx="1512">
                  <c:v>-3.8680504637003268</c:v>
                </c:pt>
                <c:pt idx="1513">
                  <c:v>-0.89541357393969268</c:v>
                </c:pt>
                <c:pt idx="1514">
                  <c:v>-0.93898279076887958</c:v>
                </c:pt>
                <c:pt idx="1515">
                  <c:v>0.26380804149059461</c:v>
                </c:pt>
                <c:pt idx="1516">
                  <c:v>-0.83627590940987095</c:v>
                </c:pt>
                <c:pt idx="1517">
                  <c:v>-4.3466818373905376</c:v>
                </c:pt>
                <c:pt idx="1518">
                  <c:v>4.152699046202744</c:v>
                </c:pt>
                <c:pt idx="1519">
                  <c:v>-3.1823315045899272</c:v>
                </c:pt>
                <c:pt idx="1520">
                  <c:v>3.0926014902692729</c:v>
                </c:pt>
                <c:pt idx="1521">
                  <c:v>-4.1586304411548758</c:v>
                </c:pt>
                <c:pt idx="1522">
                  <c:v>3.9020746901195409</c:v>
                </c:pt>
                <c:pt idx="1523">
                  <c:v>-0.81530869666352856</c:v>
                </c:pt>
                <c:pt idx="1524">
                  <c:v>3.830576148212316</c:v>
                </c:pt>
                <c:pt idx="1525">
                  <c:v>-0.48134516945496381</c:v>
                </c:pt>
                <c:pt idx="1526">
                  <c:v>2.941837201725519</c:v>
                </c:pt>
                <c:pt idx="1527">
                  <c:v>-1.031631308230998</c:v>
                </c:pt>
                <c:pt idx="1528">
                  <c:v>-0.97932552283609764</c:v>
                </c:pt>
                <c:pt idx="1529">
                  <c:v>-4.1573455567593003</c:v>
                </c:pt>
                <c:pt idx="1530">
                  <c:v>3.7385021635350013E-2</c:v>
                </c:pt>
                <c:pt idx="1531">
                  <c:v>-0.49481315322883018</c:v>
                </c:pt>
                <c:pt idx="1532">
                  <c:v>4.1144407628804052</c:v>
                </c:pt>
                <c:pt idx="1533">
                  <c:v>0.1391135514762325</c:v>
                </c:pt>
                <c:pt idx="1534">
                  <c:v>-4.1983370877380954</c:v>
                </c:pt>
                <c:pt idx="1535">
                  <c:v>4.126854278587138</c:v>
                </c:pt>
                <c:pt idx="1536">
                  <c:v>-2.98537945301248</c:v>
                </c:pt>
                <c:pt idx="1537">
                  <c:v>4.0107357723670312</c:v>
                </c:pt>
                <c:pt idx="1538">
                  <c:v>3.7452879005054709</c:v>
                </c:pt>
                <c:pt idx="1539">
                  <c:v>3.9417130226479111</c:v>
                </c:pt>
                <c:pt idx="1540">
                  <c:v>-4.3140703761271029</c:v>
                </c:pt>
                <c:pt idx="1541">
                  <c:v>2.8118100661079528</c:v>
                </c:pt>
                <c:pt idx="1542">
                  <c:v>-4.145488706519318</c:v>
                </c:pt>
                <c:pt idx="1543">
                  <c:v>-2.70277932927354</c:v>
                </c:pt>
                <c:pt idx="1544">
                  <c:v>0.12615838451037939</c:v>
                </c:pt>
                <c:pt idx="1545">
                  <c:v>-4.1861402060403137</c:v>
                </c:pt>
                <c:pt idx="1546">
                  <c:v>-3.9687835784768808</c:v>
                </c:pt>
                <c:pt idx="1547">
                  <c:v>3.82186338593714</c:v>
                </c:pt>
                <c:pt idx="1548">
                  <c:v>-4.2921871653324901</c:v>
                </c:pt>
                <c:pt idx="1549">
                  <c:v>-2.912902519134509</c:v>
                </c:pt>
                <c:pt idx="1550">
                  <c:v>4.4018172460757459</c:v>
                </c:pt>
                <c:pt idx="1551">
                  <c:v>-4.6869671931015784</c:v>
                </c:pt>
                <c:pt idx="1552">
                  <c:v>-2.918230271729648</c:v>
                </c:pt>
                <c:pt idx="1553">
                  <c:v>3.873413921373198</c:v>
                </c:pt>
                <c:pt idx="1554">
                  <c:v>-4.4087267769313758</c:v>
                </c:pt>
                <c:pt idx="1555">
                  <c:v>-1.091840747819975</c:v>
                </c:pt>
                <c:pt idx="1556">
                  <c:v>-4.9433550796150173E-2</c:v>
                </c:pt>
                <c:pt idx="1557">
                  <c:v>-3.5625053818958099</c:v>
                </c:pt>
                <c:pt idx="1558">
                  <c:v>-0.82295102813052301</c:v>
                </c:pt>
                <c:pt idx="1559">
                  <c:v>-3.0799174563386869</c:v>
                </c:pt>
                <c:pt idx="1560">
                  <c:v>-0.99843953429276178</c:v>
                </c:pt>
                <c:pt idx="1561">
                  <c:v>2.4871264777240709</c:v>
                </c:pt>
                <c:pt idx="1562">
                  <c:v>-0.8032981284906795</c:v>
                </c:pt>
                <c:pt idx="1563">
                  <c:v>-1.087897792370996</c:v>
                </c:pt>
                <c:pt idx="1564">
                  <c:v>2.4662111924984869</c:v>
                </c:pt>
                <c:pt idx="1565">
                  <c:v>4.2173886083403458</c:v>
                </c:pt>
                <c:pt idx="1566">
                  <c:v>-0.89265975429990874</c:v>
                </c:pt>
                <c:pt idx="1567">
                  <c:v>-4.3042603164870918</c:v>
                </c:pt>
                <c:pt idx="1568">
                  <c:v>-7.2006249477016449E-2</c:v>
                </c:pt>
                <c:pt idx="1569">
                  <c:v>2.2515723285600862</c:v>
                </c:pt>
                <c:pt idx="1570">
                  <c:v>-4.1695948421171369</c:v>
                </c:pt>
                <c:pt idx="1571">
                  <c:v>-4.7151901524220854</c:v>
                </c:pt>
                <c:pt idx="1572">
                  <c:v>-0.9735538551648536</c:v>
                </c:pt>
                <c:pt idx="1573">
                  <c:v>-4.3353358001247138</c:v>
                </c:pt>
                <c:pt idx="1574">
                  <c:v>-1.334082166604434</c:v>
                </c:pt>
                <c:pt idx="1575">
                  <c:v>-4.280437519881124</c:v>
                </c:pt>
                <c:pt idx="1576">
                  <c:v>-0.54902697069589168</c:v>
                </c:pt>
                <c:pt idx="1577">
                  <c:v>-1.2171867303170789</c:v>
                </c:pt>
                <c:pt idx="1578">
                  <c:v>9.8851045519819492E-2</c:v>
                </c:pt>
                <c:pt idx="1579">
                  <c:v>4.3093557521874661</c:v>
                </c:pt>
                <c:pt idx="1580">
                  <c:v>-1.106114543730778</c:v>
                </c:pt>
                <c:pt idx="1581">
                  <c:v>-3.8550638104812069</c:v>
                </c:pt>
                <c:pt idx="1582">
                  <c:v>-1.072686566176047</c:v>
                </c:pt>
                <c:pt idx="1583">
                  <c:v>-4.8206829767816242</c:v>
                </c:pt>
                <c:pt idx="1584">
                  <c:v>-3.8358376395668921</c:v>
                </c:pt>
                <c:pt idx="1585">
                  <c:v>-1.014542428839164</c:v>
                </c:pt>
                <c:pt idx="1586">
                  <c:v>-4.5319556271871901</c:v>
                </c:pt>
                <c:pt idx="1587">
                  <c:v>-0.39007459489433011</c:v>
                </c:pt>
                <c:pt idx="1588">
                  <c:v>-4.2348746967790696</c:v>
                </c:pt>
                <c:pt idx="1589">
                  <c:v>-0.91640322196853408</c:v>
                </c:pt>
                <c:pt idx="1590">
                  <c:v>-2.8404397112812352</c:v>
                </c:pt>
                <c:pt idx="1591">
                  <c:v>4.087559639103894</c:v>
                </c:pt>
                <c:pt idx="1592">
                  <c:v>-4.4642872691490281</c:v>
                </c:pt>
                <c:pt idx="1593">
                  <c:v>-3.1621990899241141</c:v>
                </c:pt>
                <c:pt idx="1594">
                  <c:v>2.3423747666464658</c:v>
                </c:pt>
                <c:pt idx="1595">
                  <c:v>-4.3609569518249458</c:v>
                </c:pt>
                <c:pt idx="1596">
                  <c:v>3.2515525488414041</c:v>
                </c:pt>
                <c:pt idx="1597">
                  <c:v>-3.31777305922264</c:v>
                </c:pt>
                <c:pt idx="1598">
                  <c:v>-0.8538508970671157</c:v>
                </c:pt>
                <c:pt idx="1599">
                  <c:v>-1.2732535907062781</c:v>
                </c:pt>
                <c:pt idx="1600">
                  <c:v>-4.2824104904627758</c:v>
                </c:pt>
                <c:pt idx="1601">
                  <c:v>4.3968535435467677</c:v>
                </c:pt>
                <c:pt idx="1602">
                  <c:v>-4.4597530739446078</c:v>
                </c:pt>
                <c:pt idx="1603">
                  <c:v>3.0268654593158129</c:v>
                </c:pt>
                <c:pt idx="1604">
                  <c:v>-3.7182296074705121</c:v>
                </c:pt>
                <c:pt idx="1605">
                  <c:v>3.0926881435580889</c:v>
                </c:pt>
                <c:pt idx="1606">
                  <c:v>-0.33285085766746592</c:v>
                </c:pt>
                <c:pt idx="1607">
                  <c:v>3.8248111532587519</c:v>
                </c:pt>
                <c:pt idx="1608">
                  <c:v>-1.1932559362243</c:v>
                </c:pt>
                <c:pt idx="1609">
                  <c:v>3.9561836074653201</c:v>
                </c:pt>
                <c:pt idx="1610">
                  <c:v>-0.76435044333500546</c:v>
                </c:pt>
                <c:pt idx="1611">
                  <c:v>-8.2614623241739737E-2</c:v>
                </c:pt>
                <c:pt idx="1612">
                  <c:v>-4.2911962376731569</c:v>
                </c:pt>
                <c:pt idx="1613">
                  <c:v>3.859479945101647</c:v>
                </c:pt>
                <c:pt idx="1614">
                  <c:v>-4.6571503132226821</c:v>
                </c:pt>
                <c:pt idx="1615">
                  <c:v>-1.0560519360644269</c:v>
                </c:pt>
                <c:pt idx="1616">
                  <c:v>5.1468734548176583E-2</c:v>
                </c:pt>
                <c:pt idx="1617">
                  <c:v>-3.7837606270057171</c:v>
                </c:pt>
                <c:pt idx="1618">
                  <c:v>-0.74936712398788452</c:v>
                </c:pt>
                <c:pt idx="1619">
                  <c:v>-4.1317222049536868</c:v>
                </c:pt>
                <c:pt idx="1620">
                  <c:v>-4.1282478619693901</c:v>
                </c:pt>
                <c:pt idx="1621">
                  <c:v>2.5413533620991759</c:v>
                </c:pt>
                <c:pt idx="1622">
                  <c:v>3.05097454780012</c:v>
                </c:pt>
                <c:pt idx="1623">
                  <c:v>2.805069447562178</c:v>
                </c:pt>
                <c:pt idx="1624">
                  <c:v>4.0035764541515793</c:v>
                </c:pt>
                <c:pt idx="1625">
                  <c:v>-4.3603378534069206</c:v>
                </c:pt>
                <c:pt idx="1626">
                  <c:v>2.085528177690267</c:v>
                </c:pt>
                <c:pt idx="1627">
                  <c:v>-1.277929161051943</c:v>
                </c:pt>
                <c:pt idx="1628">
                  <c:v>-1.2420195365033551</c:v>
                </c:pt>
                <c:pt idx="1629">
                  <c:v>-4.2649770493960606</c:v>
                </c:pt>
                <c:pt idx="1630">
                  <c:v>-3.5126860867540319</c:v>
                </c:pt>
                <c:pt idx="1631">
                  <c:v>-1.010304380250159</c:v>
                </c:pt>
                <c:pt idx="1632">
                  <c:v>-4.3894284401230372</c:v>
                </c:pt>
                <c:pt idx="1633">
                  <c:v>2.504827534992871</c:v>
                </c:pt>
                <c:pt idx="1634">
                  <c:v>-1.364898707341343</c:v>
                </c:pt>
                <c:pt idx="1635">
                  <c:v>-0.85563346736640122</c:v>
                </c:pt>
                <c:pt idx="1636">
                  <c:v>4.0046727520528149</c:v>
                </c:pt>
                <c:pt idx="1637">
                  <c:v>-0.40127398954571591</c:v>
                </c:pt>
                <c:pt idx="1638">
                  <c:v>-0.94419263011066779</c:v>
                </c:pt>
                <c:pt idx="1639">
                  <c:v>2.6889801242123408</c:v>
                </c:pt>
                <c:pt idx="1640">
                  <c:v>-3.911862637689635</c:v>
                </c:pt>
                <c:pt idx="1641">
                  <c:v>0.1126006727620512</c:v>
                </c:pt>
                <c:pt idx="1642">
                  <c:v>3.55654414822083</c:v>
                </c:pt>
                <c:pt idx="1643">
                  <c:v>-3.7563121991660982</c:v>
                </c:pt>
                <c:pt idx="1644">
                  <c:v>-0.86535812130008116</c:v>
                </c:pt>
                <c:pt idx="1645">
                  <c:v>-0.7836662666438694</c:v>
                </c:pt>
                <c:pt idx="1646">
                  <c:v>-3.8568200903362708</c:v>
                </c:pt>
                <c:pt idx="1647">
                  <c:v>-0.81106795810375176</c:v>
                </c:pt>
                <c:pt idx="1648">
                  <c:v>3.418171483992388</c:v>
                </c:pt>
                <c:pt idx="1649">
                  <c:v>-3.9546216274882151</c:v>
                </c:pt>
                <c:pt idx="1650">
                  <c:v>-3.951625872714875</c:v>
                </c:pt>
                <c:pt idx="1651">
                  <c:v>-4.0413943831550068</c:v>
                </c:pt>
                <c:pt idx="1652">
                  <c:v>-4.166675055895845</c:v>
                </c:pt>
                <c:pt idx="1653">
                  <c:v>-3.874151507893191</c:v>
                </c:pt>
                <c:pt idx="1654">
                  <c:v>-0.83500426434933406</c:v>
                </c:pt>
                <c:pt idx="1655">
                  <c:v>-3.5588649193428261</c:v>
                </c:pt>
                <c:pt idx="1656">
                  <c:v>-1.3626602238565551</c:v>
                </c:pt>
                <c:pt idx="1657">
                  <c:v>4.450749021280771</c:v>
                </c:pt>
                <c:pt idx="1658">
                  <c:v>-0.37385669702161761</c:v>
                </c:pt>
                <c:pt idx="1659">
                  <c:v>-4.0883589233768101</c:v>
                </c:pt>
                <c:pt idx="1660">
                  <c:v>-2.915514631065697</c:v>
                </c:pt>
                <c:pt idx="1661">
                  <c:v>-0.621669407984072</c:v>
                </c:pt>
                <c:pt idx="1662">
                  <c:v>-0.4047536254491777</c:v>
                </c:pt>
                <c:pt idx="1663">
                  <c:v>-1.077662910784317</c:v>
                </c:pt>
                <c:pt idx="1664">
                  <c:v>3.9795919259333119</c:v>
                </c:pt>
                <c:pt idx="1665">
                  <c:v>-3.133280669555194</c:v>
                </c:pt>
                <c:pt idx="1666">
                  <c:v>2.1495248424140678</c:v>
                </c:pt>
                <c:pt idx="1667">
                  <c:v>4.1117042674879603</c:v>
                </c:pt>
                <c:pt idx="1668">
                  <c:v>-0.69577103689187181</c:v>
                </c:pt>
                <c:pt idx="1669">
                  <c:v>-4.6749345216277343</c:v>
                </c:pt>
                <c:pt idx="1670">
                  <c:v>3.9666037979261062</c:v>
                </c:pt>
                <c:pt idx="1671">
                  <c:v>-2.8751196294502548</c:v>
                </c:pt>
                <c:pt idx="1672">
                  <c:v>-0.30192075308031818</c:v>
                </c:pt>
                <c:pt idx="1673">
                  <c:v>-0.40875278877841009</c:v>
                </c:pt>
                <c:pt idx="1674">
                  <c:v>-0.84989074640757722</c:v>
                </c:pt>
                <c:pt idx="1675">
                  <c:v>-0.64778920659222139</c:v>
                </c:pt>
                <c:pt idx="1676">
                  <c:v>-4.5417895773902721</c:v>
                </c:pt>
                <c:pt idx="1677">
                  <c:v>-0.58882440577071815</c:v>
                </c:pt>
                <c:pt idx="1678">
                  <c:v>-0.69755662868921908</c:v>
                </c:pt>
                <c:pt idx="1679">
                  <c:v>-0.87535985599517152</c:v>
                </c:pt>
                <c:pt idx="1680">
                  <c:v>3.134542965076613</c:v>
                </c:pt>
                <c:pt idx="1681">
                  <c:v>3.6134805242442241</c:v>
                </c:pt>
                <c:pt idx="1682">
                  <c:v>-0.40299046423246032</c:v>
                </c:pt>
                <c:pt idx="1683">
                  <c:v>-4.1373035857804066</c:v>
                </c:pt>
                <c:pt idx="1684">
                  <c:v>-0.75767007541281117</c:v>
                </c:pt>
                <c:pt idx="1685">
                  <c:v>3.756810153540711</c:v>
                </c:pt>
                <c:pt idx="1686">
                  <c:v>-1.1341523427243929</c:v>
                </c:pt>
                <c:pt idx="1687">
                  <c:v>3.3962300742366072</c:v>
                </c:pt>
                <c:pt idx="1688">
                  <c:v>-4.6261313319838013</c:v>
                </c:pt>
                <c:pt idx="1689">
                  <c:v>4.4629181103053552</c:v>
                </c:pt>
                <c:pt idx="1690">
                  <c:v>3.9671472733889579</c:v>
                </c:pt>
                <c:pt idx="1691">
                  <c:v>-4.1248464934758786</c:v>
                </c:pt>
                <c:pt idx="1692">
                  <c:v>-1.2268910795555921</c:v>
                </c:pt>
                <c:pt idx="1693">
                  <c:v>4.0953892642404064</c:v>
                </c:pt>
                <c:pt idx="1694">
                  <c:v>-4.250128072501381</c:v>
                </c:pt>
                <c:pt idx="1695">
                  <c:v>3.956420388716225</c:v>
                </c:pt>
                <c:pt idx="1696">
                  <c:v>-4.0746643216490321</c:v>
                </c:pt>
                <c:pt idx="1697">
                  <c:v>-4.2851849968914184</c:v>
                </c:pt>
                <c:pt idx="1698">
                  <c:v>-4.7577410135249343</c:v>
                </c:pt>
                <c:pt idx="1699">
                  <c:v>-0.93813677915080596</c:v>
                </c:pt>
                <c:pt idx="1700">
                  <c:v>-0.63692728385974728</c:v>
                </c:pt>
                <c:pt idx="1701">
                  <c:v>-4.2451827613659026</c:v>
                </c:pt>
                <c:pt idx="1702">
                  <c:v>2.8298715385828701</c:v>
                </c:pt>
                <c:pt idx="1703">
                  <c:v>-0.83619705004323042</c:v>
                </c:pt>
                <c:pt idx="1704">
                  <c:v>3.495018211612801</c:v>
                </c:pt>
                <c:pt idx="1705">
                  <c:v>-0.79976402105347999</c:v>
                </c:pt>
                <c:pt idx="1706">
                  <c:v>3.9899854256706782</c:v>
                </c:pt>
                <c:pt idx="1707">
                  <c:v>3.7283723905001169</c:v>
                </c:pt>
                <c:pt idx="1708">
                  <c:v>-0.88472509376362829</c:v>
                </c:pt>
                <c:pt idx="1709">
                  <c:v>0.20266857586089529</c:v>
                </c:pt>
                <c:pt idx="1710">
                  <c:v>-0.64442609905076054</c:v>
                </c:pt>
                <c:pt idx="1711">
                  <c:v>-0.44394237777192203</c:v>
                </c:pt>
                <c:pt idx="1712">
                  <c:v>-0.86842374479893469</c:v>
                </c:pt>
                <c:pt idx="1713">
                  <c:v>0.14171510857996131</c:v>
                </c:pt>
                <c:pt idx="1714">
                  <c:v>3.280277705145624</c:v>
                </c:pt>
                <c:pt idx="1715">
                  <c:v>-1.18224168142264</c:v>
                </c:pt>
                <c:pt idx="1716">
                  <c:v>-3.984776113829438</c:v>
                </c:pt>
                <c:pt idx="1717">
                  <c:v>-0.77957819674217643</c:v>
                </c:pt>
                <c:pt idx="1718">
                  <c:v>-4.7579852357602892</c:v>
                </c:pt>
                <c:pt idx="1719">
                  <c:v>-1.0764626795902179</c:v>
                </c:pt>
                <c:pt idx="1720">
                  <c:v>-1.4606192847939909</c:v>
                </c:pt>
                <c:pt idx="1721">
                  <c:v>0.16090945204981499</c:v>
                </c:pt>
                <c:pt idx="1722">
                  <c:v>-0.57798070242767507</c:v>
                </c:pt>
                <c:pt idx="1723">
                  <c:v>-3.9712327725784031</c:v>
                </c:pt>
                <c:pt idx="1724">
                  <c:v>-3.258603552919983</c:v>
                </c:pt>
                <c:pt idx="1725">
                  <c:v>-4.3780503518033296</c:v>
                </c:pt>
                <c:pt idx="1726">
                  <c:v>-0.80722836456660318</c:v>
                </c:pt>
                <c:pt idx="1727">
                  <c:v>3.7663913806286828</c:v>
                </c:pt>
                <c:pt idx="1728">
                  <c:v>-4.2958988710678154</c:v>
                </c:pt>
                <c:pt idx="1729">
                  <c:v>-0.86029591022095753</c:v>
                </c:pt>
                <c:pt idx="1730">
                  <c:v>-4.0455484878237877</c:v>
                </c:pt>
                <c:pt idx="1731">
                  <c:v>2.357931106002773</c:v>
                </c:pt>
                <c:pt idx="1732">
                  <c:v>-1.252646291466915</c:v>
                </c:pt>
                <c:pt idx="1733">
                  <c:v>-1.3348499082939791</c:v>
                </c:pt>
                <c:pt idx="1734">
                  <c:v>2.3175494636838092</c:v>
                </c:pt>
                <c:pt idx="1735">
                  <c:v>-0.66565235748449192</c:v>
                </c:pt>
                <c:pt idx="1736">
                  <c:v>-4.4004422276125972</c:v>
                </c:pt>
                <c:pt idx="1737">
                  <c:v>-4.0255141097579283</c:v>
                </c:pt>
                <c:pt idx="1738">
                  <c:v>3.6231692748758002</c:v>
                </c:pt>
                <c:pt idx="1739">
                  <c:v>3.215134885404872</c:v>
                </c:pt>
                <c:pt idx="1740">
                  <c:v>3.7558252463634512</c:v>
                </c:pt>
                <c:pt idx="1741">
                  <c:v>-1.0057558252937031</c:v>
                </c:pt>
                <c:pt idx="1742">
                  <c:v>2.1135803062060292</c:v>
                </c:pt>
                <c:pt idx="1743">
                  <c:v>3.7391387206692892</c:v>
                </c:pt>
                <c:pt idx="1744">
                  <c:v>-0.28545148884727978</c:v>
                </c:pt>
                <c:pt idx="1745">
                  <c:v>-3.973519305436461</c:v>
                </c:pt>
                <c:pt idx="1746">
                  <c:v>-4.0506514173682948</c:v>
                </c:pt>
                <c:pt idx="1747">
                  <c:v>-0.83768935469948524</c:v>
                </c:pt>
                <c:pt idx="1748">
                  <c:v>-3.8502312835310639</c:v>
                </c:pt>
                <c:pt idx="1749">
                  <c:v>2.75523451173733</c:v>
                </c:pt>
                <c:pt idx="1750">
                  <c:v>-0.41967614674612391</c:v>
                </c:pt>
                <c:pt idx="1751">
                  <c:v>-3.8521688869223731</c:v>
                </c:pt>
                <c:pt idx="1752">
                  <c:v>3.1995755168434612</c:v>
                </c:pt>
                <c:pt idx="1753">
                  <c:v>-0.68915867309267365</c:v>
                </c:pt>
                <c:pt idx="1754">
                  <c:v>-0.45906526530356417</c:v>
                </c:pt>
                <c:pt idx="1755">
                  <c:v>-3.1109542420555001</c:v>
                </c:pt>
                <c:pt idx="1756">
                  <c:v>-0.80677303125055611</c:v>
                </c:pt>
                <c:pt idx="1757">
                  <c:v>-4.3345121098369859</c:v>
                </c:pt>
                <c:pt idx="1758">
                  <c:v>2.4705829852289019</c:v>
                </c:pt>
                <c:pt idx="1759">
                  <c:v>-0.45509483022343089</c:v>
                </c:pt>
                <c:pt idx="1760">
                  <c:v>-1.1268065600738499</c:v>
                </c:pt>
                <c:pt idx="1761">
                  <c:v>-0.52719227443084127</c:v>
                </c:pt>
                <c:pt idx="1762">
                  <c:v>2.174113197333488</c:v>
                </c:pt>
                <c:pt idx="1763">
                  <c:v>2.5148321089163712</c:v>
                </c:pt>
                <c:pt idx="1764">
                  <c:v>-1.1920288262844521</c:v>
                </c:pt>
                <c:pt idx="1765">
                  <c:v>-4.6819580856307592</c:v>
                </c:pt>
                <c:pt idx="1766">
                  <c:v>-1.0997993252930161</c:v>
                </c:pt>
                <c:pt idx="1767">
                  <c:v>-0.73975004354608365</c:v>
                </c:pt>
                <c:pt idx="1768">
                  <c:v>-0.83216179839373083</c:v>
                </c:pt>
                <c:pt idx="1769">
                  <c:v>-4.4327305037618814</c:v>
                </c:pt>
                <c:pt idx="1770">
                  <c:v>-0.51774280275284512</c:v>
                </c:pt>
                <c:pt idx="1771">
                  <c:v>-0.54907881778075451</c:v>
                </c:pt>
                <c:pt idx="1772">
                  <c:v>3.8367250396124239</c:v>
                </c:pt>
                <c:pt idx="1773">
                  <c:v>-3.104973761335724</c:v>
                </c:pt>
                <c:pt idx="1774">
                  <c:v>-4.1522967579535859</c:v>
                </c:pt>
                <c:pt idx="1775">
                  <c:v>-3.3227881962598662</c:v>
                </c:pt>
                <c:pt idx="1776">
                  <c:v>2.5113661115204802</c:v>
                </c:pt>
                <c:pt idx="1777">
                  <c:v>2.767275706714035</c:v>
                </c:pt>
                <c:pt idx="1778">
                  <c:v>-4.1453975463169641</c:v>
                </c:pt>
                <c:pt idx="1779">
                  <c:v>9.7902617183690227E-2</c:v>
                </c:pt>
                <c:pt idx="1780">
                  <c:v>-4.0814643605274057</c:v>
                </c:pt>
                <c:pt idx="1781">
                  <c:v>-3.2126868467328049</c:v>
                </c:pt>
                <c:pt idx="1782">
                  <c:v>-1.394713739906049</c:v>
                </c:pt>
                <c:pt idx="1783">
                  <c:v>-1.34603999795384</c:v>
                </c:pt>
                <c:pt idx="1784">
                  <c:v>-1.480684381375363</c:v>
                </c:pt>
                <c:pt idx="1785">
                  <c:v>-4.5159524252696466</c:v>
                </c:pt>
                <c:pt idx="1786">
                  <c:v>0.16478482471090139</c:v>
                </c:pt>
                <c:pt idx="1787">
                  <c:v>-3.9784336008494181</c:v>
                </c:pt>
                <c:pt idx="1788">
                  <c:v>3.9639451057850619</c:v>
                </c:pt>
                <c:pt idx="1789">
                  <c:v>2.624883263204024</c:v>
                </c:pt>
                <c:pt idx="1790">
                  <c:v>-4.2254187390131417</c:v>
                </c:pt>
                <c:pt idx="1791">
                  <c:v>3.962095252677392</c:v>
                </c:pt>
                <c:pt idx="1792">
                  <c:v>-0.66867078614972253</c:v>
                </c:pt>
                <c:pt idx="1793">
                  <c:v>-3.3321047224620939</c:v>
                </c:pt>
                <c:pt idx="1794">
                  <c:v>-4.3350972625931972</c:v>
                </c:pt>
                <c:pt idx="1795">
                  <c:v>3.5480100499311789</c:v>
                </c:pt>
                <c:pt idx="1796">
                  <c:v>3.1683868252593421</c:v>
                </c:pt>
                <c:pt idx="1797">
                  <c:v>-3.7402889523302671</c:v>
                </c:pt>
                <c:pt idx="1798">
                  <c:v>-4.3475531335571844</c:v>
                </c:pt>
                <c:pt idx="1799">
                  <c:v>-1.1034727066275669</c:v>
                </c:pt>
                <c:pt idx="1800">
                  <c:v>-3.9379380788572491</c:v>
                </c:pt>
                <c:pt idx="1801">
                  <c:v>-4.0878880880778716</c:v>
                </c:pt>
                <c:pt idx="1802">
                  <c:v>-2.9783935386105789</c:v>
                </c:pt>
                <c:pt idx="1803">
                  <c:v>4.2045456562568431</c:v>
                </c:pt>
                <c:pt idx="1804">
                  <c:v>4.2294987816975897</c:v>
                </c:pt>
                <c:pt idx="1805">
                  <c:v>-1.055397509808701</c:v>
                </c:pt>
                <c:pt idx="1806">
                  <c:v>-4.2597483547190418</c:v>
                </c:pt>
                <c:pt idx="1807">
                  <c:v>-4.1903325974640779</c:v>
                </c:pt>
                <c:pt idx="1808">
                  <c:v>-0.36427044861714492</c:v>
                </c:pt>
                <c:pt idx="1809">
                  <c:v>2.931052543501715</c:v>
                </c:pt>
                <c:pt idx="1810">
                  <c:v>-3.1624567962008929</c:v>
                </c:pt>
                <c:pt idx="1811">
                  <c:v>-0.95327809687491583</c:v>
                </c:pt>
                <c:pt idx="1812">
                  <c:v>4.2000099200156598</c:v>
                </c:pt>
                <c:pt idx="1813">
                  <c:v>-4.5149114079287589</c:v>
                </c:pt>
                <c:pt idx="1814">
                  <c:v>3.1726893895718291</c:v>
                </c:pt>
                <c:pt idx="1815">
                  <c:v>-3.9325318180460132</c:v>
                </c:pt>
                <c:pt idx="1816">
                  <c:v>4.0188384366523504</c:v>
                </c:pt>
                <c:pt idx="1817">
                  <c:v>4.1147110820563322</c:v>
                </c:pt>
                <c:pt idx="1818">
                  <c:v>-0.83009159691550738</c:v>
                </c:pt>
                <c:pt idx="1819">
                  <c:v>3.425382845217805</c:v>
                </c:pt>
                <c:pt idx="1820">
                  <c:v>-4.5682427804643906</c:v>
                </c:pt>
                <c:pt idx="1821">
                  <c:v>3.2822948183426148</c:v>
                </c:pt>
                <c:pt idx="1822">
                  <c:v>-4.0977063690432658</c:v>
                </c:pt>
                <c:pt idx="1823">
                  <c:v>-0.58444513933504538</c:v>
                </c:pt>
                <c:pt idx="1824">
                  <c:v>-0.71112130083416947</c:v>
                </c:pt>
                <c:pt idx="1825">
                  <c:v>3.2621269263176331</c:v>
                </c:pt>
                <c:pt idx="1826">
                  <c:v>3.7681231503264399</c:v>
                </c:pt>
                <c:pt idx="1827">
                  <c:v>-0.70352886487967736</c:v>
                </c:pt>
                <c:pt idx="1828">
                  <c:v>-0.38355930826381007</c:v>
                </c:pt>
                <c:pt idx="1829">
                  <c:v>-0.46688275057768419</c:v>
                </c:pt>
                <c:pt idx="1830">
                  <c:v>-4.0747971405045549</c:v>
                </c:pt>
                <c:pt idx="1831">
                  <c:v>0.2366529105472209</c:v>
                </c:pt>
                <c:pt idx="1832">
                  <c:v>3.8564636637379661</c:v>
                </c:pt>
                <c:pt idx="1833">
                  <c:v>2.6742943890926369</c:v>
                </c:pt>
                <c:pt idx="1834">
                  <c:v>-1.055515406916538</c:v>
                </c:pt>
                <c:pt idx="1835">
                  <c:v>-1.5246179332009819</c:v>
                </c:pt>
                <c:pt idx="1836">
                  <c:v>-3.1907430237302519</c:v>
                </c:pt>
                <c:pt idx="1837">
                  <c:v>3.891322705865893</c:v>
                </c:pt>
                <c:pt idx="1838">
                  <c:v>2.19629651018256</c:v>
                </c:pt>
                <c:pt idx="1839">
                  <c:v>2.6419851324450492</c:v>
                </c:pt>
                <c:pt idx="1840">
                  <c:v>3.5159888292700598</c:v>
                </c:pt>
                <c:pt idx="1841">
                  <c:v>3.932270133316774</c:v>
                </c:pt>
                <c:pt idx="1842">
                  <c:v>4.2469743459598721</c:v>
                </c:pt>
                <c:pt idx="1843">
                  <c:v>-3.4836982181049931</c:v>
                </c:pt>
                <c:pt idx="1844">
                  <c:v>-4.2473142273389879</c:v>
                </c:pt>
                <c:pt idx="1845">
                  <c:v>4.0516183932559873</c:v>
                </c:pt>
                <c:pt idx="1846">
                  <c:v>-4.3437594123858849</c:v>
                </c:pt>
                <c:pt idx="1847">
                  <c:v>-3.0665749065573018</c:v>
                </c:pt>
                <c:pt idx="1848">
                  <c:v>-3.3375386441631552</c:v>
                </c:pt>
                <c:pt idx="1849">
                  <c:v>-0.50704024149801219</c:v>
                </c:pt>
                <c:pt idx="1850">
                  <c:v>-0.54825185952259958</c:v>
                </c:pt>
                <c:pt idx="1851">
                  <c:v>-4.6314310596980333</c:v>
                </c:pt>
                <c:pt idx="1852">
                  <c:v>-4.3305908854361492</c:v>
                </c:pt>
                <c:pt idx="1853">
                  <c:v>4.3075242974514367</c:v>
                </c:pt>
                <c:pt idx="1854">
                  <c:v>4.3752866060389746</c:v>
                </c:pt>
                <c:pt idx="1855">
                  <c:v>-4.0049489983119138</c:v>
                </c:pt>
                <c:pt idx="1856">
                  <c:v>-4.0973002236196123</c:v>
                </c:pt>
                <c:pt idx="1857">
                  <c:v>-0.38460451942274337</c:v>
                </c:pt>
                <c:pt idx="1858">
                  <c:v>-4.326985365817956</c:v>
                </c:pt>
                <c:pt idx="1859">
                  <c:v>-4.2572088759974518</c:v>
                </c:pt>
                <c:pt idx="1860">
                  <c:v>-0.9807105490355168</c:v>
                </c:pt>
                <c:pt idx="1861">
                  <c:v>-1.142822771469735</c:v>
                </c:pt>
                <c:pt idx="1862">
                  <c:v>-3.9967126418568282</c:v>
                </c:pt>
                <c:pt idx="1863">
                  <c:v>3.7922502542987209</c:v>
                </c:pt>
                <c:pt idx="1864">
                  <c:v>-4.650500100547414</c:v>
                </c:pt>
                <c:pt idx="1865">
                  <c:v>-4.3707340075605154</c:v>
                </c:pt>
                <c:pt idx="1866">
                  <c:v>-1.348864961983286</c:v>
                </c:pt>
                <c:pt idx="1867">
                  <c:v>-0.78428224398977053</c:v>
                </c:pt>
                <c:pt idx="1868">
                  <c:v>4.0779047589383506</c:v>
                </c:pt>
                <c:pt idx="1869">
                  <c:v>-0.2958502672239256</c:v>
                </c:pt>
                <c:pt idx="1870">
                  <c:v>3.581491806661441</c:v>
                </c:pt>
                <c:pt idx="1871">
                  <c:v>-0.53859484315259087</c:v>
                </c:pt>
                <c:pt idx="1872">
                  <c:v>7.7458665906909918E-2</c:v>
                </c:pt>
                <c:pt idx="1873">
                  <c:v>-3.4928409219311298</c:v>
                </c:pt>
                <c:pt idx="1874">
                  <c:v>-3.7229379911157241</c:v>
                </c:pt>
                <c:pt idx="1875">
                  <c:v>-0.97168066748501436</c:v>
                </c:pt>
                <c:pt idx="1876">
                  <c:v>4.2965373828330691</c:v>
                </c:pt>
                <c:pt idx="1877">
                  <c:v>-1.10645565319817</c:v>
                </c:pt>
                <c:pt idx="1878">
                  <c:v>-4.5423252247496597</c:v>
                </c:pt>
                <c:pt idx="1879">
                  <c:v>-0.36426255412559821</c:v>
                </c:pt>
                <c:pt idx="1880">
                  <c:v>-4.4841576625569806</c:v>
                </c:pt>
                <c:pt idx="1881">
                  <c:v>-0.64388430221491133</c:v>
                </c:pt>
                <c:pt idx="1882">
                  <c:v>-3.061962730069598</c:v>
                </c:pt>
                <c:pt idx="1883">
                  <c:v>-4.1979197238190196</c:v>
                </c:pt>
                <c:pt idx="1884">
                  <c:v>4.1852977478958318</c:v>
                </c:pt>
                <c:pt idx="1885">
                  <c:v>-1.4356733101658681</c:v>
                </c:pt>
                <c:pt idx="1886">
                  <c:v>-0.53440923003023111</c:v>
                </c:pt>
                <c:pt idx="1887">
                  <c:v>-3.5336448285770579</c:v>
                </c:pt>
                <c:pt idx="1888">
                  <c:v>-0.57265688693278516</c:v>
                </c:pt>
                <c:pt idx="1889">
                  <c:v>-1.152968053141328</c:v>
                </c:pt>
                <c:pt idx="1890">
                  <c:v>-0.67610673555883116</c:v>
                </c:pt>
                <c:pt idx="1891">
                  <c:v>-0.9791440715778793</c:v>
                </c:pt>
                <c:pt idx="1892">
                  <c:v>-0.99125718254521089</c:v>
                </c:pt>
                <c:pt idx="1893">
                  <c:v>-1.0999498519777109</c:v>
                </c:pt>
                <c:pt idx="1894">
                  <c:v>4.0533665676254031</c:v>
                </c:pt>
                <c:pt idx="1895">
                  <c:v>3.5346326445353649</c:v>
                </c:pt>
                <c:pt idx="1896">
                  <c:v>-3.2389956511839531</c:v>
                </c:pt>
                <c:pt idx="1897">
                  <c:v>-4.1856682666196194</c:v>
                </c:pt>
                <c:pt idx="1898">
                  <c:v>-4.7390744546256638</c:v>
                </c:pt>
                <c:pt idx="1899">
                  <c:v>-0.43433182167873202</c:v>
                </c:pt>
                <c:pt idx="1900">
                  <c:v>4.4064218642861626</c:v>
                </c:pt>
                <c:pt idx="1901">
                  <c:v>2.9517514562649169E-5</c:v>
                </c:pt>
                <c:pt idx="1902">
                  <c:v>-3.687465903359946</c:v>
                </c:pt>
                <c:pt idx="1903">
                  <c:v>-4.1924562573188702</c:v>
                </c:pt>
                <c:pt idx="1904">
                  <c:v>0.21402335791309829</c:v>
                </c:pt>
                <c:pt idx="1905">
                  <c:v>4.181736020619808</c:v>
                </c:pt>
                <c:pt idx="1906">
                  <c:v>-0.79465469892416596</c:v>
                </c:pt>
                <c:pt idx="1907">
                  <c:v>-0.4708133725242547</c:v>
                </c:pt>
                <c:pt idx="1908">
                  <c:v>-0.81867071069626562</c:v>
                </c:pt>
                <c:pt idx="1909">
                  <c:v>4.1018222511375937</c:v>
                </c:pt>
                <c:pt idx="1910">
                  <c:v>-0.13940834270415939</c:v>
                </c:pt>
                <c:pt idx="1911">
                  <c:v>2.348571543663335</c:v>
                </c:pt>
                <c:pt idx="1912">
                  <c:v>-0.81556053329354117</c:v>
                </c:pt>
                <c:pt idx="1913">
                  <c:v>-4.5885313437535817</c:v>
                </c:pt>
                <c:pt idx="1914">
                  <c:v>-4.0736211189337164</c:v>
                </c:pt>
                <c:pt idx="1915">
                  <c:v>-0.7631565854647242</c:v>
                </c:pt>
                <c:pt idx="1916">
                  <c:v>-3.3104832713563579</c:v>
                </c:pt>
                <c:pt idx="1917">
                  <c:v>1.9885201316989232E-2</c:v>
                </c:pt>
                <c:pt idx="1918">
                  <c:v>-0.41435531133398479</c:v>
                </c:pt>
                <c:pt idx="1919">
                  <c:v>-0.32535136627165973</c:v>
                </c:pt>
                <c:pt idx="1920">
                  <c:v>-0.31120943690698699</c:v>
                </c:pt>
                <c:pt idx="1921">
                  <c:v>3.0517212759032049</c:v>
                </c:pt>
                <c:pt idx="1922">
                  <c:v>-3.8323050012020019</c:v>
                </c:pt>
                <c:pt idx="1923">
                  <c:v>2.831526060244788</c:v>
                </c:pt>
                <c:pt idx="1924">
                  <c:v>-3.451948568817981</c:v>
                </c:pt>
                <c:pt idx="1925">
                  <c:v>-2.9806400950190848</c:v>
                </c:pt>
                <c:pt idx="1926">
                  <c:v>-1.0491421821713001</c:v>
                </c:pt>
                <c:pt idx="1927">
                  <c:v>4.027829043057185</c:v>
                </c:pt>
                <c:pt idx="1928">
                  <c:v>-4.1014511982060027</c:v>
                </c:pt>
                <c:pt idx="1929">
                  <c:v>3.489701082889022</c:v>
                </c:pt>
                <c:pt idx="1930">
                  <c:v>-3.235046642007092</c:v>
                </c:pt>
                <c:pt idx="1931">
                  <c:v>3.3323371438106379</c:v>
                </c:pt>
                <c:pt idx="1932">
                  <c:v>-4.2313857498215963</c:v>
                </c:pt>
                <c:pt idx="1933">
                  <c:v>2.70783149732471</c:v>
                </c:pt>
                <c:pt idx="1934">
                  <c:v>-1.4947128565466561</c:v>
                </c:pt>
                <c:pt idx="1935">
                  <c:v>-1.364098781602135</c:v>
                </c:pt>
                <c:pt idx="1936">
                  <c:v>-1.073375487871457</c:v>
                </c:pt>
                <c:pt idx="1937">
                  <c:v>-1.5007110438679949</c:v>
                </c:pt>
                <c:pt idx="1938">
                  <c:v>-0.34119880018979643</c:v>
                </c:pt>
                <c:pt idx="1939">
                  <c:v>-3.5272368863423038</c:v>
                </c:pt>
                <c:pt idx="1940">
                  <c:v>3.9094634217093271</c:v>
                </c:pt>
                <c:pt idx="1941">
                  <c:v>-0.69447140404682006</c:v>
                </c:pt>
                <c:pt idx="1942">
                  <c:v>-1.0096322276700249</c:v>
                </c:pt>
                <c:pt idx="1943">
                  <c:v>-4.6654382643145249</c:v>
                </c:pt>
                <c:pt idx="1944">
                  <c:v>-3.6816657949426103E-2</c:v>
                </c:pt>
                <c:pt idx="1945">
                  <c:v>-0.7337144877067161</c:v>
                </c:pt>
                <c:pt idx="1946">
                  <c:v>4.1044910568708701</c:v>
                </c:pt>
                <c:pt idx="1947">
                  <c:v>4.1123607431896572</c:v>
                </c:pt>
                <c:pt idx="1948">
                  <c:v>-4.3015744421619173</c:v>
                </c:pt>
                <c:pt idx="1949">
                  <c:v>-4.4284283986861794</c:v>
                </c:pt>
                <c:pt idx="1950">
                  <c:v>-0.95706162715406884</c:v>
                </c:pt>
                <c:pt idx="1951">
                  <c:v>-4.0758815188051249</c:v>
                </c:pt>
                <c:pt idx="1952">
                  <c:v>-3.1332628405468919</c:v>
                </c:pt>
                <c:pt idx="1953">
                  <c:v>-3.3684387380041292</c:v>
                </c:pt>
                <c:pt idx="1954">
                  <c:v>3.0057600029452249</c:v>
                </c:pt>
                <c:pt idx="1955">
                  <c:v>4.4316428449333616</c:v>
                </c:pt>
                <c:pt idx="1956">
                  <c:v>-4.0944217240534284</c:v>
                </c:pt>
                <c:pt idx="1957">
                  <c:v>2.9926992528625278</c:v>
                </c:pt>
                <c:pt idx="1958">
                  <c:v>3.890437455119776</c:v>
                </c:pt>
                <c:pt idx="1959">
                  <c:v>-1.3205618880751131</c:v>
                </c:pt>
                <c:pt idx="1960">
                  <c:v>2.6456387711674609</c:v>
                </c:pt>
                <c:pt idx="1961">
                  <c:v>-2.883222753236192</c:v>
                </c:pt>
                <c:pt idx="1962">
                  <c:v>2.5118419610603682</c:v>
                </c:pt>
                <c:pt idx="1963">
                  <c:v>-4.2029809257799338</c:v>
                </c:pt>
                <c:pt idx="1964">
                  <c:v>-0.47436807061344499</c:v>
                </c:pt>
                <c:pt idx="1965">
                  <c:v>-4.0417968786852398</c:v>
                </c:pt>
                <c:pt idx="1966">
                  <c:v>-4.4410856569426169</c:v>
                </c:pt>
                <c:pt idx="1967">
                  <c:v>-4.1323153742312746</c:v>
                </c:pt>
                <c:pt idx="1968">
                  <c:v>-4.7538231159889124</c:v>
                </c:pt>
                <c:pt idx="1969">
                  <c:v>-2.5958340674083571</c:v>
                </c:pt>
                <c:pt idx="1970">
                  <c:v>-4.368272095600056</c:v>
                </c:pt>
                <c:pt idx="1971">
                  <c:v>-0.64506787676850519</c:v>
                </c:pt>
                <c:pt idx="1972">
                  <c:v>-2.6629254939314428</c:v>
                </c:pt>
                <c:pt idx="1973">
                  <c:v>3.2792687167654</c:v>
                </c:pt>
                <c:pt idx="1974">
                  <c:v>0.1507285941675206</c:v>
                </c:pt>
                <c:pt idx="1975">
                  <c:v>-2.849689443364491</c:v>
                </c:pt>
                <c:pt idx="1976">
                  <c:v>-4.4924834079526139</c:v>
                </c:pt>
                <c:pt idx="1977">
                  <c:v>-1.2121397909178431</c:v>
                </c:pt>
                <c:pt idx="1978">
                  <c:v>-4.4119776310391732</c:v>
                </c:pt>
                <c:pt idx="1979">
                  <c:v>3.506065646574779</c:v>
                </c:pt>
                <c:pt idx="1980">
                  <c:v>-3.3711160076172781</c:v>
                </c:pt>
                <c:pt idx="1981">
                  <c:v>3.7577781213571702</c:v>
                </c:pt>
                <c:pt idx="1982">
                  <c:v>3.4711221085178718</c:v>
                </c:pt>
                <c:pt idx="1983">
                  <c:v>3.706851915701638</c:v>
                </c:pt>
                <c:pt idx="1984">
                  <c:v>-3.5629521360277479</c:v>
                </c:pt>
                <c:pt idx="1985">
                  <c:v>-1.2587167577482581</c:v>
                </c:pt>
                <c:pt idx="1986">
                  <c:v>-1.359595843843191</c:v>
                </c:pt>
                <c:pt idx="1987">
                  <c:v>-0.81943344349891745</c:v>
                </c:pt>
                <c:pt idx="1988">
                  <c:v>-3.8233649677432462</c:v>
                </c:pt>
                <c:pt idx="1989">
                  <c:v>4.1703842097392236</c:v>
                </c:pt>
                <c:pt idx="1990">
                  <c:v>-0.79848302636128665</c:v>
                </c:pt>
                <c:pt idx="1991">
                  <c:v>-3.3004935703069558</c:v>
                </c:pt>
                <c:pt idx="1992">
                  <c:v>4.3226079042580281</c:v>
                </c:pt>
                <c:pt idx="1993">
                  <c:v>-4.5262099259785149</c:v>
                </c:pt>
                <c:pt idx="1994">
                  <c:v>-3.9970543322904342</c:v>
                </c:pt>
                <c:pt idx="1995">
                  <c:v>3.7576160684942099</c:v>
                </c:pt>
                <c:pt idx="1996">
                  <c:v>-0.95729771087762061</c:v>
                </c:pt>
                <c:pt idx="1997">
                  <c:v>3.6986768154523029</c:v>
                </c:pt>
                <c:pt idx="1998">
                  <c:v>3.834043714958113</c:v>
                </c:pt>
                <c:pt idx="1999">
                  <c:v>-4.5589287749706244</c:v>
                </c:pt>
                <c:pt idx="2000">
                  <c:v>-3.7259165919032138</c:v>
                </c:pt>
                <c:pt idx="2001">
                  <c:v>-0.70756826124243488</c:v>
                </c:pt>
                <c:pt idx="2002">
                  <c:v>-0.88558306655464936</c:v>
                </c:pt>
                <c:pt idx="2003">
                  <c:v>-0.3299730665657325</c:v>
                </c:pt>
                <c:pt idx="2004">
                  <c:v>-3.1124284407241172</c:v>
                </c:pt>
                <c:pt idx="2005">
                  <c:v>-1.0172021604559429</c:v>
                </c:pt>
                <c:pt idx="2006">
                  <c:v>-4.2340028733275341</c:v>
                </c:pt>
                <c:pt idx="2007">
                  <c:v>-0.72846545916198324</c:v>
                </c:pt>
                <c:pt idx="2008">
                  <c:v>-3.272916451595576</c:v>
                </c:pt>
                <c:pt idx="2009">
                  <c:v>-0.38235496289806947</c:v>
                </c:pt>
                <c:pt idx="2010">
                  <c:v>0.32774712855071408</c:v>
                </c:pt>
                <c:pt idx="2011">
                  <c:v>3.6650001285586988</c:v>
                </c:pt>
                <c:pt idx="2012">
                  <c:v>3.3079043525598522</c:v>
                </c:pt>
                <c:pt idx="2013">
                  <c:v>-0.45921423864059158</c:v>
                </c:pt>
                <c:pt idx="2014">
                  <c:v>-1.0108142123372661</c:v>
                </c:pt>
                <c:pt idx="2015">
                  <c:v>-1.2149400015128859</c:v>
                </c:pt>
                <c:pt idx="2016">
                  <c:v>-0.73461345178993609</c:v>
                </c:pt>
                <c:pt idx="2017">
                  <c:v>-4.0949672144396496</c:v>
                </c:pt>
                <c:pt idx="2018">
                  <c:v>-1.2891604028965939</c:v>
                </c:pt>
                <c:pt idx="2019">
                  <c:v>-4.2447841731844509</c:v>
                </c:pt>
                <c:pt idx="2020">
                  <c:v>-0.23487692450202211</c:v>
                </c:pt>
                <c:pt idx="2021">
                  <c:v>3.7924830637199931</c:v>
                </c:pt>
                <c:pt idx="2022">
                  <c:v>-4.0730069220339873</c:v>
                </c:pt>
                <c:pt idx="2023">
                  <c:v>-4.4561825470803544</c:v>
                </c:pt>
                <c:pt idx="2024">
                  <c:v>-0.95688020329815071</c:v>
                </c:pt>
                <c:pt idx="2025">
                  <c:v>-3.7386030730351409</c:v>
                </c:pt>
                <c:pt idx="2026">
                  <c:v>-4.7550141014596683</c:v>
                </c:pt>
                <c:pt idx="2027">
                  <c:v>-0.71446069457966044</c:v>
                </c:pt>
                <c:pt idx="2028">
                  <c:v>-0.90960062826538257</c:v>
                </c:pt>
                <c:pt idx="2029">
                  <c:v>-3.2787261989755878</c:v>
                </c:pt>
                <c:pt idx="2030">
                  <c:v>2.262440585785304</c:v>
                </c:pt>
                <c:pt idx="2031">
                  <c:v>-0.69440294863678287</c:v>
                </c:pt>
                <c:pt idx="2032">
                  <c:v>4.1426685503369036</c:v>
                </c:pt>
                <c:pt idx="2033">
                  <c:v>0.30744791602316751</c:v>
                </c:pt>
                <c:pt idx="2034">
                  <c:v>4.3910923546899463</c:v>
                </c:pt>
                <c:pt idx="2035">
                  <c:v>-0.56005997642426775</c:v>
                </c:pt>
                <c:pt idx="2036">
                  <c:v>2.5044801827588201</c:v>
                </c:pt>
                <c:pt idx="2037">
                  <c:v>-4.0681826161775998</c:v>
                </c:pt>
                <c:pt idx="2038">
                  <c:v>3.9042834563768398</c:v>
                </c:pt>
                <c:pt idx="2039">
                  <c:v>3.953626737089925</c:v>
                </c:pt>
                <c:pt idx="2040">
                  <c:v>-3.9902771407431739</c:v>
                </c:pt>
                <c:pt idx="2041">
                  <c:v>-4.2948765451301778</c:v>
                </c:pt>
                <c:pt idx="2042">
                  <c:v>-0.24805721545667489</c:v>
                </c:pt>
                <c:pt idx="2043">
                  <c:v>-1.0637194011325311</c:v>
                </c:pt>
                <c:pt idx="2044">
                  <c:v>-4.422339554284993</c:v>
                </c:pt>
                <c:pt idx="2045">
                  <c:v>-4.6837788182455782</c:v>
                </c:pt>
                <c:pt idx="2046">
                  <c:v>-0.79235517210559103</c:v>
                </c:pt>
                <c:pt idx="2047">
                  <c:v>4.1768506559819034</c:v>
                </c:pt>
                <c:pt idx="2048">
                  <c:v>-0.26200677268955957</c:v>
                </c:pt>
                <c:pt idx="2049">
                  <c:v>3.949691410516079</c:v>
                </c:pt>
                <c:pt idx="2050">
                  <c:v>3.8225600685418568</c:v>
                </c:pt>
                <c:pt idx="2051">
                  <c:v>-4.7558264095923466</c:v>
                </c:pt>
                <c:pt idx="2052">
                  <c:v>-4.3132757120667176</c:v>
                </c:pt>
                <c:pt idx="2053">
                  <c:v>-0.83429259180450732</c:v>
                </c:pt>
                <c:pt idx="2054">
                  <c:v>-4.8149302463181129</c:v>
                </c:pt>
                <c:pt idx="2055">
                  <c:v>-0.81632042537635918</c:v>
                </c:pt>
                <c:pt idx="2056">
                  <c:v>-3.5945148706695869</c:v>
                </c:pt>
                <c:pt idx="2057">
                  <c:v>-2.818206998699619</c:v>
                </c:pt>
                <c:pt idx="2058">
                  <c:v>4.4331482141451302</c:v>
                </c:pt>
                <c:pt idx="2059">
                  <c:v>-0.46149904109292372</c:v>
                </c:pt>
                <c:pt idx="2060">
                  <c:v>-2.7460906684297219</c:v>
                </c:pt>
                <c:pt idx="2061">
                  <c:v>-2.9546564026772759</c:v>
                </c:pt>
                <c:pt idx="2062">
                  <c:v>-4.3958759531791447</c:v>
                </c:pt>
                <c:pt idx="2063">
                  <c:v>-4.0385391410279814</c:v>
                </c:pt>
                <c:pt idx="2064">
                  <c:v>-0.66257595845885242</c:v>
                </c:pt>
                <c:pt idx="2065">
                  <c:v>-1.2343359154499109</c:v>
                </c:pt>
                <c:pt idx="2066">
                  <c:v>4.2318685904747948</c:v>
                </c:pt>
                <c:pt idx="2067">
                  <c:v>3.2375244793329441</c:v>
                </c:pt>
                <c:pt idx="2068">
                  <c:v>-4.0938487417039626</c:v>
                </c:pt>
                <c:pt idx="2069">
                  <c:v>-3.0159296234950652</c:v>
                </c:pt>
                <c:pt idx="2070">
                  <c:v>-1.368115425109629</c:v>
                </c:pt>
                <c:pt idx="2071">
                  <c:v>3.950256984369013</c:v>
                </c:pt>
                <c:pt idx="2072">
                  <c:v>-3.0924296141668028</c:v>
                </c:pt>
                <c:pt idx="2073">
                  <c:v>-4.233738243862053</c:v>
                </c:pt>
                <c:pt idx="2074">
                  <c:v>-3.288954717012051</c:v>
                </c:pt>
                <c:pt idx="2075">
                  <c:v>2.9457830272928639E-2</c:v>
                </c:pt>
                <c:pt idx="2076">
                  <c:v>-0.76200391098288112</c:v>
                </c:pt>
                <c:pt idx="2077">
                  <c:v>-0.91069719376154579</c:v>
                </c:pt>
                <c:pt idx="2078">
                  <c:v>-1.0450447615954119</c:v>
                </c:pt>
                <c:pt idx="2079">
                  <c:v>2.8030559649885292</c:v>
                </c:pt>
                <c:pt idx="2080">
                  <c:v>-4.3009032127265403</c:v>
                </c:pt>
                <c:pt idx="2081">
                  <c:v>-0.40609147776960408</c:v>
                </c:pt>
                <c:pt idx="2082">
                  <c:v>3.8563415921016242</c:v>
                </c:pt>
                <c:pt idx="2083">
                  <c:v>2.5402802308450121</c:v>
                </c:pt>
                <c:pt idx="2084">
                  <c:v>2.8621683323578782</c:v>
                </c:pt>
                <c:pt idx="2085">
                  <c:v>-4.6251975382410118</c:v>
                </c:pt>
                <c:pt idx="2086">
                  <c:v>-1.212642895055734</c:v>
                </c:pt>
                <c:pt idx="2087">
                  <c:v>-0.36658978121038222</c:v>
                </c:pt>
                <c:pt idx="2088">
                  <c:v>3.892798093047348</c:v>
                </c:pt>
                <c:pt idx="2089">
                  <c:v>3.870034244159489</c:v>
                </c:pt>
                <c:pt idx="2090">
                  <c:v>-4.1828454950734981</c:v>
                </c:pt>
                <c:pt idx="2091">
                  <c:v>-1.0261796090779141</c:v>
                </c:pt>
                <c:pt idx="2092">
                  <c:v>-0.90158052038904879</c:v>
                </c:pt>
                <c:pt idx="2093">
                  <c:v>-1.214753577533819</c:v>
                </c:pt>
                <c:pt idx="2094">
                  <c:v>-0.80358722044634734</c:v>
                </c:pt>
                <c:pt idx="2095">
                  <c:v>-4.4921128002577264</c:v>
                </c:pt>
                <c:pt idx="2096">
                  <c:v>3.727603839919952</c:v>
                </c:pt>
                <c:pt idx="2097">
                  <c:v>-3.199640614816718</c:v>
                </c:pt>
                <c:pt idx="2098">
                  <c:v>-3.7442618946365438</c:v>
                </c:pt>
                <c:pt idx="2099">
                  <c:v>-0.9045785652891718</c:v>
                </c:pt>
                <c:pt idx="2100">
                  <c:v>-3.6603668814529482</c:v>
                </c:pt>
                <c:pt idx="2101">
                  <c:v>2.0053917601706028</c:v>
                </c:pt>
                <c:pt idx="2102">
                  <c:v>3.7876667345192558</c:v>
                </c:pt>
                <c:pt idx="2103">
                  <c:v>3.96887305609006</c:v>
                </c:pt>
                <c:pt idx="2104">
                  <c:v>-0.86388475006801368</c:v>
                </c:pt>
                <c:pt idx="2105">
                  <c:v>-3.8645698702531321</c:v>
                </c:pt>
                <c:pt idx="2106">
                  <c:v>-0.61416846814814186</c:v>
                </c:pt>
                <c:pt idx="2107">
                  <c:v>-0.6838034354823137</c:v>
                </c:pt>
                <c:pt idx="2108">
                  <c:v>-2.9873213833839478</c:v>
                </c:pt>
                <c:pt idx="2109">
                  <c:v>2.9349289197158401</c:v>
                </c:pt>
                <c:pt idx="2110">
                  <c:v>-0.86599938398142451</c:v>
                </c:pt>
                <c:pt idx="2111">
                  <c:v>0.20871085080314361</c:v>
                </c:pt>
                <c:pt idx="2112">
                  <c:v>-0.81775840021060864</c:v>
                </c:pt>
                <c:pt idx="2113">
                  <c:v>-3.676451682303695</c:v>
                </c:pt>
                <c:pt idx="2114">
                  <c:v>-1.5024199171899859</c:v>
                </c:pt>
                <c:pt idx="2115">
                  <c:v>4.0019120114373621</c:v>
                </c:pt>
                <c:pt idx="2116">
                  <c:v>4.113146232263567</c:v>
                </c:pt>
                <c:pt idx="2117">
                  <c:v>3.8283639603580109</c:v>
                </c:pt>
                <c:pt idx="2118">
                  <c:v>-3.2954379048419389</c:v>
                </c:pt>
                <c:pt idx="2119">
                  <c:v>-4.2987595682867017</c:v>
                </c:pt>
                <c:pt idx="2120">
                  <c:v>-0.25666329082503209</c:v>
                </c:pt>
                <c:pt idx="2121">
                  <c:v>-1.0818220210416649</c:v>
                </c:pt>
                <c:pt idx="2122">
                  <c:v>-0.24094125690587651</c:v>
                </c:pt>
                <c:pt idx="2123">
                  <c:v>-4.0288296504384391</c:v>
                </c:pt>
                <c:pt idx="2124">
                  <c:v>-1.429731485794973</c:v>
                </c:pt>
                <c:pt idx="2125">
                  <c:v>-3.1079955170718589</c:v>
                </c:pt>
                <c:pt idx="2126">
                  <c:v>-3.9826339704463911</c:v>
                </c:pt>
                <c:pt idx="2127">
                  <c:v>3.4623456022342638</c:v>
                </c:pt>
                <c:pt idx="2128">
                  <c:v>-1.263061566334867</c:v>
                </c:pt>
                <c:pt idx="2129">
                  <c:v>-0.69692954125069995</c:v>
                </c:pt>
                <c:pt idx="2130">
                  <c:v>3.5089150720200322</c:v>
                </c:pt>
                <c:pt idx="2131">
                  <c:v>4.2529807140980189</c:v>
                </c:pt>
                <c:pt idx="2132">
                  <c:v>-0.27969492467582108</c:v>
                </c:pt>
                <c:pt idx="2133">
                  <c:v>-0.84888366086725497</c:v>
                </c:pt>
                <c:pt idx="2134">
                  <c:v>2.487875088414619</c:v>
                </c:pt>
                <c:pt idx="2135">
                  <c:v>-0.87326914264167277</c:v>
                </c:pt>
                <c:pt idx="2136">
                  <c:v>-4.5042739421674352</c:v>
                </c:pt>
                <c:pt idx="2137">
                  <c:v>3.25735698271717</c:v>
                </c:pt>
                <c:pt idx="2138">
                  <c:v>3.7903870054854751</c:v>
                </c:pt>
                <c:pt idx="2139">
                  <c:v>2.7295171755573429</c:v>
                </c:pt>
                <c:pt idx="2140">
                  <c:v>3.0063678742245941</c:v>
                </c:pt>
                <c:pt idx="2141">
                  <c:v>3.804163928008522</c:v>
                </c:pt>
                <c:pt idx="2142">
                  <c:v>-1.0111860601087721</c:v>
                </c:pt>
                <c:pt idx="2143">
                  <c:v>-3.2298725885866042</c:v>
                </c:pt>
                <c:pt idx="2144">
                  <c:v>-0.41902239512099321</c:v>
                </c:pt>
                <c:pt idx="2145">
                  <c:v>0.20646302538628569</c:v>
                </c:pt>
                <c:pt idx="2146">
                  <c:v>3.765666572102071</c:v>
                </c:pt>
                <c:pt idx="2147">
                  <c:v>0.23131012639468651</c:v>
                </c:pt>
                <c:pt idx="2148">
                  <c:v>-4.5908605557053743</c:v>
                </c:pt>
                <c:pt idx="2149">
                  <c:v>2.1785533948712259</c:v>
                </c:pt>
                <c:pt idx="2150">
                  <c:v>-1.4343377863910449</c:v>
                </c:pt>
                <c:pt idx="2151">
                  <c:v>-4.4803385607066399</c:v>
                </c:pt>
                <c:pt idx="2152">
                  <c:v>-1.215836942750139</c:v>
                </c:pt>
                <c:pt idx="2153">
                  <c:v>-4.137783687034851</c:v>
                </c:pt>
                <c:pt idx="2154">
                  <c:v>-0.36153417027893442</c:v>
                </c:pt>
                <c:pt idx="2155">
                  <c:v>2.5803858912686568</c:v>
                </c:pt>
                <c:pt idx="2156">
                  <c:v>3.5283266733556138</c:v>
                </c:pt>
                <c:pt idx="2157">
                  <c:v>4.4108485350431996</c:v>
                </c:pt>
                <c:pt idx="2158">
                  <c:v>-4.2945928775977409</c:v>
                </c:pt>
                <c:pt idx="2159">
                  <c:v>-1.044380476442667</c:v>
                </c:pt>
                <c:pt idx="2160">
                  <c:v>-4.1143600126095023</c:v>
                </c:pt>
                <c:pt idx="2161">
                  <c:v>-1.378554614768533</c:v>
                </c:pt>
                <c:pt idx="2162">
                  <c:v>-4.1982423763128827</c:v>
                </c:pt>
                <c:pt idx="2163">
                  <c:v>-4.1930198659142413</c:v>
                </c:pt>
                <c:pt idx="2164">
                  <c:v>-1.3472920232993111</c:v>
                </c:pt>
                <c:pt idx="2165">
                  <c:v>-3.5943405842699141</c:v>
                </c:pt>
                <c:pt idx="2166">
                  <c:v>3.0228278771063439</c:v>
                </c:pt>
                <c:pt idx="2167">
                  <c:v>2.6370274362448018</c:v>
                </c:pt>
                <c:pt idx="2168">
                  <c:v>3.3279299822484738</c:v>
                </c:pt>
                <c:pt idx="2169">
                  <c:v>4.307121847487819</c:v>
                </c:pt>
                <c:pt idx="2170">
                  <c:v>-0.70900922570582692</c:v>
                </c:pt>
                <c:pt idx="2171">
                  <c:v>4.1601314465684167</c:v>
                </c:pt>
                <c:pt idx="2172">
                  <c:v>-3.6123343328075022</c:v>
                </c:pt>
                <c:pt idx="2173">
                  <c:v>3.0441857030306618</c:v>
                </c:pt>
                <c:pt idx="2174">
                  <c:v>4.3890162565779711E-2</c:v>
                </c:pt>
                <c:pt idx="2175">
                  <c:v>-3.023402766339629</c:v>
                </c:pt>
                <c:pt idx="2176">
                  <c:v>-1.3343850952299869</c:v>
                </c:pt>
                <c:pt idx="2177">
                  <c:v>-4.5764853304403994</c:v>
                </c:pt>
                <c:pt idx="2178">
                  <c:v>-1.037461928200164</c:v>
                </c:pt>
                <c:pt idx="2179">
                  <c:v>-1.4294989187783129</c:v>
                </c:pt>
                <c:pt idx="2180">
                  <c:v>-3.7041829369090258</c:v>
                </c:pt>
                <c:pt idx="2181">
                  <c:v>4.3787250754711309</c:v>
                </c:pt>
                <c:pt idx="2182">
                  <c:v>-3.121839995780872</c:v>
                </c:pt>
                <c:pt idx="2183">
                  <c:v>-4.3109393840112089</c:v>
                </c:pt>
                <c:pt idx="2184">
                  <c:v>2.2594482179293971</c:v>
                </c:pt>
                <c:pt idx="2185">
                  <c:v>-0.25309029387520471</c:v>
                </c:pt>
                <c:pt idx="2186">
                  <c:v>-4.565052603377536</c:v>
                </c:pt>
                <c:pt idx="2187">
                  <c:v>-0.49871533748922409</c:v>
                </c:pt>
                <c:pt idx="2188">
                  <c:v>1.2217072283296991E-2</c:v>
                </c:pt>
                <c:pt idx="2189">
                  <c:v>-1.385991297302468</c:v>
                </c:pt>
                <c:pt idx="2190">
                  <c:v>3.980743453810454</c:v>
                </c:pt>
                <c:pt idx="2191">
                  <c:v>-4.1685893309114608</c:v>
                </c:pt>
                <c:pt idx="2192">
                  <c:v>-0.71847153076755976</c:v>
                </c:pt>
                <c:pt idx="2193">
                  <c:v>0.21818120969833971</c:v>
                </c:pt>
                <c:pt idx="2194">
                  <c:v>-1.317338645607846</c:v>
                </c:pt>
                <c:pt idx="2195">
                  <c:v>2.5062062709753961</c:v>
                </c:pt>
                <c:pt idx="2196">
                  <c:v>-0.4125163284903775</c:v>
                </c:pt>
                <c:pt idx="2197">
                  <c:v>4.2753572159455473</c:v>
                </c:pt>
                <c:pt idx="2198">
                  <c:v>-1.0452759955936699</c:v>
                </c:pt>
                <c:pt idx="2199">
                  <c:v>-4.6437596358128017</c:v>
                </c:pt>
                <c:pt idx="2200">
                  <c:v>-0.84379323990581101</c:v>
                </c:pt>
                <c:pt idx="2201">
                  <c:v>3.9532296093042509</c:v>
                </c:pt>
                <c:pt idx="2202">
                  <c:v>-0.69527442367405701</c:v>
                </c:pt>
                <c:pt idx="2203">
                  <c:v>-3.6267676726350651</c:v>
                </c:pt>
                <c:pt idx="2204">
                  <c:v>-0.92279890656343166</c:v>
                </c:pt>
                <c:pt idx="2205">
                  <c:v>-0.63780417111833343</c:v>
                </c:pt>
                <c:pt idx="2206">
                  <c:v>-3.129978644025432</c:v>
                </c:pt>
                <c:pt idx="2207">
                  <c:v>-4.3058617230018914</c:v>
                </c:pt>
                <c:pt idx="2208">
                  <c:v>4.192618773175842</c:v>
                </c:pt>
                <c:pt idx="2209">
                  <c:v>-0.93997281758282925</c:v>
                </c:pt>
                <c:pt idx="2210">
                  <c:v>4.1560025558432399</c:v>
                </c:pt>
                <c:pt idx="2211">
                  <c:v>3.0892104858284992</c:v>
                </c:pt>
                <c:pt idx="2212">
                  <c:v>-0.74729122874381715</c:v>
                </c:pt>
                <c:pt idx="2213">
                  <c:v>-0.63082277277869703</c:v>
                </c:pt>
                <c:pt idx="2214">
                  <c:v>-1.486121631190628</c:v>
                </c:pt>
                <c:pt idx="2215">
                  <c:v>-1.296876742039899</c:v>
                </c:pt>
                <c:pt idx="2216">
                  <c:v>3.7660417741534622</c:v>
                </c:pt>
                <c:pt idx="2217">
                  <c:v>-0.78294549041102401</c:v>
                </c:pt>
                <c:pt idx="2218">
                  <c:v>-0.33578174698584229</c:v>
                </c:pt>
                <c:pt idx="2219">
                  <c:v>-0.84336815870260229</c:v>
                </c:pt>
                <c:pt idx="2220">
                  <c:v>-3.2705516915012018</c:v>
                </c:pt>
                <c:pt idx="2221">
                  <c:v>-3.410668442507002</c:v>
                </c:pt>
                <c:pt idx="2222">
                  <c:v>0.28063556658892408</c:v>
                </c:pt>
                <c:pt idx="2223">
                  <c:v>-1.0825153406954839</c:v>
                </c:pt>
                <c:pt idx="2224">
                  <c:v>-0.55819032448641148</c:v>
                </c:pt>
                <c:pt idx="2225">
                  <c:v>-4.602221312382035</c:v>
                </c:pt>
                <c:pt idx="2226">
                  <c:v>-4.3166993735210806</c:v>
                </c:pt>
                <c:pt idx="2227">
                  <c:v>2.4718883632515518</c:v>
                </c:pt>
                <c:pt idx="2228">
                  <c:v>3.7771685356913518</c:v>
                </c:pt>
                <c:pt idx="2229">
                  <c:v>-1.090823522418179</c:v>
                </c:pt>
                <c:pt idx="2230">
                  <c:v>0.16698576816417759</c:v>
                </c:pt>
                <c:pt idx="2231">
                  <c:v>3.8475887572431242</c:v>
                </c:pt>
                <c:pt idx="2232">
                  <c:v>-1.2956069445708569</c:v>
                </c:pt>
                <c:pt idx="2233">
                  <c:v>-4.1641769780055711</c:v>
                </c:pt>
                <c:pt idx="2234">
                  <c:v>-0.73070668077561163</c:v>
                </c:pt>
                <c:pt idx="2235">
                  <c:v>-4.363221802299285</c:v>
                </c:pt>
                <c:pt idx="2236">
                  <c:v>5.9110815242430233E-2</c:v>
                </c:pt>
                <c:pt idx="2237">
                  <c:v>-3.559379209429022</c:v>
                </c:pt>
                <c:pt idx="2238">
                  <c:v>-1.152395411206047</c:v>
                </c:pt>
                <c:pt idx="2239">
                  <c:v>3.8866608095813069</c:v>
                </c:pt>
                <c:pt idx="2240">
                  <c:v>-0.58665783065271726</c:v>
                </c:pt>
                <c:pt idx="2241">
                  <c:v>-2.8945654713818092</c:v>
                </c:pt>
                <c:pt idx="2242">
                  <c:v>-3.5234402369100839</c:v>
                </c:pt>
                <c:pt idx="2243">
                  <c:v>-1.0362285302309791</c:v>
                </c:pt>
                <c:pt idx="2244">
                  <c:v>-4.5668307981722718</c:v>
                </c:pt>
                <c:pt idx="2245">
                  <c:v>-1.1103380153860309</c:v>
                </c:pt>
                <c:pt idx="2246">
                  <c:v>-4.3998811362428674</c:v>
                </c:pt>
                <c:pt idx="2247">
                  <c:v>4.0504336746440988</c:v>
                </c:pt>
                <c:pt idx="2248">
                  <c:v>3.2388400980567229</c:v>
                </c:pt>
                <c:pt idx="2249">
                  <c:v>-1.137237600808688</c:v>
                </c:pt>
                <c:pt idx="2250">
                  <c:v>-0.65787321602985693</c:v>
                </c:pt>
                <c:pt idx="2251">
                  <c:v>-0.87826816180220624</c:v>
                </c:pt>
                <c:pt idx="2252">
                  <c:v>2.4611262734520349</c:v>
                </c:pt>
                <c:pt idx="2253">
                  <c:v>-0.13882106039152911</c:v>
                </c:pt>
                <c:pt idx="2254">
                  <c:v>4.2741093076588541</c:v>
                </c:pt>
                <c:pt idx="2255">
                  <c:v>-4.0071773607992052</c:v>
                </c:pt>
                <c:pt idx="2256">
                  <c:v>3.8326864182932092</c:v>
                </c:pt>
                <c:pt idx="2257">
                  <c:v>-1.046591746460557</c:v>
                </c:pt>
                <c:pt idx="2258">
                  <c:v>-2.8751787340226298</c:v>
                </c:pt>
                <c:pt idx="2259">
                  <c:v>4.0205498483146984</c:v>
                </c:pt>
                <c:pt idx="2260">
                  <c:v>3.5357445624087531</c:v>
                </c:pt>
                <c:pt idx="2261">
                  <c:v>-0.32452299776436272</c:v>
                </c:pt>
                <c:pt idx="2262">
                  <c:v>-0.71939293057098341</c:v>
                </c:pt>
                <c:pt idx="2263">
                  <c:v>-4.5931952758332226</c:v>
                </c:pt>
                <c:pt idx="2264">
                  <c:v>4.0207983349445229</c:v>
                </c:pt>
                <c:pt idx="2265">
                  <c:v>3.8265542305037821</c:v>
                </c:pt>
                <c:pt idx="2266">
                  <c:v>-2.9686924509930179</c:v>
                </c:pt>
                <c:pt idx="2267">
                  <c:v>-4.2061127590050909</c:v>
                </c:pt>
                <c:pt idx="2268">
                  <c:v>-1.0635922756710701</c:v>
                </c:pt>
                <c:pt idx="2269">
                  <c:v>-4.4475743909529752</c:v>
                </c:pt>
                <c:pt idx="2270">
                  <c:v>7.1305714709564733E-2</c:v>
                </c:pt>
                <c:pt idx="2271">
                  <c:v>0.25664611213055433</c:v>
                </c:pt>
                <c:pt idx="2272">
                  <c:v>2.2297878697345328</c:v>
                </c:pt>
                <c:pt idx="2273">
                  <c:v>2.7556604153611839</c:v>
                </c:pt>
                <c:pt idx="2274">
                  <c:v>-3.8204347278836588</c:v>
                </c:pt>
                <c:pt idx="2275">
                  <c:v>-1.150244823094084</c:v>
                </c:pt>
                <c:pt idx="2276">
                  <c:v>2.3892687592505362</c:v>
                </c:pt>
                <c:pt idx="2277">
                  <c:v>-0.79721832936075432</c:v>
                </c:pt>
                <c:pt idx="2278">
                  <c:v>-1.2158855521539671</c:v>
                </c:pt>
                <c:pt idx="2279">
                  <c:v>4.0745427081796954</c:v>
                </c:pt>
                <c:pt idx="2280">
                  <c:v>-4.1407137746176614</c:v>
                </c:pt>
                <c:pt idx="2281">
                  <c:v>-0.49525786549488338</c:v>
                </c:pt>
                <c:pt idx="2282">
                  <c:v>2.7912241764519952E-2</c:v>
                </c:pt>
                <c:pt idx="2283">
                  <c:v>-0.69751988585227731</c:v>
                </c:pt>
                <c:pt idx="2284">
                  <c:v>-0.76817846679081969</c:v>
                </c:pt>
                <c:pt idx="2285">
                  <c:v>-3.7223413399841689</c:v>
                </c:pt>
                <c:pt idx="2286">
                  <c:v>-4.3319180615300841</c:v>
                </c:pt>
                <c:pt idx="2287">
                  <c:v>3.4940513098864261</c:v>
                </c:pt>
                <c:pt idx="2288">
                  <c:v>-0.92155162526144019</c:v>
                </c:pt>
                <c:pt idx="2289">
                  <c:v>-5.2574683099253387E-2</c:v>
                </c:pt>
                <c:pt idx="2290">
                  <c:v>3.1747529946651798</c:v>
                </c:pt>
                <c:pt idx="2291">
                  <c:v>-3.3351065290796349</c:v>
                </c:pt>
                <c:pt idx="2292">
                  <c:v>-3.8576803324663689</c:v>
                </c:pt>
                <c:pt idx="2293">
                  <c:v>-4.4742745591814133E-2</c:v>
                </c:pt>
                <c:pt idx="2294">
                  <c:v>-4.1987451612244842</c:v>
                </c:pt>
                <c:pt idx="2295">
                  <c:v>3.7366015275613429</c:v>
                </c:pt>
                <c:pt idx="2296">
                  <c:v>-0.63436363293285136</c:v>
                </c:pt>
                <c:pt idx="2297">
                  <c:v>3.955830869604458</c:v>
                </c:pt>
                <c:pt idx="2298">
                  <c:v>-4.0726838994271368</c:v>
                </c:pt>
                <c:pt idx="2299">
                  <c:v>-1.131253932922728</c:v>
                </c:pt>
                <c:pt idx="2300">
                  <c:v>-0.39748200624116381</c:v>
                </c:pt>
                <c:pt idx="2301">
                  <c:v>-0.62261333326329493</c:v>
                </c:pt>
                <c:pt idx="2302">
                  <c:v>-0.54281142894668244</c:v>
                </c:pt>
                <c:pt idx="2303">
                  <c:v>-0.65576719786140492</c:v>
                </c:pt>
                <c:pt idx="2304">
                  <c:v>-3.7469256800009121</c:v>
                </c:pt>
                <c:pt idx="2305">
                  <c:v>2.5818448915678571</c:v>
                </c:pt>
                <c:pt idx="2306">
                  <c:v>-0.71788759975862959</c:v>
                </c:pt>
                <c:pt idx="2307">
                  <c:v>3.0563488781292498E-3</c:v>
                </c:pt>
                <c:pt idx="2308">
                  <c:v>-1.02658486223895</c:v>
                </c:pt>
                <c:pt idx="2309">
                  <c:v>4.0340443887561683</c:v>
                </c:pt>
                <c:pt idx="2310">
                  <c:v>2.4610464127760041</c:v>
                </c:pt>
                <c:pt idx="2311">
                  <c:v>-0.10970553841848291</c:v>
                </c:pt>
                <c:pt idx="2312">
                  <c:v>-0.63314834019999355</c:v>
                </c:pt>
                <c:pt idx="2313">
                  <c:v>4.0563953355160667</c:v>
                </c:pt>
                <c:pt idx="2314">
                  <c:v>2.4338267913594538</c:v>
                </c:pt>
                <c:pt idx="2315">
                  <c:v>-1.049588541164149</c:v>
                </c:pt>
                <c:pt idx="2316">
                  <c:v>4.1251034973622271</c:v>
                </c:pt>
                <c:pt idx="2317">
                  <c:v>-0.7825858181940788</c:v>
                </c:pt>
                <c:pt idx="2318">
                  <c:v>-0.92729128010525408</c:v>
                </c:pt>
                <c:pt idx="2319">
                  <c:v>-0.77980901171420425</c:v>
                </c:pt>
                <c:pt idx="2320">
                  <c:v>-4.123231303852628</c:v>
                </c:pt>
                <c:pt idx="2321">
                  <c:v>-0.92803263759504317</c:v>
                </c:pt>
                <c:pt idx="2322">
                  <c:v>-3.1282089570988711</c:v>
                </c:pt>
                <c:pt idx="2323">
                  <c:v>-1.1670039233957701</c:v>
                </c:pt>
                <c:pt idx="2324">
                  <c:v>4.0373876362595151</c:v>
                </c:pt>
                <c:pt idx="2325">
                  <c:v>4.0008032966584626</c:v>
                </c:pt>
                <c:pt idx="2326">
                  <c:v>-4.6499225598474014</c:v>
                </c:pt>
                <c:pt idx="2327">
                  <c:v>-0.24381313984696401</c:v>
                </c:pt>
                <c:pt idx="2328">
                  <c:v>-0.53061262568099132</c:v>
                </c:pt>
                <c:pt idx="2329">
                  <c:v>4.0388007819325624</c:v>
                </c:pt>
                <c:pt idx="2330">
                  <c:v>-4.4408300299797929</c:v>
                </c:pt>
                <c:pt idx="2331">
                  <c:v>3.0563037569476119</c:v>
                </c:pt>
                <c:pt idx="2332">
                  <c:v>-4.2405920620744419</c:v>
                </c:pt>
                <c:pt idx="2333">
                  <c:v>-0.10269549429337591</c:v>
                </c:pt>
                <c:pt idx="2334">
                  <c:v>-1.051667084812872</c:v>
                </c:pt>
                <c:pt idx="2335">
                  <c:v>2.827340866479644</c:v>
                </c:pt>
                <c:pt idx="2336">
                  <c:v>3.4339702337518019</c:v>
                </c:pt>
                <c:pt idx="2337">
                  <c:v>-1.1197865459430001</c:v>
                </c:pt>
                <c:pt idx="2338">
                  <c:v>-4.0154960477210624</c:v>
                </c:pt>
                <c:pt idx="2339">
                  <c:v>-3.109937632836298</c:v>
                </c:pt>
                <c:pt idx="2340">
                  <c:v>-4.1802802630254021</c:v>
                </c:pt>
                <c:pt idx="2341">
                  <c:v>-1.3336969302763559</c:v>
                </c:pt>
                <c:pt idx="2342">
                  <c:v>-0.32556981592249412</c:v>
                </c:pt>
                <c:pt idx="2343">
                  <c:v>-0.89980810978180714</c:v>
                </c:pt>
                <c:pt idx="2344">
                  <c:v>-1.03232180122221</c:v>
                </c:pt>
                <c:pt idx="2345">
                  <c:v>2.2387238571292301</c:v>
                </c:pt>
                <c:pt idx="2346">
                  <c:v>2.244801822517839</c:v>
                </c:pt>
                <c:pt idx="2347">
                  <c:v>-4.4692135089568117</c:v>
                </c:pt>
                <c:pt idx="2348">
                  <c:v>-3.8065673081755871</c:v>
                </c:pt>
                <c:pt idx="2349">
                  <c:v>-0.66596806376378992</c:v>
                </c:pt>
                <c:pt idx="2350">
                  <c:v>3.3020969400230511</c:v>
                </c:pt>
                <c:pt idx="2351">
                  <c:v>-4.037561567315243</c:v>
                </c:pt>
                <c:pt idx="2352">
                  <c:v>-0.24409779839093401</c:v>
                </c:pt>
                <c:pt idx="2353">
                  <c:v>-1.2366794536355441</c:v>
                </c:pt>
                <c:pt idx="2354">
                  <c:v>-4.5650886974314417</c:v>
                </c:pt>
                <c:pt idx="2355">
                  <c:v>-0.33747585919638368</c:v>
                </c:pt>
                <c:pt idx="2356">
                  <c:v>-4.5087327410911513</c:v>
                </c:pt>
                <c:pt idx="2357">
                  <c:v>-4.087674819369763</c:v>
                </c:pt>
                <c:pt idx="2358">
                  <c:v>-1.0231391360359079</c:v>
                </c:pt>
                <c:pt idx="2359">
                  <c:v>3.714203186055498</c:v>
                </c:pt>
                <c:pt idx="2360">
                  <c:v>3.0333661649088408</c:v>
                </c:pt>
                <c:pt idx="2361">
                  <c:v>-0.49401035370380902</c:v>
                </c:pt>
                <c:pt idx="2362">
                  <c:v>-0.93464729306273853</c:v>
                </c:pt>
                <c:pt idx="2363">
                  <c:v>4.3426945155222292</c:v>
                </c:pt>
                <c:pt idx="2364">
                  <c:v>-1.154813527972417</c:v>
                </c:pt>
                <c:pt idx="2365">
                  <c:v>-3.995245283598432</c:v>
                </c:pt>
                <c:pt idx="2366">
                  <c:v>-3.8464392425153719</c:v>
                </c:pt>
                <c:pt idx="2367">
                  <c:v>-0.84740014521698814</c:v>
                </c:pt>
                <c:pt idx="2368">
                  <c:v>-1.3160286674474451</c:v>
                </c:pt>
                <c:pt idx="2369">
                  <c:v>-4.1525717450600981</c:v>
                </c:pt>
                <c:pt idx="2370">
                  <c:v>-1.2809989388823471</c:v>
                </c:pt>
                <c:pt idx="2371">
                  <c:v>-3.5499547246122019</c:v>
                </c:pt>
                <c:pt idx="2372">
                  <c:v>-0.61508161811937456</c:v>
                </c:pt>
                <c:pt idx="2373">
                  <c:v>-0.73579492173523431</c:v>
                </c:pt>
                <c:pt idx="2374">
                  <c:v>-2.9697143421336372</c:v>
                </c:pt>
                <c:pt idx="2375">
                  <c:v>-7.7616725956617727E-2</c:v>
                </c:pt>
                <c:pt idx="2376">
                  <c:v>3.8394807912485862</c:v>
                </c:pt>
                <c:pt idx="2377">
                  <c:v>4.1381338446538756</c:v>
                </c:pt>
                <c:pt idx="2378">
                  <c:v>-1.3220165962007959</c:v>
                </c:pt>
                <c:pt idx="2379">
                  <c:v>-3.2536427779971189</c:v>
                </c:pt>
                <c:pt idx="2380">
                  <c:v>-3.128080656280015</c:v>
                </c:pt>
                <c:pt idx="2381">
                  <c:v>-1.1443201312792159</c:v>
                </c:pt>
                <c:pt idx="2382">
                  <c:v>-0.6554895404361929</c:v>
                </c:pt>
                <c:pt idx="2383">
                  <c:v>-0.82146003345604945</c:v>
                </c:pt>
                <c:pt idx="2384">
                  <c:v>-0.82639101027941186</c:v>
                </c:pt>
                <c:pt idx="2385">
                  <c:v>4.0510069311741361</c:v>
                </c:pt>
                <c:pt idx="2386">
                  <c:v>-0.80181576157558165</c:v>
                </c:pt>
                <c:pt idx="2387">
                  <c:v>-0.92188620156790035</c:v>
                </c:pt>
                <c:pt idx="2388">
                  <c:v>3.7350316489189961</c:v>
                </c:pt>
                <c:pt idx="2389">
                  <c:v>3.8313961648156871</c:v>
                </c:pt>
                <c:pt idx="2390">
                  <c:v>3.7447251007985831</c:v>
                </c:pt>
                <c:pt idx="2391">
                  <c:v>-2.8474506807944722</c:v>
                </c:pt>
                <c:pt idx="2392">
                  <c:v>-4.0383045025529691</c:v>
                </c:pt>
                <c:pt idx="2393">
                  <c:v>-0.87110378775670183</c:v>
                </c:pt>
                <c:pt idx="2394">
                  <c:v>-3.824492830934942</c:v>
                </c:pt>
                <c:pt idx="2395">
                  <c:v>-1.2257408564852239</c:v>
                </c:pt>
                <c:pt idx="2396">
                  <c:v>-0.84373756739585803</c:v>
                </c:pt>
                <c:pt idx="2397">
                  <c:v>-0.64357656066625113</c:v>
                </c:pt>
                <c:pt idx="2398">
                  <c:v>-0.94686456422190834</c:v>
                </c:pt>
                <c:pt idx="2399">
                  <c:v>-5.5986187243491907E-2</c:v>
                </c:pt>
                <c:pt idx="2400">
                  <c:v>3.9906781974460208</c:v>
                </c:pt>
                <c:pt idx="2401">
                  <c:v>2.223547681886465</c:v>
                </c:pt>
                <c:pt idx="2402">
                  <c:v>-0.63699183210676824</c:v>
                </c:pt>
                <c:pt idx="2403">
                  <c:v>-3.3803164737920119</c:v>
                </c:pt>
                <c:pt idx="2404">
                  <c:v>4.2465979836295507</c:v>
                </c:pt>
                <c:pt idx="2405">
                  <c:v>-0.86236335668614439</c:v>
                </c:pt>
                <c:pt idx="2406">
                  <c:v>3.8116319657014479</c:v>
                </c:pt>
                <c:pt idx="2407">
                  <c:v>4.0236179359947606</c:v>
                </c:pt>
                <c:pt idx="2408">
                  <c:v>0.24971325915126719</c:v>
                </c:pt>
                <c:pt idx="2409">
                  <c:v>-4.3516843896863087</c:v>
                </c:pt>
                <c:pt idx="2410">
                  <c:v>-4.2567592535907304</c:v>
                </c:pt>
                <c:pt idx="2411">
                  <c:v>4.3904224120248472</c:v>
                </c:pt>
                <c:pt idx="2412">
                  <c:v>-0.83627928296339182</c:v>
                </c:pt>
                <c:pt idx="2413">
                  <c:v>0.19545947015149301</c:v>
                </c:pt>
                <c:pt idx="2414">
                  <c:v>-3.9912707073035931</c:v>
                </c:pt>
                <c:pt idx="2415">
                  <c:v>-0.65657396393688794</c:v>
                </c:pt>
                <c:pt idx="2416">
                  <c:v>4.2210826359105376</c:v>
                </c:pt>
                <c:pt idx="2417">
                  <c:v>3.6712246754454378</c:v>
                </c:pt>
                <c:pt idx="2418">
                  <c:v>3.9709246206400439</c:v>
                </c:pt>
                <c:pt idx="2419">
                  <c:v>4.0580031461153423</c:v>
                </c:pt>
                <c:pt idx="2420">
                  <c:v>-2.875141260791882</c:v>
                </c:pt>
                <c:pt idx="2421">
                  <c:v>-0.31915782337924598</c:v>
                </c:pt>
                <c:pt idx="2422">
                  <c:v>-4.0040095246685956</c:v>
                </c:pt>
                <c:pt idx="2423">
                  <c:v>-4.1727943568346753</c:v>
                </c:pt>
                <c:pt idx="2424">
                  <c:v>-0.75472441606679497</c:v>
                </c:pt>
                <c:pt idx="2425">
                  <c:v>2.3852055183109759</c:v>
                </c:pt>
                <c:pt idx="2426">
                  <c:v>4.2867728307424073</c:v>
                </c:pt>
                <c:pt idx="2427">
                  <c:v>-0.84923037546536784</c:v>
                </c:pt>
                <c:pt idx="2428">
                  <c:v>-1.1483519704668761</c:v>
                </c:pt>
                <c:pt idx="2429">
                  <c:v>2.4463554280047322</c:v>
                </c:pt>
                <c:pt idx="2430">
                  <c:v>3.4004675971873271</c:v>
                </c:pt>
                <c:pt idx="2431">
                  <c:v>-0.77722842954863136</c:v>
                </c:pt>
                <c:pt idx="2432">
                  <c:v>2.9743798833983282</c:v>
                </c:pt>
                <c:pt idx="2433">
                  <c:v>-0.85327014671065315</c:v>
                </c:pt>
                <c:pt idx="2434">
                  <c:v>-3.395397809639157</c:v>
                </c:pt>
                <c:pt idx="2435">
                  <c:v>3.7560890461154952</c:v>
                </c:pt>
                <c:pt idx="2436">
                  <c:v>-4.7713284473372886</c:v>
                </c:pt>
                <c:pt idx="2437">
                  <c:v>-1.056519127643464</c:v>
                </c:pt>
                <c:pt idx="2438">
                  <c:v>-1.16283445904576</c:v>
                </c:pt>
                <c:pt idx="2439">
                  <c:v>3.8887927573378032</c:v>
                </c:pt>
                <c:pt idx="2440">
                  <c:v>3.8819567725071762</c:v>
                </c:pt>
                <c:pt idx="2441">
                  <c:v>3.0579723657335989</c:v>
                </c:pt>
                <c:pt idx="2442">
                  <c:v>-4.1725584091869452</c:v>
                </c:pt>
                <c:pt idx="2443">
                  <c:v>-4.3925500391688841</c:v>
                </c:pt>
                <c:pt idx="2444">
                  <c:v>-0.39619845055601022</c:v>
                </c:pt>
                <c:pt idx="2445">
                  <c:v>3.9916230633809819</c:v>
                </c:pt>
                <c:pt idx="2446">
                  <c:v>-1.2591082148889601</c:v>
                </c:pt>
                <c:pt idx="2447">
                  <c:v>-0.80125270398126169</c:v>
                </c:pt>
                <c:pt idx="2448">
                  <c:v>-0.26983756579168261</c:v>
                </c:pt>
                <c:pt idx="2449">
                  <c:v>-0.27222347215983222</c:v>
                </c:pt>
                <c:pt idx="2450">
                  <c:v>3.5782629972339701</c:v>
                </c:pt>
                <c:pt idx="2451">
                  <c:v>-1.255592903211354</c:v>
                </c:pt>
                <c:pt idx="2452">
                  <c:v>-3.204738259321207</c:v>
                </c:pt>
                <c:pt idx="2453">
                  <c:v>-3.951680348243146</c:v>
                </c:pt>
                <c:pt idx="2454">
                  <c:v>-1.2501005735981929</c:v>
                </c:pt>
                <c:pt idx="2455">
                  <c:v>3.998306045100017</c:v>
                </c:pt>
                <c:pt idx="2456">
                  <c:v>-1.0309296146729681</c:v>
                </c:pt>
                <c:pt idx="2457">
                  <c:v>-0.80522260619373409</c:v>
                </c:pt>
                <c:pt idx="2458">
                  <c:v>-0.13051294060262239</c:v>
                </c:pt>
                <c:pt idx="2459">
                  <c:v>3.759237764207886</c:v>
                </c:pt>
                <c:pt idx="2460">
                  <c:v>-3.3809747005694191</c:v>
                </c:pt>
                <c:pt idx="2461">
                  <c:v>-3.7957398725184288</c:v>
                </c:pt>
                <c:pt idx="2462">
                  <c:v>-1.241718136690191</c:v>
                </c:pt>
                <c:pt idx="2463">
                  <c:v>-4.4850149304175906</c:v>
                </c:pt>
                <c:pt idx="2464">
                  <c:v>5.9282562645550492E-2</c:v>
                </c:pt>
                <c:pt idx="2465">
                  <c:v>2.7928361006536149E-2</c:v>
                </c:pt>
                <c:pt idx="2466">
                  <c:v>-1.4246226027061131</c:v>
                </c:pt>
                <c:pt idx="2467">
                  <c:v>-1.3731974325019469</c:v>
                </c:pt>
                <c:pt idx="2468">
                  <c:v>-0.98334054707175056</c:v>
                </c:pt>
                <c:pt idx="2469">
                  <c:v>-1.2634631899639599</c:v>
                </c:pt>
                <c:pt idx="2470">
                  <c:v>-8.9318645192144386E-2</c:v>
                </c:pt>
                <c:pt idx="2471">
                  <c:v>-0.85127919438713073</c:v>
                </c:pt>
                <c:pt idx="2472">
                  <c:v>2.770369954431898</c:v>
                </c:pt>
                <c:pt idx="2473">
                  <c:v>-4.3143347908609497</c:v>
                </c:pt>
                <c:pt idx="2474">
                  <c:v>3.9346092573705862</c:v>
                </c:pt>
                <c:pt idx="2475">
                  <c:v>4.0068932019676584</c:v>
                </c:pt>
                <c:pt idx="2476">
                  <c:v>-2.9554409252588218</c:v>
                </c:pt>
                <c:pt idx="2477">
                  <c:v>-4.8113342065320266</c:v>
                </c:pt>
                <c:pt idx="2478">
                  <c:v>-0.51721998130127989</c:v>
                </c:pt>
                <c:pt idx="2479">
                  <c:v>-0.36356021852659431</c:v>
                </c:pt>
                <c:pt idx="2480">
                  <c:v>-4.2936066589103961</c:v>
                </c:pt>
                <c:pt idx="2481">
                  <c:v>-0.90239826085683039</c:v>
                </c:pt>
                <c:pt idx="2482">
                  <c:v>-1.379132030590412</c:v>
                </c:pt>
                <c:pt idx="2483">
                  <c:v>-3.8966016986895329</c:v>
                </c:pt>
                <c:pt idx="2484">
                  <c:v>-0.97654239836536005</c:v>
                </c:pt>
                <c:pt idx="2485">
                  <c:v>-0.90675201704717234</c:v>
                </c:pt>
                <c:pt idx="2486">
                  <c:v>4.1595381420721527</c:v>
                </c:pt>
                <c:pt idx="2487">
                  <c:v>-0.39055559497788611</c:v>
                </c:pt>
                <c:pt idx="2488">
                  <c:v>3.6212292404632649</c:v>
                </c:pt>
                <c:pt idx="2489">
                  <c:v>-1.0629848432994311</c:v>
                </c:pt>
                <c:pt idx="2490">
                  <c:v>-4.3106328332352923</c:v>
                </c:pt>
                <c:pt idx="2491">
                  <c:v>-1.108016331065699</c:v>
                </c:pt>
                <c:pt idx="2492">
                  <c:v>4.3835020084548457</c:v>
                </c:pt>
                <c:pt idx="2493">
                  <c:v>-0.57084230546795589</c:v>
                </c:pt>
                <c:pt idx="2494">
                  <c:v>-4.2620743606829024</c:v>
                </c:pt>
                <c:pt idx="2495">
                  <c:v>3.6731470979976328</c:v>
                </c:pt>
                <c:pt idx="2496">
                  <c:v>2.9241520753451451</c:v>
                </c:pt>
                <c:pt idx="2497">
                  <c:v>-3.9887545482581488</c:v>
                </c:pt>
                <c:pt idx="2498">
                  <c:v>-4.5275488900795988</c:v>
                </c:pt>
                <c:pt idx="2499">
                  <c:v>2.677481818820024</c:v>
                </c:pt>
                <c:pt idx="2500">
                  <c:v>-3.5657295101196911</c:v>
                </c:pt>
                <c:pt idx="2501">
                  <c:v>3.8732311406109221</c:v>
                </c:pt>
                <c:pt idx="2502">
                  <c:v>-4.3750389365737403</c:v>
                </c:pt>
                <c:pt idx="2503">
                  <c:v>-1.3531185081755901</c:v>
                </c:pt>
                <c:pt idx="2504">
                  <c:v>-4.3234736483089033</c:v>
                </c:pt>
                <c:pt idx="2505">
                  <c:v>-2.8438119351689579</c:v>
                </c:pt>
                <c:pt idx="2506">
                  <c:v>-0.17684105630419611</c:v>
                </c:pt>
                <c:pt idx="2507">
                  <c:v>-0.81426711091982618</c:v>
                </c:pt>
                <c:pt idx="2508">
                  <c:v>2.922175672628327</c:v>
                </c:pt>
                <c:pt idx="2509">
                  <c:v>3.772734355775766</c:v>
                </c:pt>
                <c:pt idx="2510">
                  <c:v>-0.87043840040061371</c:v>
                </c:pt>
                <c:pt idx="2511">
                  <c:v>-0.78659643837208548</c:v>
                </c:pt>
                <c:pt idx="2512">
                  <c:v>3.980267194159683</c:v>
                </c:pt>
                <c:pt idx="2513">
                  <c:v>-4.3199127314368573</c:v>
                </c:pt>
                <c:pt idx="2514">
                  <c:v>3.2485858797354652</c:v>
                </c:pt>
                <c:pt idx="2515">
                  <c:v>-3.2275362626635209</c:v>
                </c:pt>
                <c:pt idx="2516">
                  <c:v>-0.66490335550087742</c:v>
                </c:pt>
                <c:pt idx="2517">
                  <c:v>-3.1174548897148382</c:v>
                </c:pt>
                <c:pt idx="2518">
                  <c:v>-4.553932416020988</c:v>
                </c:pt>
                <c:pt idx="2519">
                  <c:v>-4.1035109076890546</c:v>
                </c:pt>
                <c:pt idx="2520">
                  <c:v>-0.68179435560057544</c:v>
                </c:pt>
                <c:pt idx="2521">
                  <c:v>3.7820855861856768</c:v>
                </c:pt>
                <c:pt idx="2522">
                  <c:v>-0.90613589681887263</c:v>
                </c:pt>
                <c:pt idx="2523">
                  <c:v>-0.48099086277267772</c:v>
                </c:pt>
                <c:pt idx="2524">
                  <c:v>-4.1283213191909258</c:v>
                </c:pt>
                <c:pt idx="2525">
                  <c:v>4.2285557984545017</c:v>
                </c:pt>
                <c:pt idx="2526">
                  <c:v>7.2070570514832843E-2</c:v>
                </c:pt>
                <c:pt idx="2527">
                  <c:v>-0.19628931502436231</c:v>
                </c:pt>
                <c:pt idx="2528">
                  <c:v>-1.01151396893567</c:v>
                </c:pt>
                <c:pt idx="2529">
                  <c:v>-1.264043538185224</c:v>
                </c:pt>
                <c:pt idx="2530">
                  <c:v>-1.114534746644664</c:v>
                </c:pt>
                <c:pt idx="2531">
                  <c:v>3.581879206240778</c:v>
                </c:pt>
                <c:pt idx="2532">
                  <c:v>-3.5662682000783721</c:v>
                </c:pt>
                <c:pt idx="2533">
                  <c:v>-1.0000375402899599</c:v>
                </c:pt>
                <c:pt idx="2534">
                  <c:v>-0.2251186658304444</c:v>
                </c:pt>
                <c:pt idx="2535">
                  <c:v>-4.1344808957414774</c:v>
                </c:pt>
                <c:pt idx="2536">
                  <c:v>2.5323221455920231</c:v>
                </c:pt>
                <c:pt idx="2537">
                  <c:v>-3.9563598198784473E-2</c:v>
                </c:pt>
                <c:pt idx="2538">
                  <c:v>-0.86730686777176746</c:v>
                </c:pt>
                <c:pt idx="2539">
                  <c:v>-1.4215450689142359</c:v>
                </c:pt>
                <c:pt idx="2540">
                  <c:v>-4.358579164806569</c:v>
                </c:pt>
                <c:pt idx="2541">
                  <c:v>-0.91005721354976099</c:v>
                </c:pt>
                <c:pt idx="2542">
                  <c:v>-4.1931837163664838</c:v>
                </c:pt>
                <c:pt idx="2543">
                  <c:v>4.473332757817122</c:v>
                </c:pt>
                <c:pt idx="2544">
                  <c:v>-0.6758132286612879</c:v>
                </c:pt>
                <c:pt idx="2545">
                  <c:v>-3.7203243919728841</c:v>
                </c:pt>
                <c:pt idx="2546">
                  <c:v>-4.0950007289585857</c:v>
                </c:pt>
                <c:pt idx="2547">
                  <c:v>-0.15353134593880549</c:v>
                </c:pt>
                <c:pt idx="2548">
                  <c:v>2.24269922890706</c:v>
                </c:pt>
                <c:pt idx="2549">
                  <c:v>-2.7237218080477028</c:v>
                </c:pt>
                <c:pt idx="2550">
                  <c:v>-0.66079677842000462</c:v>
                </c:pt>
                <c:pt idx="2551">
                  <c:v>2.3709182329881462</c:v>
                </c:pt>
                <c:pt idx="2552">
                  <c:v>-0.64398194977359813</c:v>
                </c:pt>
                <c:pt idx="2553">
                  <c:v>-1.1769299320476321</c:v>
                </c:pt>
                <c:pt idx="2554">
                  <c:v>-0.48420652490399207</c:v>
                </c:pt>
                <c:pt idx="2555">
                  <c:v>-3.819587294990725</c:v>
                </c:pt>
                <c:pt idx="2556">
                  <c:v>-0.88276518067484611</c:v>
                </c:pt>
                <c:pt idx="2557">
                  <c:v>-3.0521967853335639</c:v>
                </c:pt>
                <c:pt idx="2558">
                  <c:v>-0.64011874259592838</c:v>
                </c:pt>
                <c:pt idx="2559">
                  <c:v>-0.60829661612005514</c:v>
                </c:pt>
                <c:pt idx="2560">
                  <c:v>4.2663978282828046</c:v>
                </c:pt>
                <c:pt idx="2561">
                  <c:v>3.005623457801053</c:v>
                </c:pt>
                <c:pt idx="2562">
                  <c:v>2.688170349799555</c:v>
                </c:pt>
                <c:pt idx="2563">
                  <c:v>-4.0569817931801113</c:v>
                </c:pt>
                <c:pt idx="2564">
                  <c:v>-3.653206203554213</c:v>
                </c:pt>
                <c:pt idx="2565">
                  <c:v>-4.1966334137818162</c:v>
                </c:pt>
                <c:pt idx="2566">
                  <c:v>-1.048009773751633</c:v>
                </c:pt>
                <c:pt idx="2567">
                  <c:v>-0.17948756336752181</c:v>
                </c:pt>
                <c:pt idx="2568">
                  <c:v>3.3351339880993089</c:v>
                </c:pt>
                <c:pt idx="2569">
                  <c:v>-0.92028825618920873</c:v>
                </c:pt>
                <c:pt idx="2570">
                  <c:v>4.090890353801603</c:v>
                </c:pt>
                <c:pt idx="2571">
                  <c:v>-0.71592104541110324</c:v>
                </c:pt>
                <c:pt idx="2572">
                  <c:v>-2.887216456593467</c:v>
                </c:pt>
                <c:pt idx="2573">
                  <c:v>4.2839521678019334</c:v>
                </c:pt>
                <c:pt idx="2574">
                  <c:v>-0.12498748290673881</c:v>
                </c:pt>
                <c:pt idx="2575">
                  <c:v>-0.91031950725082889</c:v>
                </c:pt>
                <c:pt idx="2576">
                  <c:v>3.9605827165890828</c:v>
                </c:pt>
                <c:pt idx="2577">
                  <c:v>-4.5024016059021239</c:v>
                </c:pt>
                <c:pt idx="2578">
                  <c:v>-1.147578618400096</c:v>
                </c:pt>
                <c:pt idx="2579">
                  <c:v>2.199848310929966</c:v>
                </c:pt>
                <c:pt idx="2580">
                  <c:v>-1.094303356175353</c:v>
                </c:pt>
                <c:pt idx="2581">
                  <c:v>3.477253530753551</c:v>
                </c:pt>
                <c:pt idx="2582">
                  <c:v>-1.486100465197846</c:v>
                </c:pt>
                <c:pt idx="2583">
                  <c:v>-4.2750198416885068</c:v>
                </c:pt>
                <c:pt idx="2584">
                  <c:v>-1.0913196622488679</c:v>
                </c:pt>
                <c:pt idx="2585">
                  <c:v>-4.4468781543948186</c:v>
                </c:pt>
                <c:pt idx="2586">
                  <c:v>3.8190149793413171</c:v>
                </c:pt>
                <c:pt idx="2587">
                  <c:v>2.474620985919453</c:v>
                </c:pt>
                <c:pt idx="2588">
                  <c:v>-4.136239973980639</c:v>
                </c:pt>
                <c:pt idx="2589">
                  <c:v>-0.76858197550407459</c:v>
                </c:pt>
                <c:pt idx="2590">
                  <c:v>-4.3154963438002163</c:v>
                </c:pt>
                <c:pt idx="2591">
                  <c:v>-0.4355601127496368</c:v>
                </c:pt>
                <c:pt idx="2592">
                  <c:v>-4.6912004645749938</c:v>
                </c:pt>
                <c:pt idx="2593">
                  <c:v>9.5190199557825428E-2</c:v>
                </c:pt>
                <c:pt idx="2594">
                  <c:v>3.9223735709113901</c:v>
                </c:pt>
                <c:pt idx="2595">
                  <c:v>2.8063026432303761</c:v>
                </c:pt>
                <c:pt idx="2596">
                  <c:v>3.6027083838618101</c:v>
                </c:pt>
                <c:pt idx="2597">
                  <c:v>-3.2365046815217351</c:v>
                </c:pt>
                <c:pt idx="2598">
                  <c:v>-3.2945652796960538</c:v>
                </c:pt>
                <c:pt idx="2599">
                  <c:v>-4.1998520031317987</c:v>
                </c:pt>
                <c:pt idx="2600">
                  <c:v>-1.4026488382945961</c:v>
                </c:pt>
                <c:pt idx="2601">
                  <c:v>4.1119064645130416</c:v>
                </c:pt>
                <c:pt idx="2602">
                  <c:v>2.5083363088554602</c:v>
                </c:pt>
                <c:pt idx="2603">
                  <c:v>-1.185995408957268</c:v>
                </c:pt>
                <c:pt idx="2604">
                  <c:v>-0.90800973630858195</c:v>
                </c:pt>
                <c:pt idx="2605">
                  <c:v>3.7572699449375291</c:v>
                </c:pt>
                <c:pt idx="2606">
                  <c:v>-3.0219251246099308</c:v>
                </c:pt>
                <c:pt idx="2607">
                  <c:v>4.448448040505693</c:v>
                </c:pt>
                <c:pt idx="2608">
                  <c:v>4.2013102554170318</c:v>
                </c:pt>
                <c:pt idx="2609">
                  <c:v>-4.0129736262303526</c:v>
                </c:pt>
                <c:pt idx="2610">
                  <c:v>-0.85879379260375421</c:v>
                </c:pt>
                <c:pt idx="2611">
                  <c:v>3.7419532028507549</c:v>
                </c:pt>
                <c:pt idx="2612">
                  <c:v>-1.500445062759467</c:v>
                </c:pt>
                <c:pt idx="2613">
                  <c:v>-1.0946738356162129</c:v>
                </c:pt>
                <c:pt idx="2614">
                  <c:v>8.9768179720719377E-2</c:v>
                </c:pt>
                <c:pt idx="2615">
                  <c:v>4.4011381854814768</c:v>
                </c:pt>
                <c:pt idx="2616">
                  <c:v>-3.947093601838882</c:v>
                </c:pt>
                <c:pt idx="2617">
                  <c:v>-0.52389653530467695</c:v>
                </c:pt>
                <c:pt idx="2618">
                  <c:v>-3.69692476590185</c:v>
                </c:pt>
                <c:pt idx="2619">
                  <c:v>-3.8327680328408609</c:v>
                </c:pt>
                <c:pt idx="2620">
                  <c:v>0.16444762400300841</c:v>
                </c:pt>
                <c:pt idx="2621">
                  <c:v>-3.872317651177045</c:v>
                </c:pt>
                <c:pt idx="2622">
                  <c:v>4.0718749317410552</c:v>
                </c:pt>
                <c:pt idx="2623">
                  <c:v>-4.0500609798021756</c:v>
                </c:pt>
                <c:pt idx="2624">
                  <c:v>-3.739169975543287</c:v>
                </c:pt>
                <c:pt idx="2625">
                  <c:v>-3.8358749116680251</c:v>
                </c:pt>
                <c:pt idx="2626">
                  <c:v>2.545637533250853</c:v>
                </c:pt>
                <c:pt idx="2627">
                  <c:v>-0.51446498650299888</c:v>
                </c:pt>
                <c:pt idx="2628">
                  <c:v>4.1740718874560034</c:v>
                </c:pt>
                <c:pt idx="2629">
                  <c:v>-4.5659755836341471</c:v>
                </c:pt>
                <c:pt idx="2630">
                  <c:v>-0.16983913997730599</c:v>
                </c:pt>
                <c:pt idx="2631">
                  <c:v>-1.061470508764947</c:v>
                </c:pt>
                <c:pt idx="2632">
                  <c:v>3.563479870848957</c:v>
                </c:pt>
                <c:pt idx="2633">
                  <c:v>3.9998508859773358</c:v>
                </c:pt>
                <c:pt idx="2634">
                  <c:v>-4.2819128838021854</c:v>
                </c:pt>
                <c:pt idx="2635">
                  <c:v>-0.62111916013015989</c:v>
                </c:pt>
                <c:pt idx="2636">
                  <c:v>-0.7493706771255606</c:v>
                </c:pt>
                <c:pt idx="2637">
                  <c:v>-0.91138163609829026</c:v>
                </c:pt>
                <c:pt idx="2638">
                  <c:v>-1.1766766502527051</c:v>
                </c:pt>
                <c:pt idx="2639">
                  <c:v>-3.3368047678050869</c:v>
                </c:pt>
                <c:pt idx="2640">
                  <c:v>2.090199772568563</c:v>
                </c:pt>
                <c:pt idx="2641">
                  <c:v>-3.9236960059618009</c:v>
                </c:pt>
                <c:pt idx="2642">
                  <c:v>4.1561400709998289</c:v>
                </c:pt>
                <c:pt idx="2643">
                  <c:v>-4.1579464687798273</c:v>
                </c:pt>
                <c:pt idx="2644">
                  <c:v>4.204036474329909</c:v>
                </c:pt>
                <c:pt idx="2645">
                  <c:v>-4.3199658824527676</c:v>
                </c:pt>
                <c:pt idx="2646">
                  <c:v>-0.89490884883105337</c:v>
                </c:pt>
                <c:pt idx="2647">
                  <c:v>-3.0231641231134159</c:v>
                </c:pt>
                <c:pt idx="2648">
                  <c:v>-3.1370944266816552</c:v>
                </c:pt>
                <c:pt idx="2649">
                  <c:v>-2.9564155097394091</c:v>
                </c:pt>
                <c:pt idx="2650">
                  <c:v>9.5702744279977547E-2</c:v>
                </c:pt>
                <c:pt idx="2651">
                  <c:v>-0.48567794369319528</c:v>
                </c:pt>
                <c:pt idx="2652">
                  <c:v>-3.2362569711177831</c:v>
                </c:pt>
                <c:pt idx="2653">
                  <c:v>-3.9462857599392511</c:v>
                </c:pt>
                <c:pt idx="2654">
                  <c:v>3.614819496690433</c:v>
                </c:pt>
                <c:pt idx="2655">
                  <c:v>-1.025301698339572</c:v>
                </c:pt>
                <c:pt idx="2656">
                  <c:v>-0.70328296230828635</c:v>
                </c:pt>
                <c:pt idx="2657">
                  <c:v>-0.84325605917455015</c:v>
                </c:pt>
                <c:pt idx="2658">
                  <c:v>-0.7053675983335419</c:v>
                </c:pt>
                <c:pt idx="2659">
                  <c:v>-0.8804884424243351</c:v>
                </c:pt>
                <c:pt idx="2660">
                  <c:v>-0.32347377304189823</c:v>
                </c:pt>
                <c:pt idx="2661">
                  <c:v>-0.37170716630877298</c:v>
                </c:pt>
                <c:pt idx="2662">
                  <c:v>-4.332468358719229</c:v>
                </c:pt>
                <c:pt idx="2663">
                  <c:v>-3.972722807908978</c:v>
                </c:pt>
                <c:pt idx="2664">
                  <c:v>9.8654528096490196E-2</c:v>
                </c:pt>
                <c:pt idx="2665">
                  <c:v>2.4543190270910431</c:v>
                </c:pt>
                <c:pt idx="2666">
                  <c:v>2.4688679518245551</c:v>
                </c:pt>
                <c:pt idx="2667">
                  <c:v>3.8874735775377598</c:v>
                </c:pt>
                <c:pt idx="2668">
                  <c:v>-0.33160665751480778</c:v>
                </c:pt>
                <c:pt idx="2669">
                  <c:v>-1.3475164687662711</c:v>
                </c:pt>
                <c:pt idx="2670">
                  <c:v>-0.40364627358239641</c:v>
                </c:pt>
                <c:pt idx="2671">
                  <c:v>-1.081940092720554</c:v>
                </c:pt>
                <c:pt idx="2672">
                  <c:v>-0.29041557593687811</c:v>
                </c:pt>
                <c:pt idx="2673">
                  <c:v>3.763780856967597</c:v>
                </c:pt>
                <c:pt idx="2674">
                  <c:v>-0.49434581708345549</c:v>
                </c:pt>
                <c:pt idx="2675">
                  <c:v>-4.2399315361936702</c:v>
                </c:pt>
                <c:pt idx="2676">
                  <c:v>-0.40677491707510732</c:v>
                </c:pt>
                <c:pt idx="2677">
                  <c:v>-4.1209721324029989</c:v>
                </c:pt>
                <c:pt idx="2678">
                  <c:v>-3.997178654967906</c:v>
                </c:pt>
                <c:pt idx="2679">
                  <c:v>-0.90231633835713221</c:v>
                </c:pt>
                <c:pt idx="2680">
                  <c:v>-0.16504981330006999</c:v>
                </c:pt>
                <c:pt idx="2681">
                  <c:v>1.951601830126688</c:v>
                </c:pt>
                <c:pt idx="2682">
                  <c:v>-4.0699431075460168</c:v>
                </c:pt>
                <c:pt idx="2683">
                  <c:v>-4.105711874921834</c:v>
                </c:pt>
                <c:pt idx="2684">
                  <c:v>3.710633781428045</c:v>
                </c:pt>
                <c:pt idx="2685">
                  <c:v>3.5072367897043022</c:v>
                </c:pt>
                <c:pt idx="2686">
                  <c:v>3.6717761167432008</c:v>
                </c:pt>
                <c:pt idx="2687">
                  <c:v>-0.69863895686987409</c:v>
                </c:pt>
                <c:pt idx="2688">
                  <c:v>-3.6729507647974029</c:v>
                </c:pt>
                <c:pt idx="2689">
                  <c:v>-4.1516799845333026</c:v>
                </c:pt>
                <c:pt idx="2690">
                  <c:v>-4.0839134383606339</c:v>
                </c:pt>
                <c:pt idx="2691">
                  <c:v>-1.4826114885811419</c:v>
                </c:pt>
                <c:pt idx="2692">
                  <c:v>-0.44015590686200201</c:v>
                </c:pt>
                <c:pt idx="2693">
                  <c:v>4.2465560553956756</c:v>
                </c:pt>
                <c:pt idx="2694">
                  <c:v>-4.507401258401883E-2</c:v>
                </c:pt>
                <c:pt idx="2695">
                  <c:v>4.0921308992249976</c:v>
                </c:pt>
                <c:pt idx="2696">
                  <c:v>-6.7773425691762312E-2</c:v>
                </c:pt>
                <c:pt idx="2697">
                  <c:v>-1.000355553078206</c:v>
                </c:pt>
                <c:pt idx="2698">
                  <c:v>-0.83208090809473856</c:v>
                </c:pt>
                <c:pt idx="2699">
                  <c:v>-0.66425825822709561</c:v>
                </c:pt>
                <c:pt idx="2700">
                  <c:v>-0.69433348393275962</c:v>
                </c:pt>
                <c:pt idx="2701">
                  <c:v>-4.2441389307066499</c:v>
                </c:pt>
                <c:pt idx="2702">
                  <c:v>-4.1021692018741742</c:v>
                </c:pt>
                <c:pt idx="2703">
                  <c:v>-4.4351480250583242</c:v>
                </c:pt>
                <c:pt idx="2704">
                  <c:v>4.1102795154144376</c:v>
                </c:pt>
                <c:pt idx="2705">
                  <c:v>-4.1566928564135317</c:v>
                </c:pt>
                <c:pt idx="2706">
                  <c:v>-3.691692726984479</c:v>
                </c:pt>
                <c:pt idx="2707">
                  <c:v>2.5718808476373982</c:v>
                </c:pt>
                <c:pt idx="2708">
                  <c:v>-1.365243134207881</c:v>
                </c:pt>
                <c:pt idx="2709">
                  <c:v>-3.9521325132539391</c:v>
                </c:pt>
                <c:pt idx="2710">
                  <c:v>4.2383929124560593</c:v>
                </c:pt>
                <c:pt idx="2711">
                  <c:v>-4.1224412742110363</c:v>
                </c:pt>
                <c:pt idx="2712">
                  <c:v>-0.4952810035373586</c:v>
                </c:pt>
                <c:pt idx="2713">
                  <c:v>-4.3798659376026317</c:v>
                </c:pt>
                <c:pt idx="2714">
                  <c:v>-0.13175057931108239</c:v>
                </c:pt>
                <c:pt idx="2715">
                  <c:v>3.785192529583842</c:v>
                </c:pt>
                <c:pt idx="2716">
                  <c:v>-3.950492927961414</c:v>
                </c:pt>
                <c:pt idx="2717">
                  <c:v>3.6524382798447048</c:v>
                </c:pt>
                <c:pt idx="2718">
                  <c:v>-0.8415405106908973</c:v>
                </c:pt>
                <c:pt idx="2719">
                  <c:v>-1.1943776187516271</c:v>
                </c:pt>
                <c:pt idx="2720">
                  <c:v>-0.88054612029198043</c:v>
                </c:pt>
                <c:pt idx="2721">
                  <c:v>3.2692957737378441</c:v>
                </c:pt>
                <c:pt idx="2722">
                  <c:v>3.8168940750458651</c:v>
                </c:pt>
                <c:pt idx="2723">
                  <c:v>4.0770547122228411</c:v>
                </c:pt>
                <c:pt idx="2724">
                  <c:v>-4.1522922103467881</c:v>
                </c:pt>
                <c:pt idx="2725">
                  <c:v>-4.4880613115078001</c:v>
                </c:pt>
                <c:pt idx="2726">
                  <c:v>-3.897991569614478</c:v>
                </c:pt>
                <c:pt idx="2727">
                  <c:v>2.6539423121469161</c:v>
                </c:pt>
                <c:pt idx="2728">
                  <c:v>-3.651819898998196</c:v>
                </c:pt>
                <c:pt idx="2729">
                  <c:v>-3.6084602540880639E-3</c:v>
                </c:pt>
                <c:pt idx="2730">
                  <c:v>-0.97786248011053623</c:v>
                </c:pt>
                <c:pt idx="2731">
                  <c:v>-0.76655898138160017</c:v>
                </c:pt>
                <c:pt idx="2732">
                  <c:v>0.10821089417313801</c:v>
                </c:pt>
                <c:pt idx="2733">
                  <c:v>3.457737567995824</c:v>
                </c:pt>
                <c:pt idx="2734">
                  <c:v>3.959440059796083</c:v>
                </c:pt>
                <c:pt idx="2735">
                  <c:v>-0.90263440761458846</c:v>
                </c:pt>
                <c:pt idx="2736">
                  <c:v>-3.7513291007997029</c:v>
                </c:pt>
                <c:pt idx="2737">
                  <c:v>0.26328530422340302</c:v>
                </c:pt>
                <c:pt idx="2738">
                  <c:v>-3.3224894517321109</c:v>
                </c:pt>
                <c:pt idx="2739">
                  <c:v>-1.027567808076</c:v>
                </c:pt>
                <c:pt idx="2740">
                  <c:v>-3.6787627214305112</c:v>
                </c:pt>
                <c:pt idx="2741">
                  <c:v>-3.5518379939106999</c:v>
                </c:pt>
                <c:pt idx="2742">
                  <c:v>-1.401754556923577</c:v>
                </c:pt>
                <c:pt idx="2743">
                  <c:v>-4.6264352430830176</c:v>
                </c:pt>
                <c:pt idx="2744">
                  <c:v>-0.23254526223542821</c:v>
                </c:pt>
                <c:pt idx="2745">
                  <c:v>-1.2215532153304001</c:v>
                </c:pt>
                <c:pt idx="2746">
                  <c:v>-0.68710778804378414</c:v>
                </c:pt>
                <c:pt idx="2747">
                  <c:v>-3.196566741390876</c:v>
                </c:pt>
                <c:pt idx="2748">
                  <c:v>-0.69172844898051244</c:v>
                </c:pt>
                <c:pt idx="2749">
                  <c:v>-4.1912633038434262</c:v>
                </c:pt>
                <c:pt idx="2750">
                  <c:v>-1.197590077203724</c:v>
                </c:pt>
                <c:pt idx="2751">
                  <c:v>-4.2383054099664834</c:v>
                </c:pt>
                <c:pt idx="2752">
                  <c:v>-3.9561905233654899</c:v>
                </c:pt>
                <c:pt idx="2753">
                  <c:v>-3.1082223484631748</c:v>
                </c:pt>
                <c:pt idx="2754">
                  <c:v>-0.27807609506986469</c:v>
                </c:pt>
                <c:pt idx="2755">
                  <c:v>-1.2341665203888219</c:v>
                </c:pt>
                <c:pt idx="2756">
                  <c:v>-0.37298495442568952</c:v>
                </c:pt>
                <c:pt idx="2757">
                  <c:v>-1.2841715004038861</c:v>
                </c:pt>
                <c:pt idx="2758">
                  <c:v>-0.96408330046768131</c:v>
                </c:pt>
                <c:pt idx="2759">
                  <c:v>-0.95551226944236656</c:v>
                </c:pt>
                <c:pt idx="2760">
                  <c:v>3.0584174332493799</c:v>
                </c:pt>
                <c:pt idx="2761">
                  <c:v>-0.524243051035163</c:v>
                </c:pt>
                <c:pt idx="2762">
                  <c:v>-0.61001958161256831</c:v>
                </c:pt>
                <c:pt idx="2763">
                  <c:v>-4.5036097799780146</c:v>
                </c:pt>
                <c:pt idx="2764">
                  <c:v>-3.4280611937939969</c:v>
                </c:pt>
                <c:pt idx="2765">
                  <c:v>-0.44750009180844952</c:v>
                </c:pt>
                <c:pt idx="2766">
                  <c:v>-4.0651601877084422</c:v>
                </c:pt>
                <c:pt idx="2767">
                  <c:v>-4.2634953949600849</c:v>
                </c:pt>
                <c:pt idx="2768">
                  <c:v>-4.3297973232614009</c:v>
                </c:pt>
                <c:pt idx="2769">
                  <c:v>-4.1645529329613833</c:v>
                </c:pt>
                <c:pt idx="2770">
                  <c:v>2.2633548678445381</c:v>
                </c:pt>
                <c:pt idx="2771">
                  <c:v>-0.81776928596093512</c:v>
                </c:pt>
                <c:pt idx="2772">
                  <c:v>-0.38006267221744322</c:v>
                </c:pt>
                <c:pt idx="2773">
                  <c:v>-3.887935830758654</c:v>
                </c:pt>
                <c:pt idx="2774">
                  <c:v>-4.4985217530908539</c:v>
                </c:pt>
                <c:pt idx="2775">
                  <c:v>3.9117270115502829</c:v>
                </c:pt>
                <c:pt idx="2776">
                  <c:v>-1.025654983503651</c:v>
                </c:pt>
                <c:pt idx="2777">
                  <c:v>1.8424150602279279E-2</c:v>
                </c:pt>
                <c:pt idx="2778">
                  <c:v>-0.43719248519511189</c:v>
                </c:pt>
                <c:pt idx="2779">
                  <c:v>-4.5221804435815116</c:v>
                </c:pt>
                <c:pt idx="2780">
                  <c:v>3.3333731653417962</c:v>
                </c:pt>
                <c:pt idx="2781">
                  <c:v>-2.1516892116828109E-2</c:v>
                </c:pt>
                <c:pt idx="2782">
                  <c:v>-3.7498528929215431</c:v>
                </c:pt>
                <c:pt idx="2783">
                  <c:v>2.3684874744604549</c:v>
                </c:pt>
                <c:pt idx="2784">
                  <c:v>-3.9199150164733831</c:v>
                </c:pt>
                <c:pt idx="2785">
                  <c:v>-4.4640801053100372</c:v>
                </c:pt>
                <c:pt idx="2786">
                  <c:v>-4.0883708165002917</c:v>
                </c:pt>
                <c:pt idx="2787">
                  <c:v>3.7967157630682689</c:v>
                </c:pt>
                <c:pt idx="2788">
                  <c:v>-0.77440703527787569</c:v>
                </c:pt>
                <c:pt idx="2789">
                  <c:v>-3.8758839243098748</c:v>
                </c:pt>
                <c:pt idx="2790">
                  <c:v>6.6824468725511177E-2</c:v>
                </c:pt>
                <c:pt idx="2791">
                  <c:v>-0.55608970269899427</c:v>
                </c:pt>
                <c:pt idx="2792">
                  <c:v>-0.86188783931258894</c:v>
                </c:pt>
                <c:pt idx="2793">
                  <c:v>3.7139189271702939</c:v>
                </c:pt>
                <c:pt idx="2794">
                  <c:v>-0.51148448091950338</c:v>
                </c:pt>
                <c:pt idx="2795">
                  <c:v>3.8935533208911339</c:v>
                </c:pt>
                <c:pt idx="2796">
                  <c:v>-0.60103283146879316</c:v>
                </c:pt>
                <c:pt idx="2797">
                  <c:v>-3.0730796898662081</c:v>
                </c:pt>
                <c:pt idx="2798">
                  <c:v>3.9175161319290148</c:v>
                </c:pt>
                <c:pt idx="2799">
                  <c:v>2.4350578854938139</c:v>
                </c:pt>
                <c:pt idx="2800">
                  <c:v>2.6987420065455132</c:v>
                </c:pt>
                <c:pt idx="2801">
                  <c:v>4.1104027225056479</c:v>
                </c:pt>
                <c:pt idx="2802">
                  <c:v>-1.242863889175684</c:v>
                </c:pt>
                <c:pt idx="2803">
                  <c:v>3.2013610840375581</c:v>
                </c:pt>
                <c:pt idx="2804">
                  <c:v>2.4175180442318509</c:v>
                </c:pt>
                <c:pt idx="2805">
                  <c:v>-0.39276347339031997</c:v>
                </c:pt>
                <c:pt idx="2806">
                  <c:v>-0.71939843749098786</c:v>
                </c:pt>
                <c:pt idx="2807">
                  <c:v>-0.23879963766296769</c:v>
                </c:pt>
                <c:pt idx="2808">
                  <c:v>-3.7939645537518438</c:v>
                </c:pt>
                <c:pt idx="2809">
                  <c:v>2.445387208476745</c:v>
                </c:pt>
                <c:pt idx="2810">
                  <c:v>-3.5578118193739412</c:v>
                </c:pt>
                <c:pt idx="2811">
                  <c:v>-0.99606704771597321</c:v>
                </c:pt>
                <c:pt idx="2812">
                  <c:v>2.7423563527050452</c:v>
                </c:pt>
                <c:pt idx="2813">
                  <c:v>-0.71568698628417282</c:v>
                </c:pt>
                <c:pt idx="2814">
                  <c:v>-4.1602393051226914</c:v>
                </c:pt>
                <c:pt idx="2815">
                  <c:v>3.0054724391418488</c:v>
                </c:pt>
                <c:pt idx="2816">
                  <c:v>3.7965416198435502</c:v>
                </c:pt>
                <c:pt idx="2817">
                  <c:v>-1.107912057419042</c:v>
                </c:pt>
                <c:pt idx="2818">
                  <c:v>-2.956687520251045</c:v>
                </c:pt>
                <c:pt idx="2819">
                  <c:v>3.798911698334059</c:v>
                </c:pt>
                <c:pt idx="2820">
                  <c:v>3.01768716960951</c:v>
                </c:pt>
                <c:pt idx="2821">
                  <c:v>-0.37873495389024142</c:v>
                </c:pt>
                <c:pt idx="2822">
                  <c:v>-0.62109091849683373</c:v>
                </c:pt>
                <c:pt idx="2823">
                  <c:v>3.5840940434151989</c:v>
                </c:pt>
                <c:pt idx="2824">
                  <c:v>-3.1551378710914362</c:v>
                </c:pt>
                <c:pt idx="2825">
                  <c:v>-1.44899125198348</c:v>
                </c:pt>
                <c:pt idx="2826">
                  <c:v>-0.44091561728984868</c:v>
                </c:pt>
                <c:pt idx="2827">
                  <c:v>-1.1360025668954119</c:v>
                </c:pt>
                <c:pt idx="2828">
                  <c:v>-1.087981242421372</c:v>
                </c:pt>
                <c:pt idx="2829">
                  <c:v>0.25845572821604978</c:v>
                </c:pt>
                <c:pt idx="2830">
                  <c:v>-1.039248812334721</c:v>
                </c:pt>
                <c:pt idx="2831">
                  <c:v>3.4225160719801031</c:v>
                </c:pt>
                <c:pt idx="2832">
                  <c:v>-3.7559026866072882</c:v>
                </c:pt>
                <c:pt idx="2833">
                  <c:v>-1.4754847418072421</c:v>
                </c:pt>
                <c:pt idx="2834">
                  <c:v>-3.8793593281188059</c:v>
                </c:pt>
                <c:pt idx="2835">
                  <c:v>3.7687857660024808</c:v>
                </c:pt>
                <c:pt idx="2836">
                  <c:v>-4.2228320574089597</c:v>
                </c:pt>
                <c:pt idx="2837">
                  <c:v>-4.4280301171904419</c:v>
                </c:pt>
                <c:pt idx="2838">
                  <c:v>-0.73059454030667514</c:v>
                </c:pt>
                <c:pt idx="2839">
                  <c:v>-0.94181815324541396</c:v>
                </c:pt>
                <c:pt idx="2840">
                  <c:v>2.863070277771858</c:v>
                </c:pt>
                <c:pt idx="2841">
                  <c:v>-2.9861395668450408</c:v>
                </c:pt>
                <c:pt idx="2842">
                  <c:v>4.3256607711874917</c:v>
                </c:pt>
                <c:pt idx="2843">
                  <c:v>-0.61367871196764601</c:v>
                </c:pt>
                <c:pt idx="2844">
                  <c:v>-0.1079488959083395</c:v>
                </c:pt>
                <c:pt idx="2845">
                  <c:v>2.2146661293223802</c:v>
                </c:pt>
                <c:pt idx="2846">
                  <c:v>-3.9352011275233059</c:v>
                </c:pt>
                <c:pt idx="2847">
                  <c:v>-1.186324403948946E-4</c:v>
                </c:pt>
                <c:pt idx="2848">
                  <c:v>-4.5652588154237739</c:v>
                </c:pt>
                <c:pt idx="2849">
                  <c:v>3.025853731689895</c:v>
                </c:pt>
                <c:pt idx="2850">
                  <c:v>-4.3394666852363004</c:v>
                </c:pt>
                <c:pt idx="2851">
                  <c:v>-0.82979046239805054</c:v>
                </c:pt>
                <c:pt idx="2852">
                  <c:v>-4.4433077962774421</c:v>
                </c:pt>
                <c:pt idx="2853">
                  <c:v>-0.18219007914652899</c:v>
                </c:pt>
                <c:pt idx="2854">
                  <c:v>-0.96973743668590717</c:v>
                </c:pt>
                <c:pt idx="2855">
                  <c:v>-3.2847679975303641</c:v>
                </c:pt>
                <c:pt idx="2856">
                  <c:v>2.092605320457575E-3</c:v>
                </c:pt>
                <c:pt idx="2857">
                  <c:v>3.8988842205114791</c:v>
                </c:pt>
                <c:pt idx="2858">
                  <c:v>-0.53039439653349163</c:v>
                </c:pt>
                <c:pt idx="2859">
                  <c:v>3.6234200968167638</c:v>
                </c:pt>
                <c:pt idx="2860">
                  <c:v>2.7573295814791492</c:v>
                </c:pt>
                <c:pt idx="2861">
                  <c:v>-0.75619211909375394</c:v>
                </c:pt>
                <c:pt idx="2862">
                  <c:v>-3.959517382989227</c:v>
                </c:pt>
                <c:pt idx="2863">
                  <c:v>-3.09093159499109</c:v>
                </c:pt>
                <c:pt idx="2864">
                  <c:v>0.33293356218230452</c:v>
                </c:pt>
                <c:pt idx="2865">
                  <c:v>-1.4881247272031159</c:v>
                </c:pt>
                <c:pt idx="2866">
                  <c:v>4.3716566401300927</c:v>
                </c:pt>
                <c:pt idx="2867">
                  <c:v>3.9187147198903398</c:v>
                </c:pt>
                <c:pt idx="2868">
                  <c:v>2.4464736243113889</c:v>
                </c:pt>
                <c:pt idx="2869">
                  <c:v>3.3021863611578142</c:v>
                </c:pt>
                <c:pt idx="2870">
                  <c:v>-4.6039053209096776</c:v>
                </c:pt>
                <c:pt idx="2871">
                  <c:v>-4.3721215705310144</c:v>
                </c:pt>
                <c:pt idx="2872">
                  <c:v>-4.737058396798048</c:v>
                </c:pt>
                <c:pt idx="2873">
                  <c:v>2.4809543531007199</c:v>
                </c:pt>
                <c:pt idx="2874">
                  <c:v>-0.44352526498471379</c:v>
                </c:pt>
                <c:pt idx="2875">
                  <c:v>2.442875552926973</c:v>
                </c:pt>
                <c:pt idx="2876">
                  <c:v>-0.85772442666062976</c:v>
                </c:pt>
                <c:pt idx="2877">
                  <c:v>-0.5918064190944321</c:v>
                </c:pt>
                <c:pt idx="2878">
                  <c:v>-0.2099574062933694</c:v>
                </c:pt>
                <c:pt idx="2879">
                  <c:v>4.424933895754056</c:v>
                </c:pt>
                <c:pt idx="2880">
                  <c:v>-0.98719745212283072</c:v>
                </c:pt>
                <c:pt idx="2881">
                  <c:v>-0.51375908527710934</c:v>
                </c:pt>
                <c:pt idx="2882">
                  <c:v>-3.2088000414433688</c:v>
                </c:pt>
                <c:pt idx="2883">
                  <c:v>2.876922878588378</c:v>
                </c:pt>
                <c:pt idx="2884">
                  <c:v>-4.5025077642101321</c:v>
                </c:pt>
                <c:pt idx="2885">
                  <c:v>-1.164450510551533</c:v>
                </c:pt>
                <c:pt idx="2886">
                  <c:v>-1.060730747578287</c:v>
                </c:pt>
                <c:pt idx="2887">
                  <c:v>0.15975055106258909</c:v>
                </c:pt>
                <c:pt idx="2888">
                  <c:v>0.1131285524183978</c:v>
                </c:pt>
                <c:pt idx="2889">
                  <c:v>-0.62244404278467036</c:v>
                </c:pt>
                <c:pt idx="2890">
                  <c:v>-8.0582812329394293E-2</c:v>
                </c:pt>
                <c:pt idx="2891">
                  <c:v>-6.1443854046560609E-3</c:v>
                </c:pt>
                <c:pt idx="2892">
                  <c:v>-4.4006823403179469</c:v>
                </c:pt>
                <c:pt idx="2893">
                  <c:v>-0.6944232038380953</c:v>
                </c:pt>
                <c:pt idx="2894">
                  <c:v>3.9097511146519222</c:v>
                </c:pt>
                <c:pt idx="2895">
                  <c:v>-1.3710083328246969</c:v>
                </c:pt>
                <c:pt idx="2896">
                  <c:v>-0.80517737586232752</c:v>
                </c:pt>
                <c:pt idx="2897">
                  <c:v>-1.169897870281349</c:v>
                </c:pt>
                <c:pt idx="2898">
                  <c:v>-0.75051690516180225</c:v>
                </c:pt>
                <c:pt idx="2899">
                  <c:v>-0.38834347050542067</c:v>
                </c:pt>
                <c:pt idx="2900">
                  <c:v>-0.58809144129760194</c:v>
                </c:pt>
                <c:pt idx="2901">
                  <c:v>-4.7336281896657866</c:v>
                </c:pt>
                <c:pt idx="2902">
                  <c:v>-0.88764980949283778</c:v>
                </c:pt>
                <c:pt idx="2903">
                  <c:v>2.8054713090665691</c:v>
                </c:pt>
                <c:pt idx="2904">
                  <c:v>-0.62916489029191203</c:v>
                </c:pt>
                <c:pt idx="2905">
                  <c:v>-0.29401387708389731</c:v>
                </c:pt>
                <c:pt idx="2906">
                  <c:v>3.2734010130313429</c:v>
                </c:pt>
                <c:pt idx="2907">
                  <c:v>3.622601667391705</c:v>
                </c:pt>
                <c:pt idx="2908">
                  <c:v>2.474679856900504</c:v>
                </c:pt>
                <c:pt idx="2909">
                  <c:v>-0.39913733804922202</c:v>
                </c:pt>
                <c:pt idx="2910">
                  <c:v>-3.1617992960993442E-2</c:v>
                </c:pt>
                <c:pt idx="2911">
                  <c:v>-0.68646149067504414</c:v>
                </c:pt>
                <c:pt idx="2912">
                  <c:v>-3.0266630442943749</c:v>
                </c:pt>
                <c:pt idx="2913">
                  <c:v>-0.48239535382779458</c:v>
                </c:pt>
                <c:pt idx="2914">
                  <c:v>-2.8116815845978129</c:v>
                </c:pt>
                <c:pt idx="2915">
                  <c:v>-3.7496891758627839</c:v>
                </c:pt>
                <c:pt idx="2916">
                  <c:v>-0.58571841878357944</c:v>
                </c:pt>
                <c:pt idx="2917">
                  <c:v>-4.4716149943270302</c:v>
                </c:pt>
                <c:pt idx="2918">
                  <c:v>-0.84138093955550297</c:v>
                </c:pt>
                <c:pt idx="2919">
                  <c:v>-3.831280424558948</c:v>
                </c:pt>
                <c:pt idx="2920">
                  <c:v>-0.42958190577242</c:v>
                </c:pt>
                <c:pt idx="2921">
                  <c:v>-3.1911353014837371</c:v>
                </c:pt>
                <c:pt idx="2922">
                  <c:v>-3.210114863249693</c:v>
                </c:pt>
                <c:pt idx="2923">
                  <c:v>-1.0475746754720661</c:v>
                </c:pt>
                <c:pt idx="2924">
                  <c:v>2.7700129984980659</c:v>
                </c:pt>
                <c:pt idx="2925">
                  <c:v>2.6861794589937591</c:v>
                </c:pt>
                <c:pt idx="2926">
                  <c:v>-1.1616460525954619</c:v>
                </c:pt>
                <c:pt idx="2927">
                  <c:v>-2.7489632855998152</c:v>
                </c:pt>
                <c:pt idx="2928">
                  <c:v>-0.1170545582620152</c:v>
                </c:pt>
                <c:pt idx="2929">
                  <c:v>-0.87298625073703773</c:v>
                </c:pt>
                <c:pt idx="2930">
                  <c:v>-1.109304682535516</c:v>
                </c:pt>
                <c:pt idx="2931">
                  <c:v>3.2443941324906072</c:v>
                </c:pt>
                <c:pt idx="2932">
                  <c:v>-4.3420161530263073</c:v>
                </c:pt>
                <c:pt idx="2933">
                  <c:v>-4.240169480835613</c:v>
                </c:pt>
                <c:pt idx="2934">
                  <c:v>-3.8687164614619971</c:v>
                </c:pt>
                <c:pt idx="2935">
                  <c:v>4.1128011310597392</c:v>
                </c:pt>
                <c:pt idx="2936">
                  <c:v>3.0675999517614021</c:v>
                </c:pt>
                <c:pt idx="2937">
                  <c:v>-0.36043695576566931</c:v>
                </c:pt>
                <c:pt idx="2938">
                  <c:v>-3.0084109769300511</c:v>
                </c:pt>
                <c:pt idx="2939">
                  <c:v>-1.030781458930244</c:v>
                </c:pt>
                <c:pt idx="2940">
                  <c:v>-4.2799865058959252</c:v>
                </c:pt>
                <c:pt idx="2941">
                  <c:v>-1.1711055986225269</c:v>
                </c:pt>
                <c:pt idx="2942">
                  <c:v>-4.3880878726681596</c:v>
                </c:pt>
                <c:pt idx="2943">
                  <c:v>-3.3088757659569419</c:v>
                </c:pt>
                <c:pt idx="2944">
                  <c:v>-3.9221624372542729</c:v>
                </c:pt>
                <c:pt idx="2945">
                  <c:v>0.18889951744159239</c:v>
                </c:pt>
                <c:pt idx="2946">
                  <c:v>-4.4557510759895012</c:v>
                </c:pt>
                <c:pt idx="2947">
                  <c:v>-3.8000971365976852</c:v>
                </c:pt>
                <c:pt idx="2948">
                  <c:v>3.8643952122605132</c:v>
                </c:pt>
                <c:pt idx="2949">
                  <c:v>3.9297003569950109</c:v>
                </c:pt>
                <c:pt idx="2950">
                  <c:v>-4.1485978111149961</c:v>
                </c:pt>
                <c:pt idx="2951">
                  <c:v>-2.7149181685561699</c:v>
                </c:pt>
                <c:pt idx="2952">
                  <c:v>-4.2471168744190244</c:v>
                </c:pt>
                <c:pt idx="2953">
                  <c:v>-0.59934855481809268</c:v>
                </c:pt>
                <c:pt idx="2954">
                  <c:v>-4.2448012653705396</c:v>
                </c:pt>
                <c:pt idx="2955">
                  <c:v>-1.384018460127374</c:v>
                </c:pt>
                <c:pt idx="2956">
                  <c:v>4.2910840702535831</c:v>
                </c:pt>
                <c:pt idx="2957">
                  <c:v>3.779032745964098</c:v>
                </c:pt>
                <c:pt idx="2958">
                  <c:v>3.1044406710648209</c:v>
                </c:pt>
                <c:pt idx="2959">
                  <c:v>3.0892797839069228</c:v>
                </c:pt>
                <c:pt idx="2960">
                  <c:v>-3.9581198605501569</c:v>
                </c:pt>
                <c:pt idx="2961">
                  <c:v>-4.3720672211973683</c:v>
                </c:pt>
                <c:pt idx="2962">
                  <c:v>-0.65489609923016567</c:v>
                </c:pt>
                <c:pt idx="2963">
                  <c:v>3.0084749585173212</c:v>
                </c:pt>
                <c:pt idx="2964">
                  <c:v>-0.80363289538066085</c:v>
                </c:pt>
                <c:pt idx="2965">
                  <c:v>-2.6889860619372108</c:v>
                </c:pt>
                <c:pt idx="2966">
                  <c:v>-4.3593961141921413</c:v>
                </c:pt>
                <c:pt idx="2967">
                  <c:v>-0.51758988880447598</c:v>
                </c:pt>
                <c:pt idx="2968">
                  <c:v>-3.102575795918479</c:v>
                </c:pt>
                <c:pt idx="2969">
                  <c:v>-0.94237034795531383</c:v>
                </c:pt>
                <c:pt idx="2970">
                  <c:v>-4.1705714710406143</c:v>
                </c:pt>
                <c:pt idx="2971">
                  <c:v>-4.0701311801844371</c:v>
                </c:pt>
                <c:pt idx="2972">
                  <c:v>-0.6299821977894382</c:v>
                </c:pt>
                <c:pt idx="2973">
                  <c:v>3.407347894212688</c:v>
                </c:pt>
                <c:pt idx="2974">
                  <c:v>2.9457696405709508</c:v>
                </c:pt>
                <c:pt idx="2975">
                  <c:v>3.9803790369272471</c:v>
                </c:pt>
                <c:pt idx="2976">
                  <c:v>-1.453578830851199</c:v>
                </c:pt>
                <c:pt idx="2977">
                  <c:v>-4.0575046448360306</c:v>
                </c:pt>
                <c:pt idx="2978">
                  <c:v>-1.4246530570378451</c:v>
                </c:pt>
                <c:pt idx="2979">
                  <c:v>-0.52246120842594812</c:v>
                </c:pt>
                <c:pt idx="2980">
                  <c:v>3.9577735538113221</c:v>
                </c:pt>
                <c:pt idx="2981">
                  <c:v>-0.32929937128283321</c:v>
                </c:pt>
                <c:pt idx="2982">
                  <c:v>-0.52129672383511505</c:v>
                </c:pt>
                <c:pt idx="2983">
                  <c:v>3.969784120503177</c:v>
                </c:pt>
                <c:pt idx="2984">
                  <c:v>-4.2432191908103247</c:v>
                </c:pt>
                <c:pt idx="2985">
                  <c:v>-4.1912861275874178</c:v>
                </c:pt>
                <c:pt idx="2986">
                  <c:v>-0.21549604254764851</c:v>
                </c:pt>
                <c:pt idx="2987">
                  <c:v>-4.3720497919763357</c:v>
                </c:pt>
                <c:pt idx="2988">
                  <c:v>-3.2413471685003992</c:v>
                </c:pt>
                <c:pt idx="2989">
                  <c:v>4.0940486268184211</c:v>
                </c:pt>
                <c:pt idx="2990">
                  <c:v>-0.8477736803191871</c:v>
                </c:pt>
                <c:pt idx="2991">
                  <c:v>-4.2970738924774823</c:v>
                </c:pt>
                <c:pt idx="2992">
                  <c:v>-4.200285255350062</c:v>
                </c:pt>
                <c:pt idx="2993">
                  <c:v>0.27466275480873392</c:v>
                </c:pt>
                <c:pt idx="2994">
                  <c:v>-4.2092828905527826</c:v>
                </c:pt>
                <c:pt idx="2995">
                  <c:v>-0.34539300923485711</c:v>
                </c:pt>
                <c:pt idx="2996">
                  <c:v>2.8815715951401262</c:v>
                </c:pt>
                <c:pt idx="2997">
                  <c:v>-1.428814452487597</c:v>
                </c:pt>
                <c:pt idx="2998">
                  <c:v>-3.8166144339273291</c:v>
                </c:pt>
                <c:pt idx="2999">
                  <c:v>-0.98978883187103961</c:v>
                </c:pt>
                <c:pt idx="3000">
                  <c:v>-0.9229455718859223</c:v>
                </c:pt>
                <c:pt idx="3001">
                  <c:v>-0.68755665779113673</c:v>
                </c:pt>
                <c:pt idx="3002">
                  <c:v>-1.07003553215322</c:v>
                </c:pt>
                <c:pt idx="3003">
                  <c:v>-4.0733997904252366</c:v>
                </c:pt>
                <c:pt idx="3004">
                  <c:v>-0.79411310700352788</c:v>
                </c:pt>
                <c:pt idx="3005">
                  <c:v>3.6560168921605758</c:v>
                </c:pt>
                <c:pt idx="3006">
                  <c:v>4.1180256800062516</c:v>
                </c:pt>
                <c:pt idx="3007">
                  <c:v>-4.3453683895569659</c:v>
                </c:pt>
                <c:pt idx="3008">
                  <c:v>4.1512534561393304</c:v>
                </c:pt>
                <c:pt idx="3009">
                  <c:v>-4.5429708306949372</c:v>
                </c:pt>
                <c:pt idx="3010">
                  <c:v>-1.264800982584541</c:v>
                </c:pt>
                <c:pt idx="3011">
                  <c:v>3.4455539420321699</c:v>
                </c:pt>
                <c:pt idx="3012">
                  <c:v>-1.2276653710915999</c:v>
                </c:pt>
                <c:pt idx="3013">
                  <c:v>2.5714550902537781</c:v>
                </c:pt>
                <c:pt idx="3014">
                  <c:v>-3.4822891108326721</c:v>
                </c:pt>
                <c:pt idx="3015">
                  <c:v>-0.61097492235474526</c:v>
                </c:pt>
                <c:pt idx="3016">
                  <c:v>3.4215286577044308</c:v>
                </c:pt>
                <c:pt idx="3017">
                  <c:v>-2.8121648617481552</c:v>
                </c:pt>
                <c:pt idx="3018">
                  <c:v>-0.32317738482096903</c:v>
                </c:pt>
                <c:pt idx="3019">
                  <c:v>4.2775467632790098</c:v>
                </c:pt>
                <c:pt idx="3020">
                  <c:v>-3.8539239359214919</c:v>
                </c:pt>
                <c:pt idx="3021">
                  <c:v>-0.84085700073859038</c:v>
                </c:pt>
                <c:pt idx="3022">
                  <c:v>-0.27633061222330929</c:v>
                </c:pt>
                <c:pt idx="3023">
                  <c:v>-4.7019665241854369</c:v>
                </c:pt>
                <c:pt idx="3024">
                  <c:v>2.040552742042983</c:v>
                </c:pt>
                <c:pt idx="3025">
                  <c:v>-4.4084102679774722</c:v>
                </c:pt>
                <c:pt idx="3026">
                  <c:v>3.7414276925612731</c:v>
                </c:pt>
                <c:pt idx="3027">
                  <c:v>3.0932598201406192</c:v>
                </c:pt>
                <c:pt idx="3028">
                  <c:v>-0.60244644298992767</c:v>
                </c:pt>
                <c:pt idx="3029">
                  <c:v>2.4726054437753509</c:v>
                </c:pt>
                <c:pt idx="3030">
                  <c:v>0.25847282650384351</c:v>
                </c:pt>
                <c:pt idx="3031">
                  <c:v>-1.0512157843820651</c:v>
                </c:pt>
                <c:pt idx="3032">
                  <c:v>-0.88230083996256936</c:v>
                </c:pt>
                <c:pt idx="3033">
                  <c:v>4.0132769016037777</c:v>
                </c:pt>
                <c:pt idx="3034">
                  <c:v>-2.8495710116630919</c:v>
                </c:pt>
                <c:pt idx="3035">
                  <c:v>-1.113662699203694</c:v>
                </c:pt>
                <c:pt idx="3036">
                  <c:v>4.9187047695482877E-2</c:v>
                </c:pt>
                <c:pt idx="3037">
                  <c:v>-3.8997005010440211</c:v>
                </c:pt>
                <c:pt idx="3038">
                  <c:v>-1.125954855369075</c:v>
                </c:pt>
                <c:pt idx="3039">
                  <c:v>-0.73800379985775266</c:v>
                </c:pt>
                <c:pt idx="3040">
                  <c:v>-3.9901166111832782</c:v>
                </c:pt>
                <c:pt idx="3041">
                  <c:v>-0.122746054306743</c:v>
                </c:pt>
                <c:pt idx="3042">
                  <c:v>-4.150587243654444</c:v>
                </c:pt>
                <c:pt idx="3043">
                  <c:v>-0.94278228703140632</c:v>
                </c:pt>
                <c:pt idx="3044">
                  <c:v>-0.3078919860723966</c:v>
                </c:pt>
                <c:pt idx="3045">
                  <c:v>-3.2894423437459892</c:v>
                </c:pt>
                <c:pt idx="3046">
                  <c:v>2.3725338007963228</c:v>
                </c:pt>
                <c:pt idx="3047">
                  <c:v>3.2724029687812739</c:v>
                </c:pt>
                <c:pt idx="3048">
                  <c:v>-4.1806340634591193</c:v>
                </c:pt>
                <c:pt idx="3049">
                  <c:v>-0.80872524895825137</c:v>
                </c:pt>
                <c:pt idx="3050">
                  <c:v>-3.0580102952874659</c:v>
                </c:pt>
                <c:pt idx="3051">
                  <c:v>2.4339134566031819</c:v>
                </c:pt>
                <c:pt idx="3052">
                  <c:v>-1.102867401622563</c:v>
                </c:pt>
                <c:pt idx="3053">
                  <c:v>-4.2784034941621414</c:v>
                </c:pt>
                <c:pt idx="3054">
                  <c:v>3.8935619414498448</c:v>
                </c:pt>
                <c:pt idx="3055">
                  <c:v>-1.06912607779922</c:v>
                </c:pt>
                <c:pt idx="3056">
                  <c:v>2.9329579718894321</c:v>
                </c:pt>
                <c:pt idx="3057">
                  <c:v>-3.1956050744769171</c:v>
                </c:pt>
                <c:pt idx="3058">
                  <c:v>0.14045622522629289</c:v>
                </c:pt>
                <c:pt idx="3059">
                  <c:v>-1.2792072138039139</c:v>
                </c:pt>
                <c:pt idx="3060">
                  <c:v>-0.76665687631743251</c:v>
                </c:pt>
                <c:pt idx="3061">
                  <c:v>-4.1679682641589526</c:v>
                </c:pt>
                <c:pt idx="3062">
                  <c:v>-1.1469256511059089</c:v>
                </c:pt>
                <c:pt idx="3063">
                  <c:v>-1.1236726646744559</c:v>
                </c:pt>
                <c:pt idx="3064">
                  <c:v>2.5794748020056848</c:v>
                </c:pt>
                <c:pt idx="3065">
                  <c:v>1.338581589779941E-2</c:v>
                </c:pt>
                <c:pt idx="3066">
                  <c:v>-0.2457216803221475</c:v>
                </c:pt>
                <c:pt idx="3067">
                  <c:v>-1.066938682831684</c:v>
                </c:pt>
                <c:pt idx="3068">
                  <c:v>-3.0736258150539149</c:v>
                </c:pt>
                <c:pt idx="3069">
                  <c:v>2.6919955709978298</c:v>
                </c:pt>
                <c:pt idx="3070">
                  <c:v>-1.1633165053925361</c:v>
                </c:pt>
                <c:pt idx="3071">
                  <c:v>-0.85455134015765899</c:v>
                </c:pt>
                <c:pt idx="3072">
                  <c:v>-4.4093192435119404</c:v>
                </c:pt>
                <c:pt idx="3073">
                  <c:v>-1.097977422706548</c:v>
                </c:pt>
                <c:pt idx="3074">
                  <c:v>3.3568635058926839</c:v>
                </c:pt>
                <c:pt idx="3075">
                  <c:v>-4.6419058351018174</c:v>
                </c:pt>
                <c:pt idx="3076">
                  <c:v>-0.83351850101849068</c:v>
                </c:pt>
                <c:pt idx="3077">
                  <c:v>-3.4374820613559121</c:v>
                </c:pt>
                <c:pt idx="3078">
                  <c:v>-0.78142561615264428</c:v>
                </c:pt>
                <c:pt idx="3079">
                  <c:v>-1.086689669485235</c:v>
                </c:pt>
                <c:pt idx="3080">
                  <c:v>3.0997745501183291</c:v>
                </c:pt>
                <c:pt idx="3081">
                  <c:v>4.1487524014748839E-2</c:v>
                </c:pt>
                <c:pt idx="3082">
                  <c:v>-4.3510773280827388</c:v>
                </c:pt>
                <c:pt idx="3083">
                  <c:v>-3.3224055535891921</c:v>
                </c:pt>
                <c:pt idx="3084">
                  <c:v>-4.4878153813557864</c:v>
                </c:pt>
                <c:pt idx="3085">
                  <c:v>-0.60982426123694933</c:v>
                </c:pt>
                <c:pt idx="3086">
                  <c:v>-4.7188461089666536</c:v>
                </c:pt>
                <c:pt idx="3087">
                  <c:v>-4.6364680822106958</c:v>
                </c:pt>
                <c:pt idx="3088">
                  <c:v>3.3166727021662652</c:v>
                </c:pt>
                <c:pt idx="3089">
                  <c:v>-1.4390270098228879</c:v>
                </c:pt>
                <c:pt idx="3090">
                  <c:v>4.3034528868474613</c:v>
                </c:pt>
                <c:pt idx="3091">
                  <c:v>-1.0794961662140561</c:v>
                </c:pt>
                <c:pt idx="3092">
                  <c:v>-0.67796006890943428</c:v>
                </c:pt>
                <c:pt idx="3093">
                  <c:v>-3.8096123644240718</c:v>
                </c:pt>
                <c:pt idx="3094">
                  <c:v>4.2116536080765794</c:v>
                </c:pt>
                <c:pt idx="3095">
                  <c:v>-4.7052938441408259</c:v>
                </c:pt>
                <c:pt idx="3096">
                  <c:v>-3.459993426692761</c:v>
                </c:pt>
                <c:pt idx="3097">
                  <c:v>-4.2315070121191631</c:v>
                </c:pt>
                <c:pt idx="3098">
                  <c:v>-4.3621299377599376</c:v>
                </c:pt>
                <c:pt idx="3099">
                  <c:v>-0.76629702718771409</c:v>
                </c:pt>
                <c:pt idx="3100">
                  <c:v>-4.0121272707777322</c:v>
                </c:pt>
                <c:pt idx="3101">
                  <c:v>-3.7725828343374279</c:v>
                </c:pt>
                <c:pt idx="3102">
                  <c:v>-4.5841822267556314</c:v>
                </c:pt>
                <c:pt idx="3103">
                  <c:v>-0.57932256120630965</c:v>
                </c:pt>
                <c:pt idx="3104">
                  <c:v>-4.4251422882897309</c:v>
                </c:pt>
                <c:pt idx="3105">
                  <c:v>-0.80490462461998957</c:v>
                </c:pt>
                <c:pt idx="3106">
                  <c:v>-0.1043994858719607</c:v>
                </c:pt>
                <c:pt idx="3107">
                  <c:v>3.8529775974731049</c:v>
                </c:pt>
                <c:pt idx="3108">
                  <c:v>-4.5672884305706898</c:v>
                </c:pt>
                <c:pt idx="3109">
                  <c:v>2.8388913803241111</c:v>
                </c:pt>
                <c:pt idx="3110">
                  <c:v>-0.63466758633018761</c:v>
                </c:pt>
                <c:pt idx="3111">
                  <c:v>-4.141279646781447</c:v>
                </c:pt>
                <c:pt idx="3112">
                  <c:v>-0.2979174223965903</c:v>
                </c:pt>
                <c:pt idx="3113">
                  <c:v>-0.61987522205554391</c:v>
                </c:pt>
                <c:pt idx="3114">
                  <c:v>-1.167541170131174</c:v>
                </c:pt>
                <c:pt idx="3115">
                  <c:v>4.1784021461325844</c:v>
                </c:pt>
                <c:pt idx="3116">
                  <c:v>-0.60273131476660591</c:v>
                </c:pt>
                <c:pt idx="3117">
                  <c:v>-0.82470208825083324</c:v>
                </c:pt>
                <c:pt idx="3118">
                  <c:v>-1.1878454655627879</c:v>
                </c:pt>
                <c:pt idx="3119">
                  <c:v>-0.45415787944155439</c:v>
                </c:pt>
                <c:pt idx="3120">
                  <c:v>-0.76595720877889917</c:v>
                </c:pt>
                <c:pt idx="3121">
                  <c:v>-1.9627278987549322E-2</c:v>
                </c:pt>
                <c:pt idx="3122">
                  <c:v>-4.7075151404721476</c:v>
                </c:pt>
                <c:pt idx="3123">
                  <c:v>2.6412248717645399</c:v>
                </c:pt>
                <c:pt idx="3124">
                  <c:v>-1.216346922644659</c:v>
                </c:pt>
                <c:pt idx="3125">
                  <c:v>4.0217583497246761</c:v>
                </c:pt>
                <c:pt idx="3126">
                  <c:v>-4.7442166303610991</c:v>
                </c:pt>
                <c:pt idx="3127">
                  <c:v>-0.94140325909565115</c:v>
                </c:pt>
                <c:pt idx="3128">
                  <c:v>-0.45720227709947481</c:v>
                </c:pt>
                <c:pt idx="3129">
                  <c:v>-1.238412005670231</c:v>
                </c:pt>
                <c:pt idx="3130">
                  <c:v>-2.8726064374410631</c:v>
                </c:pt>
                <c:pt idx="3131">
                  <c:v>-0.9190298163727797</c:v>
                </c:pt>
                <c:pt idx="3132">
                  <c:v>-0.59011007179605679</c:v>
                </c:pt>
                <c:pt idx="3133">
                  <c:v>-0.78761813048482809</c:v>
                </c:pt>
                <c:pt idx="3134">
                  <c:v>-4.3454356620487919</c:v>
                </c:pt>
                <c:pt idx="3135">
                  <c:v>-3.707159261943954</c:v>
                </c:pt>
                <c:pt idx="3136">
                  <c:v>3.934642274890634</c:v>
                </c:pt>
                <c:pt idx="3137">
                  <c:v>-3.7643580592992238</c:v>
                </c:pt>
                <c:pt idx="3138">
                  <c:v>2.7363473471479941E-2</c:v>
                </c:pt>
                <c:pt idx="3139">
                  <c:v>-4.5329267176629253</c:v>
                </c:pt>
                <c:pt idx="3140">
                  <c:v>-1.17651535696689</c:v>
                </c:pt>
                <c:pt idx="3141">
                  <c:v>-0.99978545633341231</c:v>
                </c:pt>
                <c:pt idx="3142">
                  <c:v>-2.681466770078238</c:v>
                </c:pt>
                <c:pt idx="3143">
                  <c:v>-4.1177440157184497</c:v>
                </c:pt>
                <c:pt idx="3144">
                  <c:v>-4.0266337181116834</c:v>
                </c:pt>
                <c:pt idx="3145">
                  <c:v>-1.219428644887939</c:v>
                </c:pt>
                <c:pt idx="3146">
                  <c:v>-4.197472616961095</c:v>
                </c:pt>
                <c:pt idx="3147">
                  <c:v>3.8539427685931851</c:v>
                </c:pt>
                <c:pt idx="3148">
                  <c:v>-4.4995804622437259</c:v>
                </c:pt>
                <c:pt idx="3149">
                  <c:v>-0.1525730118765232</c:v>
                </c:pt>
                <c:pt idx="3150">
                  <c:v>-3.7806715755585611</c:v>
                </c:pt>
                <c:pt idx="3151">
                  <c:v>-3.8493536574535869</c:v>
                </c:pt>
                <c:pt idx="3152">
                  <c:v>3.729341158725513</c:v>
                </c:pt>
                <c:pt idx="3153">
                  <c:v>7.2492584412509636E-2</c:v>
                </c:pt>
                <c:pt idx="3154">
                  <c:v>-0.74889036569919032</c:v>
                </c:pt>
                <c:pt idx="3155">
                  <c:v>-1.1218747529941251</c:v>
                </c:pt>
                <c:pt idx="3156">
                  <c:v>2.904938627682891</c:v>
                </c:pt>
                <c:pt idx="3157">
                  <c:v>-1.42404989520891</c:v>
                </c:pt>
                <c:pt idx="3158">
                  <c:v>3.8101046825555649</c:v>
                </c:pt>
                <c:pt idx="3159">
                  <c:v>-4.0213162555857007</c:v>
                </c:pt>
                <c:pt idx="3160">
                  <c:v>3.441900283772394</c:v>
                </c:pt>
                <c:pt idx="3161">
                  <c:v>-1.1425336243217541</c:v>
                </c:pt>
                <c:pt idx="3162">
                  <c:v>2.74226396795282</c:v>
                </c:pt>
                <c:pt idx="3163">
                  <c:v>4.0157727239471059</c:v>
                </c:pt>
                <c:pt idx="3164">
                  <c:v>4.0356181513712368</c:v>
                </c:pt>
                <c:pt idx="3165">
                  <c:v>-0.71410947508651712</c:v>
                </c:pt>
                <c:pt idx="3166">
                  <c:v>2.8185060283651309</c:v>
                </c:pt>
                <c:pt idx="3167">
                  <c:v>4.3782413345434437</c:v>
                </c:pt>
                <c:pt idx="3168">
                  <c:v>-4.3760247411908928</c:v>
                </c:pt>
                <c:pt idx="3169">
                  <c:v>3.1879633394820761</c:v>
                </c:pt>
                <c:pt idx="3170">
                  <c:v>-4.2055423713659836</c:v>
                </c:pt>
                <c:pt idx="3171">
                  <c:v>-0.85080748138364626</c:v>
                </c:pt>
                <c:pt idx="3172">
                  <c:v>-3.9380699391190448</c:v>
                </c:pt>
                <c:pt idx="3173">
                  <c:v>-3.633942248663383</c:v>
                </c:pt>
                <c:pt idx="3174">
                  <c:v>4.0769441630586822</c:v>
                </c:pt>
                <c:pt idx="3175">
                  <c:v>-0.67638901501351045</c:v>
                </c:pt>
                <c:pt idx="3176">
                  <c:v>-0.97566049873698613</c:v>
                </c:pt>
                <c:pt idx="3177">
                  <c:v>2.5532219415581832</c:v>
                </c:pt>
                <c:pt idx="3178">
                  <c:v>-0.62774551446904048</c:v>
                </c:pt>
                <c:pt idx="3179">
                  <c:v>-0.62219920298125064</c:v>
                </c:pt>
                <c:pt idx="3180">
                  <c:v>-1.155115367282102</c:v>
                </c:pt>
                <c:pt idx="3181">
                  <c:v>-0.41241171543225452</c:v>
                </c:pt>
                <c:pt idx="3182">
                  <c:v>-1.1300870673226691</c:v>
                </c:pt>
                <c:pt idx="3183">
                  <c:v>-3.6615854073651559</c:v>
                </c:pt>
                <c:pt idx="3184">
                  <c:v>-1.2099200640657339</c:v>
                </c:pt>
                <c:pt idx="3185">
                  <c:v>3.7194802683692951</c:v>
                </c:pt>
                <c:pt idx="3186">
                  <c:v>-0.70025330537640562</c:v>
                </c:pt>
                <c:pt idx="3187">
                  <c:v>-1.4098259987042649</c:v>
                </c:pt>
                <c:pt idx="3188">
                  <c:v>-1.0543206616512391</c:v>
                </c:pt>
                <c:pt idx="3189">
                  <c:v>-3.1820636698543852</c:v>
                </c:pt>
                <c:pt idx="3190">
                  <c:v>-0.51913231258220904</c:v>
                </c:pt>
                <c:pt idx="3191">
                  <c:v>-1.281128732354395</c:v>
                </c:pt>
                <c:pt idx="3192">
                  <c:v>2.7226713759203922</c:v>
                </c:pt>
                <c:pt idx="3193">
                  <c:v>-1.2325789602725841</c:v>
                </c:pt>
                <c:pt idx="3194">
                  <c:v>-0.68779546484818632</c:v>
                </c:pt>
                <c:pt idx="3195">
                  <c:v>3.621953475673497</c:v>
                </c:pt>
                <c:pt idx="3196">
                  <c:v>3.750377804647206</c:v>
                </c:pt>
                <c:pt idx="3197">
                  <c:v>-3.9289952912099149</c:v>
                </c:pt>
                <c:pt idx="3198">
                  <c:v>4.0057135885626174</c:v>
                </c:pt>
                <c:pt idx="3199">
                  <c:v>4.0809735456072556</c:v>
                </c:pt>
                <c:pt idx="3200">
                  <c:v>0.33537795798809072</c:v>
                </c:pt>
                <c:pt idx="3201">
                  <c:v>-1.400464291882199</c:v>
                </c:pt>
                <c:pt idx="3202">
                  <c:v>-0.63831675551648726</c:v>
                </c:pt>
                <c:pt idx="3203">
                  <c:v>4.0649815087494652</c:v>
                </c:pt>
                <c:pt idx="3204">
                  <c:v>3.6730254738353421</c:v>
                </c:pt>
                <c:pt idx="3205">
                  <c:v>-2.7115375884538802</c:v>
                </c:pt>
                <c:pt idx="3206">
                  <c:v>2.8993160402237108</c:v>
                </c:pt>
                <c:pt idx="3207">
                  <c:v>-0.98292723804108428</c:v>
                </c:pt>
                <c:pt idx="3208">
                  <c:v>3.9795862186749011</c:v>
                </c:pt>
                <c:pt idx="3209">
                  <c:v>2.7898041325060281</c:v>
                </c:pt>
                <c:pt idx="3210">
                  <c:v>-1.008851830968831</c:v>
                </c:pt>
                <c:pt idx="3211">
                  <c:v>-0.44828807495700151</c:v>
                </c:pt>
                <c:pt idx="3212">
                  <c:v>-3.358466054240437</c:v>
                </c:pt>
                <c:pt idx="3213">
                  <c:v>-4.5688377459499572</c:v>
                </c:pt>
                <c:pt idx="3214">
                  <c:v>4.0213186677658834</c:v>
                </c:pt>
                <c:pt idx="3215">
                  <c:v>-4.3232017758882568</c:v>
                </c:pt>
                <c:pt idx="3216">
                  <c:v>-4.3738789450630868</c:v>
                </c:pt>
                <c:pt idx="3217">
                  <c:v>-1.058671444082655</c:v>
                </c:pt>
                <c:pt idx="3218">
                  <c:v>-1.181635374044407</c:v>
                </c:pt>
                <c:pt idx="3219">
                  <c:v>-4.7169069964846937</c:v>
                </c:pt>
                <c:pt idx="3220">
                  <c:v>3.9743351922648871</c:v>
                </c:pt>
                <c:pt idx="3221">
                  <c:v>-0.73646492733351665</c:v>
                </c:pt>
                <c:pt idx="3222">
                  <c:v>-4.5461155853267634</c:v>
                </c:pt>
                <c:pt idx="3223">
                  <c:v>3.386067561241791</c:v>
                </c:pt>
                <c:pt idx="3224">
                  <c:v>3.6780462381667851</c:v>
                </c:pt>
                <c:pt idx="3225">
                  <c:v>-7.8582567266862913E-2</c:v>
                </c:pt>
                <c:pt idx="3226">
                  <c:v>2.391302093585348</c:v>
                </c:pt>
                <c:pt idx="3227">
                  <c:v>-0.98463889152004247</c:v>
                </c:pt>
                <c:pt idx="3228">
                  <c:v>2.9332939487768011</c:v>
                </c:pt>
                <c:pt idx="3229">
                  <c:v>-0.1436608647330852</c:v>
                </c:pt>
                <c:pt idx="3230">
                  <c:v>-1.382124098507191</c:v>
                </c:pt>
                <c:pt idx="3231">
                  <c:v>3.6637313179009801</c:v>
                </c:pt>
                <c:pt idx="3232">
                  <c:v>-3.8293739103023969</c:v>
                </c:pt>
                <c:pt idx="3233">
                  <c:v>-0.84811439993662052</c:v>
                </c:pt>
                <c:pt idx="3234">
                  <c:v>3.8194402094654412</c:v>
                </c:pt>
                <c:pt idx="3235">
                  <c:v>3.7216482947836518</c:v>
                </c:pt>
                <c:pt idx="3236">
                  <c:v>-0.24160526196218571</c:v>
                </c:pt>
                <c:pt idx="3237">
                  <c:v>-4.0659744869861836</c:v>
                </c:pt>
                <c:pt idx="3238">
                  <c:v>-1.1764750840426439</c:v>
                </c:pt>
                <c:pt idx="3239">
                  <c:v>3.8185730633502528</c:v>
                </c:pt>
                <c:pt idx="3240">
                  <c:v>-2.77825465774337</c:v>
                </c:pt>
                <c:pt idx="3241">
                  <c:v>-1.2865233787052419</c:v>
                </c:pt>
                <c:pt idx="3242">
                  <c:v>-4.3743914691400896</c:v>
                </c:pt>
                <c:pt idx="3243">
                  <c:v>-4.5925773293565966</c:v>
                </c:pt>
                <c:pt idx="3244">
                  <c:v>-4.1162341094486798</c:v>
                </c:pt>
                <c:pt idx="3245">
                  <c:v>2.856007657429414</c:v>
                </c:pt>
                <c:pt idx="3246">
                  <c:v>3.5354695116726029</c:v>
                </c:pt>
                <c:pt idx="3247">
                  <c:v>-1.0193688414214639</c:v>
                </c:pt>
                <c:pt idx="3248">
                  <c:v>3.7303623909658992</c:v>
                </c:pt>
                <c:pt idx="3249">
                  <c:v>-1.167976490021005</c:v>
                </c:pt>
                <c:pt idx="3250">
                  <c:v>-0.63097892388726451</c:v>
                </c:pt>
                <c:pt idx="3251">
                  <c:v>-0.53555240348150579</c:v>
                </c:pt>
                <c:pt idx="3252">
                  <c:v>-3.8156168160758921</c:v>
                </c:pt>
                <c:pt idx="3253">
                  <c:v>-0.53657945939184404</c:v>
                </c:pt>
                <c:pt idx="3254">
                  <c:v>-4.3774017674116061</c:v>
                </c:pt>
                <c:pt idx="3255">
                  <c:v>3.657103725607342</c:v>
                </c:pt>
                <c:pt idx="3256">
                  <c:v>-1.2757582873067861</c:v>
                </c:pt>
                <c:pt idx="3257">
                  <c:v>-3.7690920159125798</c:v>
                </c:pt>
                <c:pt idx="3258">
                  <c:v>-0.83965387234687616</c:v>
                </c:pt>
                <c:pt idx="3259">
                  <c:v>2.7359525262162601</c:v>
                </c:pt>
                <c:pt idx="3260">
                  <c:v>-4.2464253562806151</c:v>
                </c:pt>
                <c:pt idx="3261">
                  <c:v>-3.3758890610389538</c:v>
                </c:pt>
                <c:pt idx="3262">
                  <c:v>-0.49684793837123192</c:v>
                </c:pt>
                <c:pt idx="3263">
                  <c:v>-4.0780674085720294</c:v>
                </c:pt>
                <c:pt idx="3264">
                  <c:v>-1.1281474418584561</c:v>
                </c:pt>
                <c:pt idx="3265">
                  <c:v>-0.92457392220186796</c:v>
                </c:pt>
                <c:pt idx="3266">
                  <c:v>-1.347014037691358</c:v>
                </c:pt>
                <c:pt idx="3267">
                  <c:v>-0.94788232729492627</c:v>
                </c:pt>
                <c:pt idx="3268">
                  <c:v>-3.4863358035427932</c:v>
                </c:pt>
                <c:pt idx="3269">
                  <c:v>-4.7573780937760466</c:v>
                </c:pt>
                <c:pt idx="3270">
                  <c:v>-1.1463931690155189</c:v>
                </c:pt>
                <c:pt idx="3271">
                  <c:v>-0.78065890753293399</c:v>
                </c:pt>
                <c:pt idx="3272">
                  <c:v>-0.42845977845313582</c:v>
                </c:pt>
                <c:pt idx="3273">
                  <c:v>-1.4546956340373689</c:v>
                </c:pt>
                <c:pt idx="3274">
                  <c:v>-1.480506017946487E-2</c:v>
                </c:pt>
                <c:pt idx="3275">
                  <c:v>0.19796874054757591</c:v>
                </c:pt>
                <c:pt idx="3276">
                  <c:v>-0.68762548414339242</c:v>
                </c:pt>
                <c:pt idx="3277">
                  <c:v>-3.4958828022292949</c:v>
                </c:pt>
                <c:pt idx="3278">
                  <c:v>3.5182024954875049</c:v>
                </c:pt>
                <c:pt idx="3279">
                  <c:v>-0.7040204255535778</c:v>
                </c:pt>
                <c:pt idx="3280">
                  <c:v>-3.940876777823433</c:v>
                </c:pt>
                <c:pt idx="3281">
                  <c:v>3.6573007376186362</c:v>
                </c:pt>
                <c:pt idx="3282">
                  <c:v>-1.021512126993136</c:v>
                </c:pt>
                <c:pt idx="3283">
                  <c:v>0.2421460923489315</c:v>
                </c:pt>
                <c:pt idx="3284">
                  <c:v>-3.2620276246440372</c:v>
                </c:pt>
                <c:pt idx="3285">
                  <c:v>-4.6306494126586442</c:v>
                </c:pt>
                <c:pt idx="3286">
                  <c:v>-3.8209274966910298</c:v>
                </c:pt>
                <c:pt idx="3287">
                  <c:v>-1.3714880853053759</c:v>
                </c:pt>
                <c:pt idx="3288">
                  <c:v>-0.73099610281562422</c:v>
                </c:pt>
                <c:pt idx="3289">
                  <c:v>-4.448933779034661</c:v>
                </c:pt>
                <c:pt idx="3290">
                  <c:v>-4.530338906938475</c:v>
                </c:pt>
                <c:pt idx="3291">
                  <c:v>-0.29214799816398468</c:v>
                </c:pt>
                <c:pt idx="3292">
                  <c:v>-1.0046605252335941</c:v>
                </c:pt>
                <c:pt idx="3293">
                  <c:v>-0.41892259774999863</c:v>
                </c:pt>
                <c:pt idx="3294">
                  <c:v>-0.25827337255040511</c:v>
                </c:pt>
                <c:pt idx="3295">
                  <c:v>3.2429079470294342</c:v>
                </c:pt>
                <c:pt idx="3296">
                  <c:v>-0.67103143903090445</c:v>
                </c:pt>
                <c:pt idx="3297">
                  <c:v>0.1369556628969556</c:v>
                </c:pt>
                <c:pt idx="3298">
                  <c:v>-0.80767860085095755</c:v>
                </c:pt>
                <c:pt idx="3299">
                  <c:v>-4.4402155858836512</c:v>
                </c:pt>
                <c:pt idx="3300">
                  <c:v>-0.60264728825351599</c:v>
                </c:pt>
                <c:pt idx="3301">
                  <c:v>-1.2611104943502049</c:v>
                </c:pt>
                <c:pt idx="3302">
                  <c:v>0.27101922709473908</c:v>
                </c:pt>
                <c:pt idx="3303">
                  <c:v>-0.53261390441344747</c:v>
                </c:pt>
                <c:pt idx="3304">
                  <c:v>3.10388526710712</c:v>
                </c:pt>
                <c:pt idx="3305">
                  <c:v>-0.80573786617677734</c:v>
                </c:pt>
                <c:pt idx="3306">
                  <c:v>-4.2027110130913199</c:v>
                </c:pt>
                <c:pt idx="3307">
                  <c:v>-1.102568642297997</c:v>
                </c:pt>
                <c:pt idx="3308">
                  <c:v>-1.441596048187975</c:v>
                </c:pt>
                <c:pt idx="3309">
                  <c:v>-4.3834978733004792</c:v>
                </c:pt>
                <c:pt idx="3310">
                  <c:v>2.1191621937300109</c:v>
                </c:pt>
                <c:pt idx="3311">
                  <c:v>-0.73226346934633701</c:v>
                </c:pt>
                <c:pt idx="3312">
                  <c:v>-0.76483744413714394</c:v>
                </c:pt>
                <c:pt idx="3313">
                  <c:v>-4.1922228938957602</c:v>
                </c:pt>
                <c:pt idx="3314">
                  <c:v>4.3917986278917924</c:v>
                </c:pt>
                <c:pt idx="3315">
                  <c:v>3.7958033704647658</c:v>
                </c:pt>
                <c:pt idx="3316">
                  <c:v>-0.78507860691193043</c:v>
                </c:pt>
                <c:pt idx="3317">
                  <c:v>-0.52718499295602173</c:v>
                </c:pt>
                <c:pt idx="3318">
                  <c:v>-0.93029299414414168</c:v>
                </c:pt>
                <c:pt idx="3319">
                  <c:v>-0.55008187377670736</c:v>
                </c:pt>
                <c:pt idx="3320">
                  <c:v>4.4150292013384593</c:v>
                </c:pt>
                <c:pt idx="3321">
                  <c:v>-4.3329176470185429</c:v>
                </c:pt>
                <c:pt idx="3322">
                  <c:v>2.594751529174844</c:v>
                </c:pt>
                <c:pt idx="3323">
                  <c:v>-1.0704667805528161</c:v>
                </c:pt>
                <c:pt idx="3324">
                  <c:v>-4.2018855638322679</c:v>
                </c:pt>
                <c:pt idx="3325">
                  <c:v>-1.099875421113198</c:v>
                </c:pt>
                <c:pt idx="3326">
                  <c:v>-2.9679621736626749</c:v>
                </c:pt>
                <c:pt idx="3327">
                  <c:v>-4.3969722440222379</c:v>
                </c:pt>
                <c:pt idx="3328">
                  <c:v>4.1733099408648613</c:v>
                </c:pt>
                <c:pt idx="3329">
                  <c:v>-0.28440836588884849</c:v>
                </c:pt>
                <c:pt idx="3330">
                  <c:v>-4.3022310564433592</c:v>
                </c:pt>
                <c:pt idx="3331">
                  <c:v>-0.91828752012844417</c:v>
                </c:pt>
                <c:pt idx="3332">
                  <c:v>-1.050991205255752</c:v>
                </c:pt>
                <c:pt idx="3333">
                  <c:v>-1.068313555513571</c:v>
                </c:pt>
                <c:pt idx="3334">
                  <c:v>4.2794634330205126</c:v>
                </c:pt>
                <c:pt idx="3335">
                  <c:v>-0.62319281256247683</c:v>
                </c:pt>
                <c:pt idx="3336">
                  <c:v>-3.7855038598392921</c:v>
                </c:pt>
                <c:pt idx="3337">
                  <c:v>3.093721892786609</c:v>
                </c:pt>
                <c:pt idx="3338">
                  <c:v>3.635906291996355</c:v>
                </c:pt>
                <c:pt idx="3339">
                  <c:v>3.4830018400522258</c:v>
                </c:pt>
                <c:pt idx="3340">
                  <c:v>4.2939919391743029</c:v>
                </c:pt>
                <c:pt idx="3341">
                  <c:v>-1.0805878697064271</c:v>
                </c:pt>
                <c:pt idx="3342">
                  <c:v>3.9393530831091068</c:v>
                </c:pt>
                <c:pt idx="3343">
                  <c:v>3.4566116249229779</c:v>
                </c:pt>
                <c:pt idx="3344">
                  <c:v>-4.7453808373852384</c:v>
                </c:pt>
                <c:pt idx="3345">
                  <c:v>-1.0100298703658821</c:v>
                </c:pt>
                <c:pt idx="3346">
                  <c:v>-3.2784842348985168</c:v>
                </c:pt>
                <c:pt idx="3347">
                  <c:v>-4.0177285033867722</c:v>
                </c:pt>
                <c:pt idx="3348">
                  <c:v>-1.1969247413696289</c:v>
                </c:pt>
                <c:pt idx="3349">
                  <c:v>-0.4148683991643406</c:v>
                </c:pt>
                <c:pt idx="3350">
                  <c:v>-0.98496085275482603</c:v>
                </c:pt>
                <c:pt idx="3351">
                  <c:v>3.3208414056398419</c:v>
                </c:pt>
                <c:pt idx="3352">
                  <c:v>-0.89215609649301064</c:v>
                </c:pt>
                <c:pt idx="3353">
                  <c:v>3.2548865174892421</c:v>
                </c:pt>
                <c:pt idx="3354">
                  <c:v>-0.85778742315727374</c:v>
                </c:pt>
                <c:pt idx="3355">
                  <c:v>-0.49825988397217957</c:v>
                </c:pt>
                <c:pt idx="3356">
                  <c:v>3.382254998686649</c:v>
                </c:pt>
                <c:pt idx="3357">
                  <c:v>3.8185911574590898</c:v>
                </c:pt>
                <c:pt idx="3358">
                  <c:v>-3.409081915932191</c:v>
                </c:pt>
                <c:pt idx="3359">
                  <c:v>-0.54694556966029084</c:v>
                </c:pt>
                <c:pt idx="3360">
                  <c:v>-3.0947680729376472</c:v>
                </c:pt>
                <c:pt idx="3361">
                  <c:v>-2.7680624793284689</c:v>
                </c:pt>
                <c:pt idx="3362">
                  <c:v>3.7860137259346689</c:v>
                </c:pt>
                <c:pt idx="3363">
                  <c:v>2.524159457546661</c:v>
                </c:pt>
                <c:pt idx="3364">
                  <c:v>-0.1107194050364583</c:v>
                </c:pt>
                <c:pt idx="3365">
                  <c:v>-0.86366540842251949</c:v>
                </c:pt>
                <c:pt idx="3366">
                  <c:v>-3.006523014712267</c:v>
                </c:pt>
                <c:pt idx="3367">
                  <c:v>-1.221935194537884</c:v>
                </c:pt>
                <c:pt idx="3368">
                  <c:v>-0.88094569634983033</c:v>
                </c:pt>
                <c:pt idx="3369">
                  <c:v>3.6011025567643848</c:v>
                </c:pt>
                <c:pt idx="3370">
                  <c:v>-4.4221229450375761</c:v>
                </c:pt>
                <c:pt idx="3371">
                  <c:v>4.3883471894637509</c:v>
                </c:pt>
                <c:pt idx="3372">
                  <c:v>3.9344987433305012</c:v>
                </c:pt>
                <c:pt idx="3373">
                  <c:v>-1.510423147679846</c:v>
                </c:pt>
                <c:pt idx="3374">
                  <c:v>-0.38522292392573171</c:v>
                </c:pt>
                <c:pt idx="3375">
                  <c:v>-4.1343643746329573</c:v>
                </c:pt>
                <c:pt idx="3376">
                  <c:v>-1.0953237830728171</c:v>
                </c:pt>
                <c:pt idx="3377">
                  <c:v>-1.1323421628928221</c:v>
                </c:pt>
                <c:pt idx="3378">
                  <c:v>-4.6326997028909922</c:v>
                </c:pt>
                <c:pt idx="3379">
                  <c:v>-0.94416948299250403</c:v>
                </c:pt>
                <c:pt idx="3380">
                  <c:v>-4.2644279273468069</c:v>
                </c:pt>
                <c:pt idx="3381">
                  <c:v>3.7948556547151471</c:v>
                </c:pt>
                <c:pt idx="3382">
                  <c:v>-4.7626754014132224</c:v>
                </c:pt>
                <c:pt idx="3383">
                  <c:v>-8.7561722189331948E-2</c:v>
                </c:pt>
                <c:pt idx="3384">
                  <c:v>-0.67467886397730714</c:v>
                </c:pt>
                <c:pt idx="3385">
                  <c:v>3.329309500380802</c:v>
                </c:pt>
                <c:pt idx="3386">
                  <c:v>-3.7101187932814539</c:v>
                </c:pt>
                <c:pt idx="3387">
                  <c:v>-0.43861337028950492</c:v>
                </c:pt>
                <c:pt idx="3388">
                  <c:v>-4.2519823315355261</c:v>
                </c:pt>
                <c:pt idx="3389">
                  <c:v>-2.84171446796414</c:v>
                </c:pt>
                <c:pt idx="3390">
                  <c:v>-0.6470786475503274</c:v>
                </c:pt>
                <c:pt idx="3391">
                  <c:v>-1.156849097260235</c:v>
                </c:pt>
                <c:pt idx="3392">
                  <c:v>-1.264950365332504</c:v>
                </c:pt>
                <c:pt idx="3393">
                  <c:v>-0.60787124809469162</c:v>
                </c:pt>
                <c:pt idx="3394">
                  <c:v>-3.0658988400943619</c:v>
                </c:pt>
                <c:pt idx="3395">
                  <c:v>-0.83903490500685618</c:v>
                </c:pt>
                <c:pt idx="3396">
                  <c:v>-4.4627273543370309</c:v>
                </c:pt>
                <c:pt idx="3397">
                  <c:v>-3.7298698312123619</c:v>
                </c:pt>
                <c:pt idx="3398">
                  <c:v>3.9892580113436749</c:v>
                </c:pt>
                <c:pt idx="3399">
                  <c:v>-4.3486537508692908</c:v>
                </c:pt>
                <c:pt idx="3400">
                  <c:v>4.3723839250404701</c:v>
                </c:pt>
                <c:pt idx="3401">
                  <c:v>-2.7929767179637039</c:v>
                </c:pt>
                <c:pt idx="3402">
                  <c:v>-1.227831147587384</c:v>
                </c:pt>
                <c:pt idx="3403">
                  <c:v>-2.982040576421475</c:v>
                </c:pt>
                <c:pt idx="3404">
                  <c:v>-0.82219098750663644</c:v>
                </c:pt>
                <c:pt idx="3405">
                  <c:v>-4.635412230814457</c:v>
                </c:pt>
                <c:pt idx="3406">
                  <c:v>-4.0323331455569651</c:v>
                </c:pt>
                <c:pt idx="3407">
                  <c:v>-0.99303985899654945</c:v>
                </c:pt>
                <c:pt idx="3408">
                  <c:v>0.14899814173593151</c:v>
                </c:pt>
                <c:pt idx="3409">
                  <c:v>3.6977626103383261</c:v>
                </c:pt>
                <c:pt idx="3410">
                  <c:v>0.1875243468060232</c:v>
                </c:pt>
                <c:pt idx="3411">
                  <c:v>-3.6117950273152228</c:v>
                </c:pt>
                <c:pt idx="3412">
                  <c:v>-2.7385988258293898</c:v>
                </c:pt>
                <c:pt idx="3413">
                  <c:v>-4.19835544483501</c:v>
                </c:pt>
                <c:pt idx="3414">
                  <c:v>-0.88035683517178065</c:v>
                </c:pt>
                <c:pt idx="3415">
                  <c:v>-0.54402524201164104</c:v>
                </c:pt>
                <c:pt idx="3416">
                  <c:v>-1.483047901234767</c:v>
                </c:pt>
                <c:pt idx="3417">
                  <c:v>4.0727881903678096</c:v>
                </c:pt>
                <c:pt idx="3418">
                  <c:v>3.3659345232702842</c:v>
                </c:pt>
                <c:pt idx="3419">
                  <c:v>-3.8713309572679271</c:v>
                </c:pt>
                <c:pt idx="3420">
                  <c:v>3.9423286412191501</c:v>
                </c:pt>
                <c:pt idx="3421">
                  <c:v>-1.069834325843481</c:v>
                </c:pt>
                <c:pt idx="3422">
                  <c:v>-4.110532377578207</c:v>
                </c:pt>
                <c:pt idx="3423">
                  <c:v>3.6304557896375398</c:v>
                </c:pt>
                <c:pt idx="3424">
                  <c:v>-3.8894587917819128</c:v>
                </c:pt>
                <c:pt idx="3425">
                  <c:v>-4.2060564415530726</c:v>
                </c:pt>
                <c:pt idx="3426">
                  <c:v>3.349608536262429</c:v>
                </c:pt>
                <c:pt idx="3427">
                  <c:v>-0.95023667375136422</c:v>
                </c:pt>
                <c:pt idx="3428">
                  <c:v>1.7497739161477569E-2</c:v>
                </c:pt>
                <c:pt idx="3429">
                  <c:v>-0.7749306624923602</c:v>
                </c:pt>
                <c:pt idx="3430">
                  <c:v>3.911679300381139</c:v>
                </c:pt>
                <c:pt idx="3431">
                  <c:v>-0.68799509234481371</c:v>
                </c:pt>
                <c:pt idx="3432">
                  <c:v>-3.9207988593584671</c:v>
                </c:pt>
                <c:pt idx="3433">
                  <c:v>-3.5917264773598139</c:v>
                </c:pt>
                <c:pt idx="3434">
                  <c:v>-3.7882585188917122</c:v>
                </c:pt>
                <c:pt idx="3435">
                  <c:v>-0.71444781285919157</c:v>
                </c:pt>
                <c:pt idx="3436">
                  <c:v>8.5919864423269265E-2</c:v>
                </c:pt>
                <c:pt idx="3437">
                  <c:v>-1.441991375607689</c:v>
                </c:pt>
                <c:pt idx="3438">
                  <c:v>-4.0473215622512821</c:v>
                </c:pt>
                <c:pt idx="3439">
                  <c:v>-0.31602399564126449</c:v>
                </c:pt>
                <c:pt idx="3440">
                  <c:v>-4.2523629658000708</c:v>
                </c:pt>
                <c:pt idx="3441">
                  <c:v>-0.54887710770451559</c:v>
                </c:pt>
                <c:pt idx="3442">
                  <c:v>-3.9995402533599802</c:v>
                </c:pt>
                <c:pt idx="3443">
                  <c:v>-2.826153426831246</c:v>
                </c:pt>
                <c:pt idx="3444">
                  <c:v>3.9920821590874822</c:v>
                </c:pt>
                <c:pt idx="3445">
                  <c:v>-2.9813028553744769</c:v>
                </c:pt>
                <c:pt idx="3446">
                  <c:v>-3.023163777540935</c:v>
                </c:pt>
                <c:pt idx="3447">
                  <c:v>-0.68184449331709307</c:v>
                </c:pt>
                <c:pt idx="3448">
                  <c:v>-0.67797795251347082</c:v>
                </c:pt>
                <c:pt idx="3449">
                  <c:v>-0.70628615124283656</c:v>
                </c:pt>
                <c:pt idx="3450">
                  <c:v>3.6853808317725272</c:v>
                </c:pt>
                <c:pt idx="3451">
                  <c:v>6.6417641671630945E-2</c:v>
                </c:pt>
                <c:pt idx="3452">
                  <c:v>-1.0581714325779019</c:v>
                </c:pt>
                <c:pt idx="3453">
                  <c:v>-1.4961915204982239</c:v>
                </c:pt>
                <c:pt idx="3454">
                  <c:v>-4.3639618789333898</c:v>
                </c:pt>
                <c:pt idx="3455">
                  <c:v>3.0898025880571618</c:v>
                </c:pt>
                <c:pt idx="3456">
                  <c:v>2.5130877928076458</c:v>
                </c:pt>
                <c:pt idx="3457">
                  <c:v>-0.81645531171374008</c:v>
                </c:pt>
                <c:pt idx="3458">
                  <c:v>-0.79789607155743536</c:v>
                </c:pt>
                <c:pt idx="3459">
                  <c:v>3.607974525126278</c:v>
                </c:pt>
                <c:pt idx="3460">
                  <c:v>-3.991593852314685</c:v>
                </c:pt>
                <c:pt idx="3461">
                  <c:v>-1.0323655490733681</c:v>
                </c:pt>
                <c:pt idx="3462">
                  <c:v>4.0876646001257928</c:v>
                </c:pt>
                <c:pt idx="3463">
                  <c:v>4.0404178667202357</c:v>
                </c:pt>
                <c:pt idx="3464">
                  <c:v>3.6443540223945692E-2</c:v>
                </c:pt>
                <c:pt idx="3465">
                  <c:v>-3.3572769739872892</c:v>
                </c:pt>
                <c:pt idx="3466">
                  <c:v>3.6964337007328991</c:v>
                </c:pt>
                <c:pt idx="3467">
                  <c:v>-0.35734414894698668</c:v>
                </c:pt>
                <c:pt idx="3468">
                  <c:v>4.0848102170179841</c:v>
                </c:pt>
                <c:pt idx="3469">
                  <c:v>-4.3412817604747174</c:v>
                </c:pt>
                <c:pt idx="3470">
                  <c:v>3.6629494796568021</c:v>
                </c:pt>
                <c:pt idx="3471">
                  <c:v>-3.6198179131845958</c:v>
                </c:pt>
                <c:pt idx="3472">
                  <c:v>-3.3660184741394179</c:v>
                </c:pt>
                <c:pt idx="3473">
                  <c:v>-0.45857400257968151</c:v>
                </c:pt>
                <c:pt idx="3474">
                  <c:v>-1.0887175132955429</c:v>
                </c:pt>
                <c:pt idx="3475">
                  <c:v>-0.50947199058365589</c:v>
                </c:pt>
                <c:pt idx="3476">
                  <c:v>-1.136648176098114</c:v>
                </c:pt>
                <c:pt idx="3477">
                  <c:v>-4.7346366244291591</c:v>
                </c:pt>
                <c:pt idx="3478">
                  <c:v>-1.3991655814457049</c:v>
                </c:pt>
                <c:pt idx="3479">
                  <c:v>-4.3904779971543597</c:v>
                </c:pt>
                <c:pt idx="3480">
                  <c:v>4.2476954517947449</c:v>
                </c:pt>
                <c:pt idx="3481">
                  <c:v>-0.1172435908369084</c:v>
                </c:pt>
                <c:pt idx="3482">
                  <c:v>-0.29391581698438679</c:v>
                </c:pt>
                <c:pt idx="3483">
                  <c:v>3.1502274665426468</c:v>
                </c:pt>
                <c:pt idx="3484">
                  <c:v>5.0131168531219163E-2</c:v>
                </c:pt>
                <c:pt idx="3485">
                  <c:v>-0.82877278773665974</c:v>
                </c:pt>
                <c:pt idx="3486">
                  <c:v>-1.12727607452178</c:v>
                </c:pt>
                <c:pt idx="3487">
                  <c:v>-8.3034827376121556E-2</c:v>
                </c:pt>
                <c:pt idx="3488">
                  <c:v>-1.1554670189489069</c:v>
                </c:pt>
                <c:pt idx="3489">
                  <c:v>-4.1072800855998093</c:v>
                </c:pt>
                <c:pt idx="3490">
                  <c:v>-0.55894888650676944</c:v>
                </c:pt>
                <c:pt idx="3491">
                  <c:v>4.2292274722872563</c:v>
                </c:pt>
                <c:pt idx="3492">
                  <c:v>-1.1865194215896331</c:v>
                </c:pt>
                <c:pt idx="3493">
                  <c:v>-3.2096345295829409</c:v>
                </c:pt>
                <c:pt idx="3494">
                  <c:v>-0.51360806858176566</c:v>
                </c:pt>
                <c:pt idx="3495">
                  <c:v>-0.63234587944970033</c:v>
                </c:pt>
                <c:pt idx="3496">
                  <c:v>-4.3416765050113391</c:v>
                </c:pt>
                <c:pt idx="3497">
                  <c:v>3.2329515682582941</c:v>
                </c:pt>
                <c:pt idx="3498">
                  <c:v>-4.2655378046376828</c:v>
                </c:pt>
                <c:pt idx="3499">
                  <c:v>-1.050696132629132</c:v>
                </c:pt>
                <c:pt idx="3500">
                  <c:v>-1.4036028006093531</c:v>
                </c:pt>
                <c:pt idx="3501">
                  <c:v>-0.9322057223002117</c:v>
                </c:pt>
                <c:pt idx="3502">
                  <c:v>3.3477672188909842</c:v>
                </c:pt>
                <c:pt idx="3503">
                  <c:v>2.7340496261418998</c:v>
                </c:pt>
                <c:pt idx="3504">
                  <c:v>-3.0783941996860018</c:v>
                </c:pt>
                <c:pt idx="3505">
                  <c:v>-4.3516034474085128</c:v>
                </c:pt>
                <c:pt idx="3506">
                  <c:v>2.7850894860938622</c:v>
                </c:pt>
                <c:pt idx="3507">
                  <c:v>-1.3631121704161191</c:v>
                </c:pt>
                <c:pt idx="3508">
                  <c:v>-3.6344805099541428</c:v>
                </c:pt>
                <c:pt idx="3509">
                  <c:v>2.8488874623268861</c:v>
                </c:pt>
                <c:pt idx="3510">
                  <c:v>-0.25688983291580442</c:v>
                </c:pt>
                <c:pt idx="3511">
                  <c:v>-4.7485974964502331</c:v>
                </c:pt>
                <c:pt idx="3512">
                  <c:v>-0.99668855028777636</c:v>
                </c:pt>
                <c:pt idx="3513">
                  <c:v>0.30459917888749782</c:v>
                </c:pt>
                <c:pt idx="3514">
                  <c:v>-0.16392454562610309</c:v>
                </c:pt>
                <c:pt idx="3515">
                  <c:v>3.1200503674713032</c:v>
                </c:pt>
                <c:pt idx="3516">
                  <c:v>-0.86707410594071943</c:v>
                </c:pt>
                <c:pt idx="3517">
                  <c:v>4.1634104296357606</c:v>
                </c:pt>
                <c:pt idx="3518">
                  <c:v>-3.926626988850376</c:v>
                </c:pt>
                <c:pt idx="3519">
                  <c:v>-0.86733539668517723</c:v>
                </c:pt>
                <c:pt idx="3520">
                  <c:v>-0.74807860710071117</c:v>
                </c:pt>
                <c:pt idx="3521">
                  <c:v>-4.2137608981012091</c:v>
                </c:pt>
                <c:pt idx="3522">
                  <c:v>-0.91490566073398227</c:v>
                </c:pt>
                <c:pt idx="3523">
                  <c:v>-4.7537844936942246</c:v>
                </c:pt>
                <c:pt idx="3524">
                  <c:v>-3.6649656890131279</c:v>
                </c:pt>
                <c:pt idx="3525">
                  <c:v>-3.025602285152555</c:v>
                </c:pt>
                <c:pt idx="3526">
                  <c:v>-3.9752974875067899</c:v>
                </c:pt>
                <c:pt idx="3527">
                  <c:v>-4.4659065766949944</c:v>
                </c:pt>
                <c:pt idx="3528">
                  <c:v>-3.2605589357420999</c:v>
                </c:pt>
                <c:pt idx="3529">
                  <c:v>-0.70103632462037002</c:v>
                </c:pt>
                <c:pt idx="3530">
                  <c:v>3.598773572498251</c:v>
                </c:pt>
                <c:pt idx="3531">
                  <c:v>-0.47129360770286483</c:v>
                </c:pt>
                <c:pt idx="3532">
                  <c:v>-3.473642430322772</c:v>
                </c:pt>
                <c:pt idx="3533">
                  <c:v>-0.80110819871798311</c:v>
                </c:pt>
                <c:pt idx="3534">
                  <c:v>-4.4502917379772056</c:v>
                </c:pt>
                <c:pt idx="3535">
                  <c:v>-4.1539249216969187</c:v>
                </c:pt>
                <c:pt idx="3536">
                  <c:v>-1.080254963425811</c:v>
                </c:pt>
                <c:pt idx="3537">
                  <c:v>2.692710047208466</c:v>
                </c:pt>
                <c:pt idx="3538">
                  <c:v>2.475754483207365</c:v>
                </c:pt>
                <c:pt idx="3539">
                  <c:v>-0.54357018181736905</c:v>
                </c:pt>
                <c:pt idx="3540">
                  <c:v>-0.30398997615358181</c:v>
                </c:pt>
                <c:pt idx="3541">
                  <c:v>3.6129674920000738</c:v>
                </c:pt>
                <c:pt idx="3542">
                  <c:v>-0.54976312462131938</c:v>
                </c:pt>
                <c:pt idx="3543">
                  <c:v>-1.1331541870030799</c:v>
                </c:pt>
                <c:pt idx="3544">
                  <c:v>-4.6592830241131971</c:v>
                </c:pt>
                <c:pt idx="3545">
                  <c:v>-0.1810165279278049</c:v>
                </c:pt>
                <c:pt idx="3546">
                  <c:v>-4.038245583608064</c:v>
                </c:pt>
                <c:pt idx="3547">
                  <c:v>-3.9307314963588138</c:v>
                </c:pt>
                <c:pt idx="3548">
                  <c:v>-0.2774484712767214</c:v>
                </c:pt>
                <c:pt idx="3549">
                  <c:v>4.4772117643646823</c:v>
                </c:pt>
                <c:pt idx="3550">
                  <c:v>-1.207086427914162</c:v>
                </c:pt>
                <c:pt idx="3551">
                  <c:v>3.6474548660495381</c:v>
                </c:pt>
                <c:pt idx="3552">
                  <c:v>-1.206947256114022</c:v>
                </c:pt>
                <c:pt idx="3553">
                  <c:v>-0.37880785148539509</c:v>
                </c:pt>
                <c:pt idx="3554">
                  <c:v>-2.830924122743431</c:v>
                </c:pt>
                <c:pt idx="3555">
                  <c:v>-3.6224931443807198</c:v>
                </c:pt>
                <c:pt idx="3556">
                  <c:v>3.626386155942582E-2</c:v>
                </c:pt>
                <c:pt idx="3557">
                  <c:v>-0.68429076931809163</c:v>
                </c:pt>
                <c:pt idx="3558">
                  <c:v>-4.4155369813058938</c:v>
                </c:pt>
                <c:pt idx="3559">
                  <c:v>-3.9895068093303179</c:v>
                </c:pt>
                <c:pt idx="3560">
                  <c:v>-3.7461620080634401</c:v>
                </c:pt>
                <c:pt idx="3561">
                  <c:v>2.6297821999694988</c:v>
                </c:pt>
                <c:pt idx="3562">
                  <c:v>-1.2962879294655849</c:v>
                </c:pt>
                <c:pt idx="3563">
                  <c:v>3.946691647068044</c:v>
                </c:pt>
                <c:pt idx="3564">
                  <c:v>-4.3856978075521598</c:v>
                </c:pt>
                <c:pt idx="3565">
                  <c:v>-3.125141127539834</c:v>
                </c:pt>
                <c:pt idx="3566">
                  <c:v>-4.4793734471562798</c:v>
                </c:pt>
                <c:pt idx="3567">
                  <c:v>2.735214868856485</c:v>
                </c:pt>
                <c:pt idx="3568">
                  <c:v>-0.70602164771667852</c:v>
                </c:pt>
                <c:pt idx="3569">
                  <c:v>-1.0805590985849229</c:v>
                </c:pt>
                <c:pt idx="3570">
                  <c:v>-3.2690209720838799</c:v>
                </c:pt>
                <c:pt idx="3571">
                  <c:v>-2.9011825271811809</c:v>
                </c:pt>
                <c:pt idx="3572">
                  <c:v>-0.78947013038141411</c:v>
                </c:pt>
                <c:pt idx="3573">
                  <c:v>4.3168798848939156</c:v>
                </c:pt>
                <c:pt idx="3574">
                  <c:v>-0.85834099655156848</c:v>
                </c:pt>
                <c:pt idx="3575">
                  <c:v>-1.5018329758124449</c:v>
                </c:pt>
                <c:pt idx="3576">
                  <c:v>-0.93960001609232446</c:v>
                </c:pt>
                <c:pt idx="3577">
                  <c:v>3.0254011925353752</c:v>
                </c:pt>
                <c:pt idx="3578">
                  <c:v>-0.42387871195415128</c:v>
                </c:pt>
                <c:pt idx="3579">
                  <c:v>-4.1474527108869292</c:v>
                </c:pt>
                <c:pt idx="3580">
                  <c:v>4.0966274655876154</c:v>
                </c:pt>
                <c:pt idx="3581">
                  <c:v>-1.0434977391175599</c:v>
                </c:pt>
                <c:pt idx="3582">
                  <c:v>-1.158125143143963</c:v>
                </c:pt>
                <c:pt idx="3583">
                  <c:v>3.5435605078745218</c:v>
                </c:pt>
                <c:pt idx="3584">
                  <c:v>-0.86020342081887113</c:v>
                </c:pt>
                <c:pt idx="3585">
                  <c:v>-1.2220799046179129</c:v>
                </c:pt>
                <c:pt idx="3586">
                  <c:v>-0.68688721491477911</c:v>
                </c:pt>
                <c:pt idx="3587">
                  <c:v>-4.4554922409518714</c:v>
                </c:pt>
                <c:pt idx="3588">
                  <c:v>-0.93404563930237117</c:v>
                </c:pt>
                <c:pt idx="3589">
                  <c:v>-0.79557058812138393</c:v>
                </c:pt>
                <c:pt idx="3590">
                  <c:v>-4.4205203496649137</c:v>
                </c:pt>
                <c:pt idx="3591">
                  <c:v>-0.60238166557570727</c:v>
                </c:pt>
                <c:pt idx="3592">
                  <c:v>-3.0813316013484262</c:v>
                </c:pt>
                <c:pt idx="3593">
                  <c:v>3.4862126960535642</c:v>
                </c:pt>
                <c:pt idx="3594">
                  <c:v>-0.93744896676806033</c:v>
                </c:pt>
                <c:pt idx="3595">
                  <c:v>-3.0727963429735352</c:v>
                </c:pt>
                <c:pt idx="3596">
                  <c:v>4.0583441417517996</c:v>
                </c:pt>
                <c:pt idx="3597">
                  <c:v>2.692182411841018</c:v>
                </c:pt>
                <c:pt idx="3598">
                  <c:v>-0.89941075088210354</c:v>
                </c:pt>
                <c:pt idx="3599">
                  <c:v>-0.41205432238402467</c:v>
                </c:pt>
                <c:pt idx="3600">
                  <c:v>-4.7073625581428846</c:v>
                </c:pt>
                <c:pt idx="3601">
                  <c:v>-2.933890349765516</c:v>
                </c:pt>
                <c:pt idx="3602">
                  <c:v>-9.8969638719196618E-2</c:v>
                </c:pt>
                <c:pt idx="3603">
                  <c:v>-1.474460963069707</c:v>
                </c:pt>
                <c:pt idx="3604">
                  <c:v>-0.92727098689887077</c:v>
                </c:pt>
                <c:pt idx="3605">
                  <c:v>0.32911620664805202</c:v>
                </c:pt>
                <c:pt idx="3606">
                  <c:v>-1.3066649869500211</c:v>
                </c:pt>
                <c:pt idx="3607">
                  <c:v>-1.34998030848025</c:v>
                </c:pt>
                <c:pt idx="3608">
                  <c:v>-0.77735935529815481</c:v>
                </c:pt>
                <c:pt idx="3609">
                  <c:v>-0.87563747656535429</c:v>
                </c:pt>
                <c:pt idx="3610">
                  <c:v>-3.8686942187939821</c:v>
                </c:pt>
                <c:pt idx="3611">
                  <c:v>3.0504828387798888</c:v>
                </c:pt>
                <c:pt idx="3612">
                  <c:v>-4.2777499376243906</c:v>
                </c:pt>
                <c:pt idx="3613">
                  <c:v>-0.58879913014142859</c:v>
                </c:pt>
                <c:pt idx="3614">
                  <c:v>-0.66873035795112368</c:v>
                </c:pt>
                <c:pt idx="3615">
                  <c:v>-3.091791888747272</c:v>
                </c:pt>
                <c:pt idx="3616">
                  <c:v>-0.44076766125934258</c:v>
                </c:pt>
                <c:pt idx="3617">
                  <c:v>-4.3092676879804781E-2</c:v>
                </c:pt>
                <c:pt idx="3618">
                  <c:v>0.1148036583466556</c:v>
                </c:pt>
                <c:pt idx="3619">
                  <c:v>-0.13642350758581351</c:v>
                </c:pt>
                <c:pt idx="3620">
                  <c:v>3.8524933663308021</c:v>
                </c:pt>
                <c:pt idx="3621">
                  <c:v>-0.20393806784750951</c:v>
                </c:pt>
                <c:pt idx="3622">
                  <c:v>-3.2053389247707078</c:v>
                </c:pt>
                <c:pt idx="3623">
                  <c:v>-0.71415613424592617</c:v>
                </c:pt>
                <c:pt idx="3624">
                  <c:v>4.375782207210646</c:v>
                </c:pt>
                <c:pt idx="3625">
                  <c:v>-0.84622317686243698</c:v>
                </c:pt>
                <c:pt idx="3626">
                  <c:v>3.0726380169017351</c:v>
                </c:pt>
                <c:pt idx="3627">
                  <c:v>3.2298897532869719</c:v>
                </c:pt>
                <c:pt idx="3628">
                  <c:v>-0.91263556389016287</c:v>
                </c:pt>
                <c:pt idx="3629">
                  <c:v>-0.71005240269184067</c:v>
                </c:pt>
                <c:pt idx="3630">
                  <c:v>-2.8981240848764762</c:v>
                </c:pt>
                <c:pt idx="3631">
                  <c:v>2.669555632267254</c:v>
                </c:pt>
                <c:pt idx="3632">
                  <c:v>-1.078984369989554</c:v>
                </c:pt>
                <c:pt idx="3633">
                  <c:v>-3.661128856282299</c:v>
                </c:pt>
                <c:pt idx="3634">
                  <c:v>2.387250378414763</c:v>
                </c:pt>
                <c:pt idx="3635">
                  <c:v>-4.408771257074207</c:v>
                </c:pt>
                <c:pt idx="3636">
                  <c:v>-0.29031567573684158</c:v>
                </c:pt>
                <c:pt idx="3637">
                  <c:v>-4.533914217892641</c:v>
                </c:pt>
                <c:pt idx="3638">
                  <c:v>4.2140710740291878</c:v>
                </c:pt>
                <c:pt idx="3639">
                  <c:v>-4.1988533158487478</c:v>
                </c:pt>
                <c:pt idx="3640">
                  <c:v>-4.4558879889170484</c:v>
                </c:pt>
                <c:pt idx="3641">
                  <c:v>-0.7480222982448963</c:v>
                </c:pt>
                <c:pt idx="3642">
                  <c:v>-0.13208000868734879</c:v>
                </c:pt>
                <c:pt idx="3643">
                  <c:v>-1.065327579464328</c:v>
                </c:pt>
                <c:pt idx="3644">
                  <c:v>-4.768575641371676</c:v>
                </c:pt>
                <c:pt idx="3645">
                  <c:v>-0.46091645684120452</c:v>
                </c:pt>
                <c:pt idx="3646">
                  <c:v>-0.18179115394878989</c:v>
                </c:pt>
                <c:pt idx="3647">
                  <c:v>-0.91544139430846494</c:v>
                </c:pt>
                <c:pt idx="3648">
                  <c:v>-4.323107475260823</c:v>
                </c:pt>
                <c:pt idx="3649">
                  <c:v>3.964863498328234</c:v>
                </c:pt>
                <c:pt idx="3650">
                  <c:v>2.925229366150218</c:v>
                </c:pt>
                <c:pt idx="3651">
                  <c:v>-4.7756283289963024</c:v>
                </c:pt>
                <c:pt idx="3652">
                  <c:v>-0.72240872772419529</c:v>
                </c:pt>
                <c:pt idx="3653">
                  <c:v>-4.5412372013883857</c:v>
                </c:pt>
                <c:pt idx="3654">
                  <c:v>3.3667931205750401</c:v>
                </c:pt>
                <c:pt idx="3655">
                  <c:v>-0.33006511027080448</c:v>
                </c:pt>
                <c:pt idx="3656">
                  <c:v>-3.3402219790059422</c:v>
                </c:pt>
                <c:pt idx="3657">
                  <c:v>4.3168545455436682</c:v>
                </c:pt>
                <c:pt idx="3658">
                  <c:v>-0.7586735606502153</c:v>
                </c:pt>
                <c:pt idx="3659">
                  <c:v>-3.9364801808287289</c:v>
                </c:pt>
                <c:pt idx="3660">
                  <c:v>2.827074558188063</c:v>
                </c:pt>
                <c:pt idx="3661">
                  <c:v>-3.399921371825342</c:v>
                </c:pt>
                <c:pt idx="3662">
                  <c:v>2.970575286539785</c:v>
                </c:pt>
                <c:pt idx="3663">
                  <c:v>0.1191211279511972</c:v>
                </c:pt>
                <c:pt idx="3664">
                  <c:v>2.6343701801458068</c:v>
                </c:pt>
                <c:pt idx="3665">
                  <c:v>3.3287103927684671</c:v>
                </c:pt>
                <c:pt idx="3666">
                  <c:v>-0.32016224327203319</c:v>
                </c:pt>
                <c:pt idx="3667">
                  <c:v>-4.1053654553312118</c:v>
                </c:pt>
                <c:pt idx="3668">
                  <c:v>-1.2057727804525351</c:v>
                </c:pt>
                <c:pt idx="3669">
                  <c:v>-0.54382948539866582</c:v>
                </c:pt>
                <c:pt idx="3670">
                  <c:v>-0.82149682123071721</c:v>
                </c:pt>
                <c:pt idx="3671">
                  <c:v>-2.7072476906982632</c:v>
                </c:pt>
                <c:pt idx="3672">
                  <c:v>-4.5381922132985402</c:v>
                </c:pt>
                <c:pt idx="3673">
                  <c:v>-4.4295227824744954</c:v>
                </c:pt>
                <c:pt idx="3674">
                  <c:v>2.9658723648511538</c:v>
                </c:pt>
                <c:pt idx="3675">
                  <c:v>-0.82641932564420351</c:v>
                </c:pt>
                <c:pt idx="3676">
                  <c:v>-3.1212573819093761</c:v>
                </c:pt>
                <c:pt idx="3677">
                  <c:v>-0.49492526805516551</c:v>
                </c:pt>
                <c:pt idx="3678">
                  <c:v>-0.68593086121780256</c:v>
                </c:pt>
                <c:pt idx="3679">
                  <c:v>-3.420814235816676</c:v>
                </c:pt>
                <c:pt idx="3680">
                  <c:v>-3.8176792264035702</c:v>
                </c:pt>
                <c:pt idx="3681">
                  <c:v>4.2484574887690441</c:v>
                </c:pt>
                <c:pt idx="3682">
                  <c:v>2.301616209420529</c:v>
                </c:pt>
                <c:pt idx="3683">
                  <c:v>-0.70839457256058669</c:v>
                </c:pt>
                <c:pt idx="3684">
                  <c:v>3.9048302753813582</c:v>
                </c:pt>
                <c:pt idx="3685">
                  <c:v>-0.28708392328024662</c:v>
                </c:pt>
                <c:pt idx="3686">
                  <c:v>-4.5517719613710881</c:v>
                </c:pt>
                <c:pt idx="3687">
                  <c:v>-1.2111494598007799</c:v>
                </c:pt>
                <c:pt idx="3688">
                  <c:v>-0.95619926822272361</c:v>
                </c:pt>
                <c:pt idx="3689">
                  <c:v>2.7757173031018652</c:v>
                </c:pt>
                <c:pt idx="3690">
                  <c:v>-1.081307440251899</c:v>
                </c:pt>
                <c:pt idx="3691">
                  <c:v>4.0675808983948372</c:v>
                </c:pt>
                <c:pt idx="3692">
                  <c:v>-1.082657793395847</c:v>
                </c:pt>
                <c:pt idx="3693">
                  <c:v>3.345139729519909</c:v>
                </c:pt>
                <c:pt idx="3694">
                  <c:v>-4.1875121643513973</c:v>
                </c:pt>
                <c:pt idx="3695">
                  <c:v>-4.1599973732229456</c:v>
                </c:pt>
                <c:pt idx="3696">
                  <c:v>4.1631479077370637</c:v>
                </c:pt>
                <c:pt idx="3697">
                  <c:v>-0.78787835332420164</c:v>
                </c:pt>
                <c:pt idx="3698">
                  <c:v>-1.3644707320734319</c:v>
                </c:pt>
                <c:pt idx="3699">
                  <c:v>-0.59219005945691983</c:v>
                </c:pt>
                <c:pt idx="3700">
                  <c:v>-0.87420606050215199</c:v>
                </c:pt>
                <c:pt idx="3701">
                  <c:v>-0.40117825785387817</c:v>
                </c:pt>
                <c:pt idx="3702">
                  <c:v>-0.16537164595025089</c:v>
                </c:pt>
                <c:pt idx="3703">
                  <c:v>3.337753769293847</c:v>
                </c:pt>
                <c:pt idx="3704">
                  <c:v>2.843231198706365</c:v>
                </c:pt>
                <c:pt idx="3705">
                  <c:v>2.2863514230222131</c:v>
                </c:pt>
                <c:pt idx="3706">
                  <c:v>4.3247296403536613</c:v>
                </c:pt>
                <c:pt idx="3707">
                  <c:v>-1.0623475779797591</c:v>
                </c:pt>
                <c:pt idx="3708">
                  <c:v>-0.80090298931469517</c:v>
                </c:pt>
                <c:pt idx="3709">
                  <c:v>3.3781636053844988</c:v>
                </c:pt>
                <c:pt idx="3710">
                  <c:v>4.090792216533095</c:v>
                </c:pt>
                <c:pt idx="3711">
                  <c:v>4.1592864256950666</c:v>
                </c:pt>
                <c:pt idx="3712">
                  <c:v>0.27066606079406058</c:v>
                </c:pt>
                <c:pt idx="3713">
                  <c:v>-3.8463977657509258</c:v>
                </c:pt>
                <c:pt idx="3714">
                  <c:v>-0.77934633466951675</c:v>
                </c:pt>
                <c:pt idx="3715">
                  <c:v>-4.6667843451226183</c:v>
                </c:pt>
                <c:pt idx="3716">
                  <c:v>-0.87005145533538408</c:v>
                </c:pt>
                <c:pt idx="3717">
                  <c:v>3.199250232461889</c:v>
                </c:pt>
                <c:pt idx="3718">
                  <c:v>4.1062001859964443</c:v>
                </c:pt>
                <c:pt idx="3719">
                  <c:v>4.1196494047533081</c:v>
                </c:pt>
                <c:pt idx="3720">
                  <c:v>-1.266665147842112</c:v>
                </c:pt>
                <c:pt idx="3721">
                  <c:v>3.8136321720788349</c:v>
                </c:pt>
                <c:pt idx="3722">
                  <c:v>-1.1258185092224859</c:v>
                </c:pt>
                <c:pt idx="3723">
                  <c:v>-3.8240655226014022</c:v>
                </c:pt>
                <c:pt idx="3724">
                  <c:v>-0.40498127642334958</c:v>
                </c:pt>
                <c:pt idx="3725">
                  <c:v>-4.2524085714383206</c:v>
                </c:pt>
                <c:pt idx="3726">
                  <c:v>-0.53704102913291052</c:v>
                </c:pt>
                <c:pt idx="3727">
                  <c:v>3.5645673229463219</c:v>
                </c:pt>
                <c:pt idx="3728">
                  <c:v>4.1672419150726121</c:v>
                </c:pt>
                <c:pt idx="3729">
                  <c:v>-1.03562682518641</c:v>
                </c:pt>
                <c:pt idx="3730">
                  <c:v>4.0921780208509144</c:v>
                </c:pt>
                <c:pt idx="3731">
                  <c:v>3.6854468196353509</c:v>
                </c:pt>
                <c:pt idx="3732">
                  <c:v>3.6350020088048289</c:v>
                </c:pt>
                <c:pt idx="3733">
                  <c:v>-1.242197862651393</c:v>
                </c:pt>
                <c:pt idx="3734">
                  <c:v>-4.1634616160017837</c:v>
                </c:pt>
                <c:pt idx="3735">
                  <c:v>-4.454914784371276</c:v>
                </c:pt>
                <c:pt idx="3736">
                  <c:v>-3.19673680402023</c:v>
                </c:pt>
                <c:pt idx="3737">
                  <c:v>3.799854012525854</c:v>
                </c:pt>
                <c:pt idx="3738">
                  <c:v>-0.68702544507433971</c:v>
                </c:pt>
                <c:pt idx="3739">
                  <c:v>3.769680797064392</c:v>
                </c:pt>
                <c:pt idx="3740">
                  <c:v>-4.3132027585344828</c:v>
                </c:pt>
                <c:pt idx="3741">
                  <c:v>-4.3511928666376942</c:v>
                </c:pt>
                <c:pt idx="3742">
                  <c:v>3.7024997555693462</c:v>
                </c:pt>
                <c:pt idx="3743">
                  <c:v>-1.7124121542566709E-2</c:v>
                </c:pt>
                <c:pt idx="3744">
                  <c:v>-2.7321182440798979</c:v>
                </c:pt>
                <c:pt idx="3745">
                  <c:v>-4.4334732069734697</c:v>
                </c:pt>
                <c:pt idx="3746">
                  <c:v>-1.34522415045583</c:v>
                </c:pt>
                <c:pt idx="3747">
                  <c:v>-3.9641026852436538</c:v>
                </c:pt>
                <c:pt idx="3748">
                  <c:v>-0.9890067438998198</c:v>
                </c:pt>
                <c:pt idx="3749">
                  <c:v>-4.3116233549704397</c:v>
                </c:pt>
                <c:pt idx="3750">
                  <c:v>4.1961383167118216</c:v>
                </c:pt>
                <c:pt idx="3751">
                  <c:v>-3.826390203919912</c:v>
                </c:pt>
                <c:pt idx="3752">
                  <c:v>2.624893991312935</c:v>
                </c:pt>
                <c:pt idx="3753">
                  <c:v>-0.32161848384058739</c:v>
                </c:pt>
                <c:pt idx="3754">
                  <c:v>-0.81725078675815155</c:v>
                </c:pt>
                <c:pt idx="3755">
                  <c:v>4.1330942610526824</c:v>
                </c:pt>
                <c:pt idx="3756">
                  <c:v>3.8524299184160609</c:v>
                </c:pt>
                <c:pt idx="3757">
                  <c:v>-4.2884858510349497</c:v>
                </c:pt>
                <c:pt idx="3758">
                  <c:v>3.8041175329295971</c:v>
                </c:pt>
                <c:pt idx="3759">
                  <c:v>-1.362590407347736</c:v>
                </c:pt>
                <c:pt idx="3760">
                  <c:v>-1.3275831323814971</c:v>
                </c:pt>
                <c:pt idx="3761">
                  <c:v>4.4511586095244411</c:v>
                </c:pt>
                <c:pt idx="3762">
                  <c:v>-1.2372689213714949</c:v>
                </c:pt>
                <c:pt idx="3763">
                  <c:v>3.1919024311901452</c:v>
                </c:pt>
                <c:pt idx="3764">
                  <c:v>-3.56996992559852</c:v>
                </c:pt>
                <c:pt idx="3765">
                  <c:v>-4.1827977843597406</c:v>
                </c:pt>
                <c:pt idx="3766">
                  <c:v>2.353288273332677</c:v>
                </c:pt>
                <c:pt idx="3767">
                  <c:v>-0.7861285180266433</c:v>
                </c:pt>
                <c:pt idx="3768">
                  <c:v>2.4433067682044149</c:v>
                </c:pt>
                <c:pt idx="3769">
                  <c:v>2.5911081961256248</c:v>
                </c:pt>
                <c:pt idx="3770">
                  <c:v>-4.0269547939461416</c:v>
                </c:pt>
                <c:pt idx="3771">
                  <c:v>-4.2634222993887514</c:v>
                </c:pt>
                <c:pt idx="3772">
                  <c:v>-1.380906742062961</c:v>
                </c:pt>
                <c:pt idx="3773">
                  <c:v>-0.81931859158935094</c:v>
                </c:pt>
                <c:pt idx="3774">
                  <c:v>4.0401653314182786</c:v>
                </c:pt>
                <c:pt idx="3775">
                  <c:v>-4.1648145678710344</c:v>
                </c:pt>
                <c:pt idx="3776">
                  <c:v>-0.6698495883989285</c:v>
                </c:pt>
                <c:pt idx="3777">
                  <c:v>3.7522508108307471</c:v>
                </c:pt>
                <c:pt idx="3778">
                  <c:v>-0.67682761982071737</c:v>
                </c:pt>
                <c:pt idx="3779">
                  <c:v>3.9486930647758549</c:v>
                </c:pt>
                <c:pt idx="3780">
                  <c:v>3.7618460056152778</c:v>
                </c:pt>
                <c:pt idx="3781">
                  <c:v>3.3999943956104559</c:v>
                </c:pt>
                <c:pt idx="3782">
                  <c:v>-0.45861985999664312</c:v>
                </c:pt>
                <c:pt idx="3783">
                  <c:v>-3.3477591555056279</c:v>
                </c:pt>
                <c:pt idx="3784">
                  <c:v>-0.51911272553556109</c:v>
                </c:pt>
                <c:pt idx="3785">
                  <c:v>-0.43114098950994473</c:v>
                </c:pt>
                <c:pt idx="3786">
                  <c:v>-0.94227186464243451</c:v>
                </c:pt>
                <c:pt idx="3787">
                  <c:v>-4.1927532107727021</c:v>
                </c:pt>
                <c:pt idx="3788">
                  <c:v>-0.92107545083571185</c:v>
                </c:pt>
                <c:pt idx="3789">
                  <c:v>-3.7909114948131748</c:v>
                </c:pt>
                <c:pt idx="3790">
                  <c:v>-1.1024104080593109</c:v>
                </c:pt>
                <c:pt idx="3791">
                  <c:v>-3.208778610664285</c:v>
                </c:pt>
                <c:pt idx="3792">
                  <c:v>-3.9841793765078259</c:v>
                </c:pt>
                <c:pt idx="3793">
                  <c:v>-3.7840140592840981</c:v>
                </c:pt>
                <c:pt idx="3794">
                  <c:v>3.5005801085816848</c:v>
                </c:pt>
                <c:pt idx="3795">
                  <c:v>-0.87156304077953206</c:v>
                </c:pt>
                <c:pt idx="3796">
                  <c:v>-4.5231468038815663</c:v>
                </c:pt>
                <c:pt idx="3797">
                  <c:v>-0.80843670124408507</c:v>
                </c:pt>
                <c:pt idx="3798">
                  <c:v>-4.4598546488252229</c:v>
                </c:pt>
                <c:pt idx="3799">
                  <c:v>-4.1158525489212243</c:v>
                </c:pt>
                <c:pt idx="3800">
                  <c:v>-0.96227139860451538</c:v>
                </c:pt>
                <c:pt idx="3801">
                  <c:v>0.2118662565845788</c:v>
                </c:pt>
                <c:pt idx="3802">
                  <c:v>3.3254944124813308</c:v>
                </c:pt>
                <c:pt idx="3803">
                  <c:v>3.825622569598659</c:v>
                </c:pt>
                <c:pt idx="3804">
                  <c:v>4.0919498953337614</c:v>
                </c:pt>
                <c:pt idx="3805">
                  <c:v>-3.068595223378034</c:v>
                </c:pt>
                <c:pt idx="3806">
                  <c:v>3.9013751669971679</c:v>
                </c:pt>
                <c:pt idx="3807">
                  <c:v>-0.75396617310783942</c:v>
                </c:pt>
                <c:pt idx="3808">
                  <c:v>3.5666107898753672</c:v>
                </c:pt>
                <c:pt idx="3809">
                  <c:v>-0.37828411405941942</c:v>
                </c:pt>
                <c:pt idx="3810">
                  <c:v>-0.97148868671698563</c:v>
                </c:pt>
                <c:pt idx="3811">
                  <c:v>-0.42164100950398581</c:v>
                </c:pt>
                <c:pt idx="3812">
                  <c:v>3.7636278112186519</c:v>
                </c:pt>
                <c:pt idx="3813">
                  <c:v>-0.55212363577589163</c:v>
                </c:pt>
                <c:pt idx="3814">
                  <c:v>-0.48108539477604623</c:v>
                </c:pt>
                <c:pt idx="3815">
                  <c:v>-4.0897640764308321</c:v>
                </c:pt>
                <c:pt idx="3816">
                  <c:v>-0.51156780900531407</c:v>
                </c:pt>
                <c:pt idx="3817">
                  <c:v>2.3393023723904709</c:v>
                </c:pt>
                <c:pt idx="3818">
                  <c:v>2.2203416084236229</c:v>
                </c:pt>
                <c:pt idx="3819">
                  <c:v>-4.2304761044203723</c:v>
                </c:pt>
                <c:pt idx="3820">
                  <c:v>2.752908949684389</c:v>
                </c:pt>
                <c:pt idx="3821">
                  <c:v>-0.64682946138117625</c:v>
                </c:pt>
                <c:pt idx="3822">
                  <c:v>2.8714812836443211</c:v>
                </c:pt>
                <c:pt idx="3823">
                  <c:v>-1.277499860314588</c:v>
                </c:pt>
                <c:pt idx="3824">
                  <c:v>2.712606752689287</c:v>
                </c:pt>
                <c:pt idx="3825">
                  <c:v>-4.4484649617456338</c:v>
                </c:pt>
                <c:pt idx="3826">
                  <c:v>4.1695293166781884</c:v>
                </c:pt>
                <c:pt idx="3827">
                  <c:v>2.025180144812647</c:v>
                </c:pt>
                <c:pt idx="3828">
                  <c:v>2.878250137813295</c:v>
                </c:pt>
                <c:pt idx="3829">
                  <c:v>-0.85227808556418128</c:v>
                </c:pt>
                <c:pt idx="3830">
                  <c:v>4.2893018680876294</c:v>
                </c:pt>
                <c:pt idx="3831">
                  <c:v>-0.75982387907794524</c:v>
                </c:pt>
                <c:pt idx="3832">
                  <c:v>-1.389373974610189</c:v>
                </c:pt>
                <c:pt idx="3833">
                  <c:v>-0.43927872046913768</c:v>
                </c:pt>
                <c:pt idx="3834">
                  <c:v>-1.185512489408598</c:v>
                </c:pt>
                <c:pt idx="3835">
                  <c:v>4.2241300838388973</c:v>
                </c:pt>
                <c:pt idx="3836">
                  <c:v>3.340671140552125</c:v>
                </c:pt>
                <c:pt idx="3837">
                  <c:v>-3.7190096839105879</c:v>
                </c:pt>
                <c:pt idx="3838">
                  <c:v>-0.58217142612905426</c:v>
                </c:pt>
                <c:pt idx="3839">
                  <c:v>4.0890458789913344</c:v>
                </c:pt>
                <c:pt idx="3840">
                  <c:v>4.1456636211104563</c:v>
                </c:pt>
                <c:pt idx="3841">
                  <c:v>3.651538816012172</c:v>
                </c:pt>
                <c:pt idx="3842">
                  <c:v>0.19388790015373689</c:v>
                </c:pt>
                <c:pt idx="3843">
                  <c:v>-0.9122265459396427</c:v>
                </c:pt>
                <c:pt idx="3844">
                  <c:v>-1.0121398573172129</c:v>
                </c:pt>
                <c:pt idx="3845">
                  <c:v>-3.4177097560157379</c:v>
                </c:pt>
                <c:pt idx="3846">
                  <c:v>-0.27363037265394602</c:v>
                </c:pt>
                <c:pt idx="3847">
                  <c:v>-0.54573136857136717</c:v>
                </c:pt>
                <c:pt idx="3848">
                  <c:v>-4.1120437659352378</c:v>
                </c:pt>
                <c:pt idx="3849">
                  <c:v>-3.0532527661697531</c:v>
                </c:pt>
                <c:pt idx="3850">
                  <c:v>3.3595017262663069</c:v>
                </c:pt>
                <c:pt idx="3851">
                  <c:v>-0.58858417182551481</c:v>
                </c:pt>
                <c:pt idx="3852">
                  <c:v>3.35865523163366</c:v>
                </c:pt>
                <c:pt idx="3853">
                  <c:v>-0.91919005839244472</c:v>
                </c:pt>
                <c:pt idx="3854">
                  <c:v>-3.2714878991285068</c:v>
                </c:pt>
                <c:pt idx="3855">
                  <c:v>-3.938623566721442</c:v>
                </c:pt>
                <c:pt idx="3856">
                  <c:v>-1.045892640217176</c:v>
                </c:pt>
                <c:pt idx="3857">
                  <c:v>-0.75527816453697105</c:v>
                </c:pt>
                <c:pt idx="3858">
                  <c:v>4.1137697372990027</c:v>
                </c:pt>
                <c:pt idx="3859">
                  <c:v>3.2181126858848619</c:v>
                </c:pt>
                <c:pt idx="3860">
                  <c:v>-0.75945680549056904</c:v>
                </c:pt>
                <c:pt idx="3861">
                  <c:v>-0.3613657226497925</c:v>
                </c:pt>
                <c:pt idx="3862">
                  <c:v>3.1127128379814168</c:v>
                </c:pt>
                <c:pt idx="3863">
                  <c:v>3.7582054840241899</c:v>
                </c:pt>
                <c:pt idx="3864">
                  <c:v>-4.5896164423130017</c:v>
                </c:pt>
                <c:pt idx="3865">
                  <c:v>-1.237420143156458</c:v>
                </c:pt>
                <c:pt idx="3866">
                  <c:v>4.0804730066282477</c:v>
                </c:pt>
                <c:pt idx="3867">
                  <c:v>-0.9537702309890721</c:v>
                </c:pt>
                <c:pt idx="3868">
                  <c:v>3.686607293689943</c:v>
                </c:pt>
                <c:pt idx="3869">
                  <c:v>2.5593995781614991</c:v>
                </c:pt>
                <c:pt idx="3870">
                  <c:v>-4.70532558279257</c:v>
                </c:pt>
                <c:pt idx="3871">
                  <c:v>-4.2361757710316317</c:v>
                </c:pt>
                <c:pt idx="3872">
                  <c:v>2.3890941267489971</c:v>
                </c:pt>
                <c:pt idx="3873">
                  <c:v>-0.3767609178398863</c:v>
                </c:pt>
                <c:pt idx="3874">
                  <c:v>-0.97084918813578358</c:v>
                </c:pt>
                <c:pt idx="3875">
                  <c:v>-4.1940450263855613</c:v>
                </c:pt>
                <c:pt idx="3876">
                  <c:v>4.0415332418515586</c:v>
                </c:pt>
                <c:pt idx="3877">
                  <c:v>3.5525816982682459</c:v>
                </c:pt>
                <c:pt idx="3878">
                  <c:v>-4.8071077677801108</c:v>
                </c:pt>
                <c:pt idx="3879">
                  <c:v>3.1503342247583692</c:v>
                </c:pt>
                <c:pt idx="3880">
                  <c:v>4.1925110917407871</c:v>
                </c:pt>
                <c:pt idx="3881">
                  <c:v>4.1894218692401806</c:v>
                </c:pt>
                <c:pt idx="3882">
                  <c:v>3.5556182941776751</c:v>
                </c:pt>
                <c:pt idx="3883">
                  <c:v>-1.3325206951454369</c:v>
                </c:pt>
                <c:pt idx="3884">
                  <c:v>-0.85266424068568492</c:v>
                </c:pt>
                <c:pt idx="3885">
                  <c:v>-3.217526011740492</c:v>
                </c:pt>
                <c:pt idx="3886">
                  <c:v>-3.8405405971441349</c:v>
                </c:pt>
                <c:pt idx="3887">
                  <c:v>-1.051608160571158</c:v>
                </c:pt>
                <c:pt idx="3888">
                  <c:v>-0.23439498565413239</c:v>
                </c:pt>
                <c:pt idx="3889">
                  <c:v>-3.904108199056457</c:v>
                </c:pt>
                <c:pt idx="3890">
                  <c:v>-4.6163164396417864</c:v>
                </c:pt>
                <c:pt idx="3891">
                  <c:v>-0.42313805388491837</c:v>
                </c:pt>
                <c:pt idx="3892">
                  <c:v>-3.91598941431841</c:v>
                </c:pt>
                <c:pt idx="3893">
                  <c:v>-3.3141877904328858</c:v>
                </c:pt>
                <c:pt idx="3894">
                  <c:v>-4.1621083123599716</c:v>
                </c:pt>
                <c:pt idx="3895">
                  <c:v>3.067030407200297</c:v>
                </c:pt>
                <c:pt idx="3896">
                  <c:v>-3.0240636782745161</c:v>
                </c:pt>
                <c:pt idx="3897">
                  <c:v>-4.2302858372891636</c:v>
                </c:pt>
                <c:pt idx="3898">
                  <c:v>-4.1172317252948343</c:v>
                </c:pt>
                <c:pt idx="3899">
                  <c:v>-3.8200937204844201</c:v>
                </c:pt>
                <c:pt idx="3900">
                  <c:v>2.5765653804596771</c:v>
                </c:pt>
                <c:pt idx="3901">
                  <c:v>-0.44735811642476631</c:v>
                </c:pt>
                <c:pt idx="3902">
                  <c:v>-4.1166584198238922</c:v>
                </c:pt>
                <c:pt idx="3903">
                  <c:v>-1.299225956156624</c:v>
                </c:pt>
                <c:pt idx="3904">
                  <c:v>2.393438982340085</c:v>
                </c:pt>
                <c:pt idx="3905">
                  <c:v>-3.6508252676512112</c:v>
                </c:pt>
                <c:pt idx="3906">
                  <c:v>-0.44483215688878591</c:v>
                </c:pt>
                <c:pt idx="3907">
                  <c:v>-0.20784743647312839</c:v>
                </c:pt>
                <c:pt idx="3908">
                  <c:v>-1.2765969447355769</c:v>
                </c:pt>
                <c:pt idx="3909">
                  <c:v>4.3325895219017392</c:v>
                </c:pt>
                <c:pt idx="3910">
                  <c:v>3.969605195262885</c:v>
                </c:pt>
                <c:pt idx="3911">
                  <c:v>-0.63860829726415347</c:v>
                </c:pt>
                <c:pt idx="3912">
                  <c:v>-1.299565407759788</c:v>
                </c:pt>
                <c:pt idx="3913">
                  <c:v>-0.9572486548037924</c:v>
                </c:pt>
                <c:pt idx="3914">
                  <c:v>-0.37886946060835758</c:v>
                </c:pt>
                <c:pt idx="3915">
                  <c:v>-0.91025356480572117</c:v>
                </c:pt>
                <c:pt idx="3916">
                  <c:v>-0.82343932487099869</c:v>
                </c:pt>
                <c:pt idx="3917">
                  <c:v>-0.78403442573407345</c:v>
                </c:pt>
                <c:pt idx="3918">
                  <c:v>-0.94946484077041982</c:v>
                </c:pt>
                <c:pt idx="3919">
                  <c:v>-0.53426716031302834</c:v>
                </c:pt>
                <c:pt idx="3920">
                  <c:v>-0.80232173226741677</c:v>
                </c:pt>
                <c:pt idx="3921">
                  <c:v>-0.60588105666198488</c:v>
                </c:pt>
                <c:pt idx="3922">
                  <c:v>-0.30086603346047208</c:v>
                </c:pt>
                <c:pt idx="3923">
                  <c:v>-4.1114982593584832</c:v>
                </c:pt>
                <c:pt idx="3924">
                  <c:v>4.2059632756295287</c:v>
                </c:pt>
                <c:pt idx="3925">
                  <c:v>-0.78764041638150695</c:v>
                </c:pt>
                <c:pt idx="3926">
                  <c:v>-0.51976723157849847</c:v>
                </c:pt>
                <c:pt idx="3927">
                  <c:v>-0.86364748178669193</c:v>
                </c:pt>
                <c:pt idx="3928">
                  <c:v>-4.029619957771116</c:v>
                </c:pt>
                <c:pt idx="3929">
                  <c:v>-0.36056060690652092</c:v>
                </c:pt>
                <c:pt idx="3930">
                  <c:v>4.2376161655990066</c:v>
                </c:pt>
                <c:pt idx="3931">
                  <c:v>-4.4611644986409011</c:v>
                </c:pt>
                <c:pt idx="3932">
                  <c:v>-1.2223468978610239</c:v>
                </c:pt>
                <c:pt idx="3933">
                  <c:v>-4.2915524715963436</c:v>
                </c:pt>
                <c:pt idx="3934">
                  <c:v>-0.91791679791899816</c:v>
                </c:pt>
                <c:pt idx="3935">
                  <c:v>-3.6020024435162341</c:v>
                </c:pt>
                <c:pt idx="3936">
                  <c:v>-4.1545459940988998</c:v>
                </c:pt>
                <c:pt idx="3937">
                  <c:v>0.11939724418742299</c:v>
                </c:pt>
                <c:pt idx="3938">
                  <c:v>-0.91704730936427059</c:v>
                </c:pt>
                <c:pt idx="3939">
                  <c:v>2.8953920950811902</c:v>
                </c:pt>
                <c:pt idx="3940">
                  <c:v>2.7455734313282441</c:v>
                </c:pt>
                <c:pt idx="3941">
                  <c:v>3.4522945558372329</c:v>
                </c:pt>
                <c:pt idx="3942">
                  <c:v>-0.40645142536904583</c:v>
                </c:pt>
                <c:pt idx="3943">
                  <c:v>-4.4969952763547782</c:v>
                </c:pt>
                <c:pt idx="3944">
                  <c:v>3.822478460876876</c:v>
                </c:pt>
                <c:pt idx="3945">
                  <c:v>2.800758996950357</c:v>
                </c:pt>
                <c:pt idx="3946">
                  <c:v>-0.1940786537041653</c:v>
                </c:pt>
                <c:pt idx="3947">
                  <c:v>-4.247908862161343</c:v>
                </c:pt>
                <c:pt idx="3948">
                  <c:v>3.4642585220340059</c:v>
                </c:pt>
                <c:pt idx="3949">
                  <c:v>-3.4734074045184311</c:v>
                </c:pt>
                <c:pt idx="3950">
                  <c:v>4.0958722351605017</c:v>
                </c:pt>
                <c:pt idx="3951">
                  <c:v>-0.85037047797449139</c:v>
                </c:pt>
                <c:pt idx="3952">
                  <c:v>-7.6376778355463248E-2</c:v>
                </c:pt>
                <c:pt idx="3953">
                  <c:v>-3.4241923692896861</c:v>
                </c:pt>
                <c:pt idx="3954">
                  <c:v>2.4138724638190752</c:v>
                </c:pt>
                <c:pt idx="3955">
                  <c:v>4.1960953919947652</c:v>
                </c:pt>
                <c:pt idx="3956">
                  <c:v>-0.16255881114002169</c:v>
                </c:pt>
                <c:pt idx="3957">
                  <c:v>-1.412048008752431</c:v>
                </c:pt>
                <c:pt idx="3958">
                  <c:v>0.1804324119135888</c:v>
                </c:pt>
                <c:pt idx="3959">
                  <c:v>-4.1591516956289869</c:v>
                </c:pt>
                <c:pt idx="3960">
                  <c:v>-0.81332131550075859</c:v>
                </c:pt>
                <c:pt idx="3961">
                  <c:v>-3.9610864422663892</c:v>
                </c:pt>
                <c:pt idx="3962">
                  <c:v>-3.9875022953285071</c:v>
                </c:pt>
                <c:pt idx="3963">
                  <c:v>3.519028870266804</c:v>
                </c:pt>
                <c:pt idx="3964">
                  <c:v>2.9937315897302121</c:v>
                </c:pt>
                <c:pt idx="3965">
                  <c:v>2.5825615482956299</c:v>
                </c:pt>
                <c:pt idx="3966">
                  <c:v>4.336795042794491</c:v>
                </c:pt>
                <c:pt idx="3967">
                  <c:v>-4.4257031364784343</c:v>
                </c:pt>
                <c:pt idx="3968">
                  <c:v>-4.0962934279185159</c:v>
                </c:pt>
                <c:pt idx="3969">
                  <c:v>0.20742682976921489</c:v>
                </c:pt>
                <c:pt idx="3970">
                  <c:v>-0.86457529560742374</c:v>
                </c:pt>
                <c:pt idx="3971">
                  <c:v>-0.81786388093203921</c:v>
                </c:pt>
                <c:pt idx="3972">
                  <c:v>2.0564472718184512</c:v>
                </c:pt>
                <c:pt idx="3973">
                  <c:v>3.9163967874308629</c:v>
                </c:pt>
                <c:pt idx="3974">
                  <c:v>2.96613278223013</c:v>
                </c:pt>
                <c:pt idx="3975">
                  <c:v>-0.66019283560682673</c:v>
                </c:pt>
                <c:pt idx="3976">
                  <c:v>-4.1180945666011937</c:v>
                </c:pt>
                <c:pt idx="3977">
                  <c:v>-0.14732384305421101</c:v>
                </c:pt>
                <c:pt idx="3978">
                  <c:v>2.4225394150567272</c:v>
                </c:pt>
                <c:pt idx="3979">
                  <c:v>-0.67384368910880965</c:v>
                </c:pt>
                <c:pt idx="3980">
                  <c:v>-4.0981377360909246</c:v>
                </c:pt>
                <c:pt idx="3981">
                  <c:v>-0.6373262894542131</c:v>
                </c:pt>
                <c:pt idx="3982">
                  <c:v>-1.8404667635647021E-2</c:v>
                </c:pt>
                <c:pt idx="3983">
                  <c:v>-0.65763021758864404</c:v>
                </c:pt>
                <c:pt idx="3984">
                  <c:v>3.2644586449038351</c:v>
                </c:pt>
                <c:pt idx="3985">
                  <c:v>3.0904803421538292</c:v>
                </c:pt>
                <c:pt idx="3986">
                  <c:v>2.536921707953232</c:v>
                </c:pt>
                <c:pt idx="3987">
                  <c:v>-0.73248545411564314</c:v>
                </c:pt>
                <c:pt idx="3988">
                  <c:v>3.0137496749961432</c:v>
                </c:pt>
                <c:pt idx="3989">
                  <c:v>4.2759231672943319</c:v>
                </c:pt>
                <c:pt idx="3990">
                  <c:v>-4.3638977071493672</c:v>
                </c:pt>
                <c:pt idx="3991">
                  <c:v>3.9247741687650071</c:v>
                </c:pt>
                <c:pt idx="3992">
                  <c:v>-3.6093904303174549</c:v>
                </c:pt>
                <c:pt idx="3993">
                  <c:v>3.8514286187251421</c:v>
                </c:pt>
                <c:pt idx="3994">
                  <c:v>4.1417499974555954</c:v>
                </c:pt>
                <c:pt idx="3995">
                  <c:v>-2.8742214547035521</c:v>
                </c:pt>
                <c:pt idx="3996">
                  <c:v>-3.8759592548955548</c:v>
                </c:pt>
                <c:pt idx="3997">
                  <c:v>4.0021468074597877</c:v>
                </c:pt>
                <c:pt idx="3998">
                  <c:v>3.9806056675561141</c:v>
                </c:pt>
                <c:pt idx="3999">
                  <c:v>-4.1513368855314958</c:v>
                </c:pt>
                <c:pt idx="4000">
                  <c:v>-0.12112226851883511</c:v>
                </c:pt>
                <c:pt idx="4001">
                  <c:v>6.2945966055470259E-2</c:v>
                </c:pt>
                <c:pt idx="4002">
                  <c:v>-1.3728722986461981</c:v>
                </c:pt>
                <c:pt idx="4003">
                  <c:v>3.5164231445521961</c:v>
                </c:pt>
                <c:pt idx="4004">
                  <c:v>-3.1470638638655979</c:v>
                </c:pt>
                <c:pt idx="4005">
                  <c:v>-0.17383752985816661</c:v>
                </c:pt>
                <c:pt idx="4006">
                  <c:v>-0.86046087063080678</c:v>
                </c:pt>
                <c:pt idx="4007">
                  <c:v>-0.84259375807445724</c:v>
                </c:pt>
                <c:pt idx="4008">
                  <c:v>-4.5755988647479509</c:v>
                </c:pt>
                <c:pt idx="4009">
                  <c:v>-1.1558413815383679</c:v>
                </c:pt>
                <c:pt idx="4010">
                  <c:v>-0.96647364134840053</c:v>
                </c:pt>
                <c:pt idx="4011">
                  <c:v>-9.3032603563464489E-2</c:v>
                </c:pt>
                <c:pt idx="4012">
                  <c:v>-1.0262862983784959</c:v>
                </c:pt>
                <c:pt idx="4013">
                  <c:v>2.1296093028375651</c:v>
                </c:pt>
                <c:pt idx="4014">
                  <c:v>-0.66405021472952752</c:v>
                </c:pt>
                <c:pt idx="4015">
                  <c:v>-0.63768871771193436</c:v>
                </c:pt>
                <c:pt idx="4016">
                  <c:v>-0.84785134409108853</c:v>
                </c:pt>
                <c:pt idx="4017">
                  <c:v>-0.85097276752571527</c:v>
                </c:pt>
                <c:pt idx="4018">
                  <c:v>-0.36618466871209299</c:v>
                </c:pt>
                <c:pt idx="4019">
                  <c:v>-4.6357035545556808</c:v>
                </c:pt>
                <c:pt idx="4020">
                  <c:v>2.9199111660338088</c:v>
                </c:pt>
                <c:pt idx="4021">
                  <c:v>-1.0329860764900549</c:v>
                </c:pt>
                <c:pt idx="4022">
                  <c:v>-0.86171883652312908</c:v>
                </c:pt>
                <c:pt idx="4023">
                  <c:v>-0.68584366593120294</c:v>
                </c:pt>
                <c:pt idx="4024">
                  <c:v>-0.53660977755941452</c:v>
                </c:pt>
                <c:pt idx="4025">
                  <c:v>-0.72555887743345315</c:v>
                </c:pt>
                <c:pt idx="4026">
                  <c:v>-3.3196373359097699</c:v>
                </c:pt>
                <c:pt idx="4027">
                  <c:v>-2.732316557071949</c:v>
                </c:pt>
                <c:pt idx="4028">
                  <c:v>-0.3018233393635732</c:v>
                </c:pt>
                <c:pt idx="4029">
                  <c:v>-3.8111456136227</c:v>
                </c:pt>
                <c:pt idx="4030">
                  <c:v>-0.75048171947632258</c:v>
                </c:pt>
                <c:pt idx="4031">
                  <c:v>4.1123576366783077</c:v>
                </c:pt>
                <c:pt idx="4032">
                  <c:v>2.3729662446203679</c:v>
                </c:pt>
                <c:pt idx="4033">
                  <c:v>3.7291835182753248</c:v>
                </c:pt>
                <c:pt idx="4034">
                  <c:v>-4.5073167549794988</c:v>
                </c:pt>
                <c:pt idx="4035">
                  <c:v>-3.5178610568910269</c:v>
                </c:pt>
                <c:pt idx="4036">
                  <c:v>-1.2849095458641151</c:v>
                </c:pt>
                <c:pt idx="4037">
                  <c:v>-4.06440651537552</c:v>
                </c:pt>
                <c:pt idx="4038">
                  <c:v>-0.99037640086726597</c:v>
                </c:pt>
                <c:pt idx="4039">
                  <c:v>-0.36799584154607889</c:v>
                </c:pt>
                <c:pt idx="4040">
                  <c:v>-0.37020448489624752</c:v>
                </c:pt>
                <c:pt idx="4041">
                  <c:v>-4.0091901285211327</c:v>
                </c:pt>
                <c:pt idx="4042">
                  <c:v>-4.3230834615800644</c:v>
                </c:pt>
                <c:pt idx="4043">
                  <c:v>-0.80002432968519788</c:v>
                </c:pt>
                <c:pt idx="4044">
                  <c:v>3.01531835509248</c:v>
                </c:pt>
                <c:pt idx="4045">
                  <c:v>-0.98605136971168217</c:v>
                </c:pt>
                <c:pt idx="4046">
                  <c:v>-1.1750317816726481</c:v>
                </c:pt>
                <c:pt idx="4047">
                  <c:v>-0.58544823662974976</c:v>
                </c:pt>
                <c:pt idx="4048">
                  <c:v>-0.4712205245026525</c:v>
                </c:pt>
                <c:pt idx="4049">
                  <c:v>-1.372342574749005</c:v>
                </c:pt>
                <c:pt idx="4050">
                  <c:v>2.755839164654839</c:v>
                </c:pt>
                <c:pt idx="4051">
                  <c:v>-1.051824488179198</c:v>
                </c:pt>
                <c:pt idx="4052">
                  <c:v>-1.166747970658663</c:v>
                </c:pt>
                <c:pt idx="4053">
                  <c:v>-3.7925431350861332</c:v>
                </c:pt>
                <c:pt idx="4054">
                  <c:v>3.6025634206761659</c:v>
                </c:pt>
                <c:pt idx="4055">
                  <c:v>2.0205865197926638</c:v>
                </c:pt>
                <c:pt idx="4056">
                  <c:v>2.4422823302360741</c:v>
                </c:pt>
                <c:pt idx="4057">
                  <c:v>-0.86046508873940009</c:v>
                </c:pt>
                <c:pt idx="4058">
                  <c:v>-4.8118434530066931</c:v>
                </c:pt>
                <c:pt idx="4059">
                  <c:v>0.3213015566035029</c:v>
                </c:pt>
                <c:pt idx="4060">
                  <c:v>2.539884319960275</c:v>
                </c:pt>
                <c:pt idx="4061">
                  <c:v>-0.18507507106435159</c:v>
                </c:pt>
                <c:pt idx="4062">
                  <c:v>-0.59929689204659575</c:v>
                </c:pt>
                <c:pt idx="4063">
                  <c:v>3.329098085207423</c:v>
                </c:pt>
                <c:pt idx="4064">
                  <c:v>-4.1146328545987947</c:v>
                </c:pt>
                <c:pt idx="4065">
                  <c:v>3.35526805474248</c:v>
                </c:pt>
                <c:pt idx="4066">
                  <c:v>-0.36694779761226942</c:v>
                </c:pt>
                <c:pt idx="4067">
                  <c:v>-4.7050290798510108</c:v>
                </c:pt>
                <c:pt idx="4068">
                  <c:v>3.2359156707650691</c:v>
                </c:pt>
                <c:pt idx="4069">
                  <c:v>-0.78479067115128409</c:v>
                </c:pt>
                <c:pt idx="4070">
                  <c:v>-3.672754492842603</c:v>
                </c:pt>
                <c:pt idx="4071">
                  <c:v>-4.6545806725559764</c:v>
                </c:pt>
                <c:pt idx="4072">
                  <c:v>-0.64051511219268276</c:v>
                </c:pt>
                <c:pt idx="4073">
                  <c:v>-0.68372707130009713</c:v>
                </c:pt>
                <c:pt idx="4074">
                  <c:v>-4.4659134524714039</c:v>
                </c:pt>
                <c:pt idx="4075">
                  <c:v>-4.1797078238416274</c:v>
                </c:pt>
                <c:pt idx="4076">
                  <c:v>-4.3063053849492929</c:v>
                </c:pt>
                <c:pt idx="4077">
                  <c:v>-4.2628101608531592</c:v>
                </c:pt>
                <c:pt idx="4078">
                  <c:v>2.9292546804584991</c:v>
                </c:pt>
                <c:pt idx="4079">
                  <c:v>-0.48172758101044327</c:v>
                </c:pt>
                <c:pt idx="4080">
                  <c:v>-0.53946366245207034</c:v>
                </c:pt>
                <c:pt idx="4081">
                  <c:v>-1.330398946683895</c:v>
                </c:pt>
                <c:pt idx="4082">
                  <c:v>-0.14819735982062879</c:v>
                </c:pt>
                <c:pt idx="4083">
                  <c:v>-3.3425668760416452</c:v>
                </c:pt>
                <c:pt idx="4084">
                  <c:v>-0.31573329751835882</c:v>
                </c:pt>
                <c:pt idx="4085">
                  <c:v>-4.6213399424226518</c:v>
                </c:pt>
                <c:pt idx="4086">
                  <c:v>2.650964095945866</c:v>
                </c:pt>
                <c:pt idx="4087">
                  <c:v>-3.2164878234329621</c:v>
                </c:pt>
                <c:pt idx="4088">
                  <c:v>-3.900315893671507</c:v>
                </c:pt>
                <c:pt idx="4089">
                  <c:v>3.383766875304941</c:v>
                </c:pt>
                <c:pt idx="4090">
                  <c:v>4.4295172883768386</c:v>
                </c:pt>
                <c:pt idx="4091">
                  <c:v>0.12966843046240481</c:v>
                </c:pt>
                <c:pt idx="4092">
                  <c:v>-4.1381851858568757</c:v>
                </c:pt>
                <c:pt idx="4093">
                  <c:v>-4.6516749178546331</c:v>
                </c:pt>
                <c:pt idx="4094">
                  <c:v>2.038658973133388</c:v>
                </c:pt>
                <c:pt idx="4095">
                  <c:v>0.24153369511872561</c:v>
                </c:pt>
                <c:pt idx="4096">
                  <c:v>-3.4807804475710622</c:v>
                </c:pt>
                <c:pt idx="4097">
                  <c:v>-4.4029772216314038</c:v>
                </c:pt>
                <c:pt idx="4098">
                  <c:v>-3.853730889707069</c:v>
                </c:pt>
                <c:pt idx="4099">
                  <c:v>-1.2265633010314101</c:v>
                </c:pt>
                <c:pt idx="4100">
                  <c:v>-0.75314032296820876</c:v>
                </c:pt>
                <c:pt idx="4101">
                  <c:v>-4.5185128745427692</c:v>
                </c:pt>
                <c:pt idx="4102">
                  <c:v>-3.5037064639398299</c:v>
                </c:pt>
                <c:pt idx="4103">
                  <c:v>2.349390858188805</c:v>
                </c:pt>
                <c:pt idx="4104">
                  <c:v>4.1905515251412604</c:v>
                </c:pt>
                <c:pt idx="4105">
                  <c:v>4.4397475226335228</c:v>
                </c:pt>
                <c:pt idx="4106">
                  <c:v>-0.47331235632725088</c:v>
                </c:pt>
                <c:pt idx="4107">
                  <c:v>4.4278019429818132</c:v>
                </c:pt>
                <c:pt idx="4108">
                  <c:v>-5.2087432332377059E-2</c:v>
                </c:pt>
                <c:pt idx="4109">
                  <c:v>3.822000415911611</c:v>
                </c:pt>
                <c:pt idx="4110">
                  <c:v>-1.0516573187766629</c:v>
                </c:pt>
                <c:pt idx="4111">
                  <c:v>-4.1554219221418336</c:v>
                </c:pt>
                <c:pt idx="4112">
                  <c:v>4.3288935360733376</c:v>
                </c:pt>
                <c:pt idx="4113">
                  <c:v>4.1966917656098266</c:v>
                </c:pt>
                <c:pt idx="4114">
                  <c:v>-1.012166320618388</c:v>
                </c:pt>
                <c:pt idx="4115">
                  <c:v>-4.5627921964789051</c:v>
                </c:pt>
                <c:pt idx="4116">
                  <c:v>-0.84096871026460951</c:v>
                </c:pt>
                <c:pt idx="4117">
                  <c:v>3.6289768877515431</c:v>
                </c:pt>
                <c:pt idx="4118">
                  <c:v>-3.6018452768307769</c:v>
                </c:pt>
                <c:pt idx="4119">
                  <c:v>3.838309811619808</c:v>
                </c:pt>
                <c:pt idx="4120">
                  <c:v>-0.9344969752869754</c:v>
                </c:pt>
                <c:pt idx="4121">
                  <c:v>3.2660805666667119</c:v>
                </c:pt>
                <c:pt idx="4122">
                  <c:v>-3.8269086153092262</c:v>
                </c:pt>
                <c:pt idx="4123">
                  <c:v>-4.3643827909280191</c:v>
                </c:pt>
                <c:pt idx="4124">
                  <c:v>-0.29624619984970252</c:v>
                </c:pt>
                <c:pt idx="4125">
                  <c:v>-0.70667656083121522</c:v>
                </c:pt>
                <c:pt idx="4126">
                  <c:v>4.0188226447072326</c:v>
                </c:pt>
                <c:pt idx="4127">
                  <c:v>1.354589227570957E-2</c:v>
                </c:pt>
                <c:pt idx="4128">
                  <c:v>-3.9726764208393339</c:v>
                </c:pt>
                <c:pt idx="4129">
                  <c:v>-3.3414711874574219</c:v>
                </c:pt>
                <c:pt idx="4130">
                  <c:v>-4.1993445150071924</c:v>
                </c:pt>
                <c:pt idx="4131">
                  <c:v>-3.81404421446438</c:v>
                </c:pt>
                <c:pt idx="4132">
                  <c:v>-3.7712192036535028</c:v>
                </c:pt>
                <c:pt idx="4133">
                  <c:v>-1.26733627535496</c:v>
                </c:pt>
                <c:pt idx="4134">
                  <c:v>3.1755365356019771</c:v>
                </c:pt>
                <c:pt idx="4135">
                  <c:v>3.3336839381661449</c:v>
                </c:pt>
                <c:pt idx="4136">
                  <c:v>3.9626070656085561</c:v>
                </c:pt>
                <c:pt idx="4137">
                  <c:v>-4.427027678900048</c:v>
                </c:pt>
                <c:pt idx="4138">
                  <c:v>-0.56425657589062461</c:v>
                </c:pt>
                <c:pt idx="4139">
                  <c:v>-4.4071431220699111</c:v>
                </c:pt>
                <c:pt idx="4140">
                  <c:v>-4.7021542646749834</c:v>
                </c:pt>
                <c:pt idx="4141">
                  <c:v>-1.3453517397818111</c:v>
                </c:pt>
                <c:pt idx="4142">
                  <c:v>-4.5819358443119436</c:v>
                </c:pt>
                <c:pt idx="4143">
                  <c:v>-4.0057771097194363</c:v>
                </c:pt>
                <c:pt idx="4144">
                  <c:v>-4.5069329421813809</c:v>
                </c:pt>
                <c:pt idx="4145">
                  <c:v>-4.2407302405302421</c:v>
                </c:pt>
                <c:pt idx="4146">
                  <c:v>-0.47037862118168577</c:v>
                </c:pt>
                <c:pt idx="4147">
                  <c:v>3.5980514304258522</c:v>
                </c:pt>
                <c:pt idx="4148">
                  <c:v>-1.2539086755580511</c:v>
                </c:pt>
                <c:pt idx="4149">
                  <c:v>-0.71908845290345502</c:v>
                </c:pt>
                <c:pt idx="4150">
                  <c:v>-0.89988694982972128</c:v>
                </c:pt>
                <c:pt idx="4151">
                  <c:v>-1.4209995631767069</c:v>
                </c:pt>
                <c:pt idx="4152">
                  <c:v>3.3100738382646671</c:v>
                </c:pt>
                <c:pt idx="4153">
                  <c:v>-0.23357132488891749</c:v>
                </c:pt>
                <c:pt idx="4154">
                  <c:v>-1.027888256840956</c:v>
                </c:pt>
                <c:pt idx="4155">
                  <c:v>9.3457069142072954E-2</c:v>
                </c:pt>
                <c:pt idx="4156">
                  <c:v>-1.2554678827167089</c:v>
                </c:pt>
                <c:pt idx="4157">
                  <c:v>3.5713152311989291</c:v>
                </c:pt>
                <c:pt idx="4158">
                  <c:v>4.2624365226988559</c:v>
                </c:pt>
                <c:pt idx="4159">
                  <c:v>3.0332370356030931</c:v>
                </c:pt>
                <c:pt idx="4160">
                  <c:v>-0.70558899568468403</c:v>
                </c:pt>
                <c:pt idx="4161">
                  <c:v>-4.5465151766897716</c:v>
                </c:pt>
                <c:pt idx="4162">
                  <c:v>-0.76308412618863319</c:v>
                </c:pt>
                <c:pt idx="4163">
                  <c:v>-4.0970279299979566</c:v>
                </c:pt>
                <c:pt idx="4164">
                  <c:v>-0.66985923533007319</c:v>
                </c:pt>
                <c:pt idx="4165">
                  <c:v>2.1402956734643812</c:v>
                </c:pt>
                <c:pt idx="4166">
                  <c:v>-1.087351223292552</c:v>
                </c:pt>
                <c:pt idx="4167">
                  <c:v>-1.1689050497369351</c:v>
                </c:pt>
                <c:pt idx="4168">
                  <c:v>4.1566567350236667</c:v>
                </c:pt>
                <c:pt idx="4169">
                  <c:v>-0.85658013079477868</c:v>
                </c:pt>
                <c:pt idx="4170">
                  <c:v>-0.79103235745616152</c:v>
                </c:pt>
                <c:pt idx="4171">
                  <c:v>-4.2129712586711676</c:v>
                </c:pt>
                <c:pt idx="4172">
                  <c:v>-0.56927034538374355</c:v>
                </c:pt>
                <c:pt idx="4173">
                  <c:v>4.1813085685132432</c:v>
                </c:pt>
                <c:pt idx="4174">
                  <c:v>-1.2507081894963881</c:v>
                </c:pt>
                <c:pt idx="4175">
                  <c:v>3.75490261490727</c:v>
                </c:pt>
                <c:pt idx="4176">
                  <c:v>4.0226828588283539</c:v>
                </c:pt>
                <c:pt idx="4177">
                  <c:v>-1.194130103086539</c:v>
                </c:pt>
                <c:pt idx="4178">
                  <c:v>-0.455926470908534</c:v>
                </c:pt>
                <c:pt idx="4179">
                  <c:v>-4.2026430641520509</c:v>
                </c:pt>
                <c:pt idx="4180">
                  <c:v>-0.52023091242790864</c:v>
                </c:pt>
                <c:pt idx="4181">
                  <c:v>-3.9896125295361222</c:v>
                </c:pt>
                <c:pt idx="4182">
                  <c:v>4.2228289514012776</c:v>
                </c:pt>
                <c:pt idx="4183">
                  <c:v>2.6312727273065808</c:v>
                </c:pt>
                <c:pt idx="4184">
                  <c:v>-4.1309873795085856</c:v>
                </c:pt>
                <c:pt idx="4185">
                  <c:v>3.7253205154634288</c:v>
                </c:pt>
                <c:pt idx="4186">
                  <c:v>-0.71143804599288196</c:v>
                </c:pt>
                <c:pt idx="4187">
                  <c:v>-0.81240107474847445</c:v>
                </c:pt>
                <c:pt idx="4188">
                  <c:v>2.6127076240304459</c:v>
                </c:pt>
                <c:pt idx="4189">
                  <c:v>-4.5183082453909051</c:v>
                </c:pt>
                <c:pt idx="4190">
                  <c:v>-4.1128394431438036</c:v>
                </c:pt>
                <c:pt idx="4191">
                  <c:v>-3.9984595813179671</c:v>
                </c:pt>
                <c:pt idx="4192">
                  <c:v>3.6059974077771231</c:v>
                </c:pt>
                <c:pt idx="4193">
                  <c:v>-0.90745329529820651</c:v>
                </c:pt>
                <c:pt idx="4194">
                  <c:v>-0.18332247251699241</c:v>
                </c:pt>
                <c:pt idx="4195">
                  <c:v>-3.391959750025662</c:v>
                </c:pt>
                <c:pt idx="4196">
                  <c:v>-4.2880977111356211</c:v>
                </c:pt>
                <c:pt idx="4197">
                  <c:v>4.47704949752268</c:v>
                </c:pt>
                <c:pt idx="4198">
                  <c:v>-3.4636790201698648</c:v>
                </c:pt>
                <c:pt idx="4199">
                  <c:v>-0.67126444643130567</c:v>
                </c:pt>
                <c:pt idx="4200">
                  <c:v>-8.7077686804024335E-3</c:v>
                </c:pt>
                <c:pt idx="4201">
                  <c:v>-3.9375662033699439</c:v>
                </c:pt>
                <c:pt idx="4202">
                  <c:v>0.1194591643473539</c:v>
                </c:pt>
                <c:pt idx="4203">
                  <c:v>-0.77541232529485771</c:v>
                </c:pt>
                <c:pt idx="4204">
                  <c:v>3.959595425242008</c:v>
                </c:pt>
                <c:pt idx="4205">
                  <c:v>-0.49982784181795692</c:v>
                </c:pt>
                <c:pt idx="4206">
                  <c:v>4.364995118163983</c:v>
                </c:pt>
                <c:pt idx="4207">
                  <c:v>3.2656539136102332</c:v>
                </c:pt>
                <c:pt idx="4208">
                  <c:v>-4.6377019090759521</c:v>
                </c:pt>
                <c:pt idx="4209">
                  <c:v>-4.4177395429127646</c:v>
                </c:pt>
                <c:pt idx="4210">
                  <c:v>-3.7816964368063761</c:v>
                </c:pt>
                <c:pt idx="4211">
                  <c:v>4.1097186311652729</c:v>
                </c:pt>
                <c:pt idx="4212">
                  <c:v>-4.49360815239943</c:v>
                </c:pt>
                <c:pt idx="4213">
                  <c:v>-4.7861092743824134</c:v>
                </c:pt>
                <c:pt idx="4214">
                  <c:v>3.408379822817095</c:v>
                </c:pt>
                <c:pt idx="4215">
                  <c:v>2.9239657217867938</c:v>
                </c:pt>
                <c:pt idx="4216">
                  <c:v>-4.4464340089586774</c:v>
                </c:pt>
                <c:pt idx="4217">
                  <c:v>-0.30422058810686092</c:v>
                </c:pt>
                <c:pt idx="4218">
                  <c:v>-0.46712152003949492</c:v>
                </c:pt>
                <c:pt idx="4219">
                  <c:v>-1.276489529618325</c:v>
                </c:pt>
                <c:pt idx="4220">
                  <c:v>-4.2230841929987761</c:v>
                </c:pt>
                <c:pt idx="4221">
                  <c:v>3.7792905553739709</c:v>
                </c:pt>
                <c:pt idx="4222">
                  <c:v>7.5365321110997363E-2</c:v>
                </c:pt>
                <c:pt idx="4223">
                  <c:v>-4.0867373156812281</c:v>
                </c:pt>
                <c:pt idx="4224">
                  <c:v>-4.0114922991314099</c:v>
                </c:pt>
                <c:pt idx="4225">
                  <c:v>3.8983540246592212</c:v>
                </c:pt>
                <c:pt idx="4226">
                  <c:v>2.4532650644011849</c:v>
                </c:pt>
                <c:pt idx="4227">
                  <c:v>-4.093776439631708</c:v>
                </c:pt>
                <c:pt idx="4228">
                  <c:v>-3.3023853816208368</c:v>
                </c:pt>
                <c:pt idx="4229">
                  <c:v>-9.0157891781673993E-2</c:v>
                </c:pt>
                <c:pt idx="4230">
                  <c:v>2.5719263981672982</c:v>
                </c:pt>
                <c:pt idx="4231">
                  <c:v>-1.031258644743924</c:v>
                </c:pt>
                <c:pt idx="4232">
                  <c:v>-1.4893059641133579</c:v>
                </c:pt>
                <c:pt idx="4233">
                  <c:v>2.48384885039175</c:v>
                </c:pt>
                <c:pt idx="4234">
                  <c:v>-4.0583270034411099</c:v>
                </c:pt>
                <c:pt idx="4235">
                  <c:v>-1.1428683102435571</c:v>
                </c:pt>
                <c:pt idx="4236">
                  <c:v>3.6517198874178609</c:v>
                </c:pt>
                <c:pt idx="4237">
                  <c:v>3.6975766297775889</c:v>
                </c:pt>
                <c:pt idx="4238">
                  <c:v>-3.686409539385092</c:v>
                </c:pt>
                <c:pt idx="4239">
                  <c:v>-3.8688555247521408</c:v>
                </c:pt>
                <c:pt idx="4240">
                  <c:v>2.072491927399756</c:v>
                </c:pt>
                <c:pt idx="4241">
                  <c:v>2.5024797225136921</c:v>
                </c:pt>
                <c:pt idx="4242">
                  <c:v>-3.1939931878795149</c:v>
                </c:pt>
                <c:pt idx="4243">
                  <c:v>-1.25113628835434</c:v>
                </c:pt>
                <c:pt idx="4244">
                  <c:v>-4.2890330559091856</c:v>
                </c:pt>
                <c:pt idx="4245">
                  <c:v>-0.50664898905318412</c:v>
                </c:pt>
                <c:pt idx="4246">
                  <c:v>-0.79069984820018324</c:v>
                </c:pt>
                <c:pt idx="4247">
                  <c:v>-0.50763456019558451</c:v>
                </c:pt>
                <c:pt idx="4248">
                  <c:v>3.9305031018536298</c:v>
                </c:pt>
                <c:pt idx="4249">
                  <c:v>-4.4428767589205327</c:v>
                </c:pt>
                <c:pt idx="4250">
                  <c:v>-1.1455221471913091</c:v>
                </c:pt>
                <c:pt idx="4251">
                  <c:v>4.2028405799255992</c:v>
                </c:pt>
                <c:pt idx="4252">
                  <c:v>3.1987586779145998</c:v>
                </c:pt>
                <c:pt idx="4253">
                  <c:v>-4.3332655787072456</c:v>
                </c:pt>
                <c:pt idx="4254">
                  <c:v>-0.48524564308665219</c:v>
                </c:pt>
                <c:pt idx="4255">
                  <c:v>-1.118187109887502</c:v>
                </c:pt>
                <c:pt idx="4256">
                  <c:v>3.432210430035517</c:v>
                </c:pt>
                <c:pt idx="4257">
                  <c:v>-1.2000749674260061</c:v>
                </c:pt>
                <c:pt idx="4258">
                  <c:v>-0.81920093927498527</c:v>
                </c:pt>
                <c:pt idx="4259">
                  <c:v>-3.061455857244062</c:v>
                </c:pt>
                <c:pt idx="4260">
                  <c:v>4.2148987823872623</c:v>
                </c:pt>
                <c:pt idx="4261">
                  <c:v>-2.9711482953288839</c:v>
                </c:pt>
                <c:pt idx="4262">
                  <c:v>3.931941532495959</c:v>
                </c:pt>
                <c:pt idx="4263">
                  <c:v>-0.95284837030777947</c:v>
                </c:pt>
                <c:pt idx="4264">
                  <c:v>-4.3416468566709927</c:v>
                </c:pt>
                <c:pt idx="4265">
                  <c:v>3.580799272955637</c:v>
                </c:pt>
                <c:pt idx="4266">
                  <c:v>2.7087766721006501</c:v>
                </c:pt>
                <c:pt idx="4267">
                  <c:v>-4.3313235158935406</c:v>
                </c:pt>
                <c:pt idx="4268">
                  <c:v>4.0703401864874014</c:v>
                </c:pt>
                <c:pt idx="4269">
                  <c:v>-0.76228575039479107</c:v>
                </c:pt>
                <c:pt idx="4270">
                  <c:v>4.2011419113746094</c:v>
                </c:pt>
                <c:pt idx="4271">
                  <c:v>-0.90867193823466064</c:v>
                </c:pt>
                <c:pt idx="4272">
                  <c:v>-0.94343517144022959</c:v>
                </c:pt>
                <c:pt idx="4273">
                  <c:v>-4.818599322734558</c:v>
                </c:pt>
                <c:pt idx="4274">
                  <c:v>3.841779809360883</c:v>
                </c:pt>
                <c:pt idx="4275">
                  <c:v>-4.4727101559313676</c:v>
                </c:pt>
                <c:pt idx="4276">
                  <c:v>-1.2257077966022549</c:v>
                </c:pt>
                <c:pt idx="4277">
                  <c:v>-4.7309024821615484</c:v>
                </c:pt>
                <c:pt idx="4278">
                  <c:v>-1.226795732058058</c:v>
                </c:pt>
                <c:pt idx="4279">
                  <c:v>-0.81685181761576842</c:v>
                </c:pt>
                <c:pt idx="4280">
                  <c:v>-4.6023828328203891</c:v>
                </c:pt>
                <c:pt idx="4281">
                  <c:v>4.0879436614023366</c:v>
                </c:pt>
                <c:pt idx="4282">
                  <c:v>-1.2660011051765681</c:v>
                </c:pt>
                <c:pt idx="4283">
                  <c:v>3.4211103184156091</c:v>
                </c:pt>
                <c:pt idx="4284">
                  <c:v>3.6775704219292411</c:v>
                </c:pt>
                <c:pt idx="4285">
                  <c:v>-1.204711459228972</c:v>
                </c:pt>
                <c:pt idx="4286">
                  <c:v>-1.4180016984192809</c:v>
                </c:pt>
                <c:pt idx="4287">
                  <c:v>-4.1148399165774006</c:v>
                </c:pt>
                <c:pt idx="4288">
                  <c:v>4.3971385047874536</c:v>
                </c:pt>
                <c:pt idx="4289">
                  <c:v>-1.023324505886773</c:v>
                </c:pt>
                <c:pt idx="4290">
                  <c:v>-4.0953536628367244</c:v>
                </c:pt>
                <c:pt idx="4291">
                  <c:v>-1.456342305232784</c:v>
                </c:pt>
                <c:pt idx="4292">
                  <c:v>3.7857816079597608</c:v>
                </c:pt>
                <c:pt idx="4293">
                  <c:v>-4.5485220252557763</c:v>
                </c:pt>
                <c:pt idx="4294">
                  <c:v>3.754683511728949</c:v>
                </c:pt>
                <c:pt idx="4295">
                  <c:v>-0.6332867411413774</c:v>
                </c:pt>
                <c:pt idx="4296">
                  <c:v>-3.6205434679667992</c:v>
                </c:pt>
                <c:pt idx="4297">
                  <c:v>3.9007049619078842</c:v>
                </c:pt>
                <c:pt idx="4298">
                  <c:v>-1.0184150454646119</c:v>
                </c:pt>
                <c:pt idx="4299">
                  <c:v>-4.4637985050268023</c:v>
                </c:pt>
                <c:pt idx="4300">
                  <c:v>-2.9284549925225929</c:v>
                </c:pt>
                <c:pt idx="4301">
                  <c:v>-0.18149799596037311</c:v>
                </c:pt>
                <c:pt idx="4302">
                  <c:v>-1.22714886734694</c:v>
                </c:pt>
                <c:pt idx="4303">
                  <c:v>-0.46289455127445189</c:v>
                </c:pt>
                <c:pt idx="4304">
                  <c:v>-8.2940836481831065E-2</c:v>
                </c:pt>
                <c:pt idx="4305">
                  <c:v>2.1826232601062698</c:v>
                </c:pt>
                <c:pt idx="4306">
                  <c:v>2.1214682825025779</c:v>
                </c:pt>
                <c:pt idx="4307">
                  <c:v>-4.0856115911605322</c:v>
                </c:pt>
                <c:pt idx="4308">
                  <c:v>2.5927292417848138</c:v>
                </c:pt>
                <c:pt idx="4309">
                  <c:v>-0.97275013224167795</c:v>
                </c:pt>
                <c:pt idx="4310">
                  <c:v>-4.6405738093733122</c:v>
                </c:pt>
                <c:pt idx="4311">
                  <c:v>-3.953221451682932</c:v>
                </c:pt>
                <c:pt idx="4312">
                  <c:v>-0.54330669395359876</c:v>
                </c:pt>
                <c:pt idx="4313">
                  <c:v>-4.4310728225570601</c:v>
                </c:pt>
                <c:pt idx="4314">
                  <c:v>2.5519914262889651</c:v>
                </c:pt>
                <c:pt idx="4315">
                  <c:v>-0.40678670782809739</c:v>
                </c:pt>
                <c:pt idx="4316">
                  <c:v>-4.3896659262589193</c:v>
                </c:pt>
                <c:pt idx="4317">
                  <c:v>-0.50099805565580602</c:v>
                </c:pt>
                <c:pt idx="4318">
                  <c:v>-4.6162852474233702</c:v>
                </c:pt>
                <c:pt idx="4319">
                  <c:v>3.5988869687709708</c:v>
                </c:pt>
                <c:pt idx="4320">
                  <c:v>-0.75416785890368088</c:v>
                </c:pt>
                <c:pt idx="4321">
                  <c:v>3.877320168861238</c:v>
                </c:pt>
                <c:pt idx="4322">
                  <c:v>-1.0749240766031829</c:v>
                </c:pt>
                <c:pt idx="4323">
                  <c:v>-4.0909866303702129</c:v>
                </c:pt>
                <c:pt idx="4324">
                  <c:v>-0.56040766110198803</c:v>
                </c:pt>
                <c:pt idx="4325">
                  <c:v>-0.87556205530266329</c:v>
                </c:pt>
                <c:pt idx="4326">
                  <c:v>-4.2099072679358454</c:v>
                </c:pt>
                <c:pt idx="4327">
                  <c:v>-0.38066738963119862</c:v>
                </c:pt>
                <c:pt idx="4328">
                  <c:v>2.6040293193859831</c:v>
                </c:pt>
                <c:pt idx="4329">
                  <c:v>3.5334952929789409</c:v>
                </c:pt>
                <c:pt idx="4330">
                  <c:v>-0.4790581480567126</c:v>
                </c:pt>
                <c:pt idx="4331">
                  <c:v>2.9508085976300169</c:v>
                </c:pt>
                <c:pt idx="4332">
                  <c:v>-0.91641012964346835</c:v>
                </c:pt>
                <c:pt idx="4333">
                  <c:v>-3.5467770020130951</c:v>
                </c:pt>
                <c:pt idx="4334">
                  <c:v>3.86108697406168</c:v>
                </c:pt>
                <c:pt idx="4335">
                  <c:v>-3.412703063005269</c:v>
                </c:pt>
                <c:pt idx="4336">
                  <c:v>3.827907906010759</c:v>
                </c:pt>
                <c:pt idx="4337">
                  <c:v>-1.396143310050213</c:v>
                </c:pt>
                <c:pt idx="4338">
                  <c:v>3.6102126477994481</c:v>
                </c:pt>
                <c:pt idx="4339">
                  <c:v>-1.2604065677077061</c:v>
                </c:pt>
                <c:pt idx="4340">
                  <c:v>5.6626489439725647E-2</c:v>
                </c:pt>
                <c:pt idx="4341">
                  <c:v>2.4569544589392129</c:v>
                </c:pt>
                <c:pt idx="4342">
                  <c:v>-4.1459374470776167</c:v>
                </c:pt>
                <c:pt idx="4343">
                  <c:v>-4.3222003610873321</c:v>
                </c:pt>
                <c:pt idx="4344">
                  <c:v>-0.75524869147310514</c:v>
                </c:pt>
                <c:pt idx="4345">
                  <c:v>-2.8850318861484232</c:v>
                </c:pt>
                <c:pt idx="4346">
                  <c:v>-1.133448854494733</c:v>
                </c:pt>
                <c:pt idx="4347">
                  <c:v>-0.70162411383519019</c:v>
                </c:pt>
                <c:pt idx="4348">
                  <c:v>3.660638423761208</c:v>
                </c:pt>
                <c:pt idx="4349">
                  <c:v>2.6136670523141108</c:v>
                </c:pt>
                <c:pt idx="4350">
                  <c:v>-4.402414773846858</c:v>
                </c:pt>
                <c:pt idx="4351">
                  <c:v>-0.67297776335119774</c:v>
                </c:pt>
                <c:pt idx="4352">
                  <c:v>-4.1080414246910166</c:v>
                </c:pt>
                <c:pt idx="4353">
                  <c:v>-3.2190151648568182</c:v>
                </c:pt>
                <c:pt idx="4354">
                  <c:v>-4.7299952187236389</c:v>
                </c:pt>
                <c:pt idx="4355">
                  <c:v>-1.3266332716901139</c:v>
                </c:pt>
                <c:pt idx="4356">
                  <c:v>4.1429233571615471</c:v>
                </c:pt>
                <c:pt idx="4357">
                  <c:v>-0.88249779961556207</c:v>
                </c:pt>
                <c:pt idx="4358">
                  <c:v>-0.82282631786989535</c:v>
                </c:pt>
                <c:pt idx="4359">
                  <c:v>2.8790092230865238</c:v>
                </c:pt>
                <c:pt idx="4360">
                  <c:v>-3.8448005004083798</c:v>
                </c:pt>
                <c:pt idx="4361">
                  <c:v>-0.83529612667190811</c:v>
                </c:pt>
                <c:pt idx="4362">
                  <c:v>2.953372124308451</c:v>
                </c:pt>
                <c:pt idx="4363">
                  <c:v>-4.6795507405748147</c:v>
                </c:pt>
                <c:pt idx="4364">
                  <c:v>4.1134213693900286</c:v>
                </c:pt>
                <c:pt idx="4365">
                  <c:v>-4.3936428442092712</c:v>
                </c:pt>
                <c:pt idx="4366">
                  <c:v>-1.1608564492327591</c:v>
                </c:pt>
                <c:pt idx="4367">
                  <c:v>0.29080837351776428</c:v>
                </c:pt>
                <c:pt idx="4368">
                  <c:v>-0.66671140553983244</c:v>
                </c:pt>
                <c:pt idx="4369">
                  <c:v>6.6725411088661202E-2</c:v>
                </c:pt>
                <c:pt idx="4370">
                  <c:v>-1.0874530539009071</c:v>
                </c:pt>
                <c:pt idx="4371">
                  <c:v>4.182786482796871</c:v>
                </c:pt>
                <c:pt idx="4372">
                  <c:v>6.2987564374519689E-2</c:v>
                </c:pt>
                <c:pt idx="4373">
                  <c:v>-4.4527146576703593</c:v>
                </c:pt>
                <c:pt idx="4374">
                  <c:v>-3.1137889186830501</c:v>
                </c:pt>
                <c:pt idx="4375">
                  <c:v>0.1006190074388751</c:v>
                </c:pt>
                <c:pt idx="4376">
                  <c:v>2.563151305543498</c:v>
                </c:pt>
                <c:pt idx="4377">
                  <c:v>-0.72602716519413757</c:v>
                </c:pt>
                <c:pt idx="4378">
                  <c:v>-0.71987299567578145</c:v>
                </c:pt>
                <c:pt idx="4379">
                  <c:v>-3.5361930337402541E-3</c:v>
                </c:pt>
                <c:pt idx="4380">
                  <c:v>-0.57765763818477567</c:v>
                </c:pt>
                <c:pt idx="4381">
                  <c:v>-0.56391792801443164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5D-4D43-BDB9-087828690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634968"/>
        <c:axId val="379634608"/>
      </c:scatterChart>
      <c:valAx>
        <c:axId val="379634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9634608"/>
        <c:crosses val="autoZero"/>
        <c:crossBetween val="midCat"/>
      </c:valAx>
      <c:valAx>
        <c:axId val="37963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9634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0</xdr:row>
      <xdr:rowOff>0</xdr:rowOff>
    </xdr:from>
    <xdr:to>
      <xdr:col>18</xdr:col>
      <xdr:colOff>552450</xdr:colOff>
      <xdr:row>27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B549B87-980B-2F7F-F410-2D3F72AE5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83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-3.777036902497815</v>
      </c>
      <c r="B2">
        <v>4.2116622881447618</v>
      </c>
    </row>
    <row r="3" spans="1:2" x14ac:dyDescent="0.25">
      <c r="A3">
        <v>-0.85898239654442476</v>
      </c>
      <c r="B3">
        <v>-0.70852884100494151</v>
      </c>
    </row>
    <row r="4" spans="1:2" x14ac:dyDescent="0.25">
      <c r="A4">
        <v>-4.0852235557900993</v>
      </c>
      <c r="B4">
        <v>4.1975408130021421</v>
      </c>
    </row>
    <row r="5" spans="1:2" x14ac:dyDescent="0.25">
      <c r="A5">
        <v>1.2770635882741081E-2</v>
      </c>
      <c r="B5">
        <v>-0.63733147430730286</v>
      </c>
    </row>
    <row r="6" spans="1:2" x14ac:dyDescent="0.25">
      <c r="A6">
        <v>-0.63864166489005747</v>
      </c>
      <c r="B6">
        <v>-4.7302279089447552</v>
      </c>
    </row>
    <row r="7" spans="1:2" x14ac:dyDescent="0.25">
      <c r="A7">
        <v>-1.769352301605533</v>
      </c>
      <c r="B7">
        <v>-4.5622682626411786</v>
      </c>
    </row>
    <row r="8" spans="1:2" x14ac:dyDescent="0.25">
      <c r="A8">
        <v>-0.43556453747446688</v>
      </c>
      <c r="B8">
        <v>-4.0429149671548803</v>
      </c>
    </row>
    <row r="9" spans="1:2" x14ac:dyDescent="0.25">
      <c r="A9">
        <v>-1.524739595163275</v>
      </c>
      <c r="B9">
        <v>-3.8927202621235448</v>
      </c>
    </row>
    <row r="10" spans="1:2" x14ac:dyDescent="0.25">
      <c r="A10">
        <v>-2.0300335357245078</v>
      </c>
      <c r="B10">
        <v>-4.2804254351454603</v>
      </c>
    </row>
    <row r="11" spans="1:2" x14ac:dyDescent="0.25">
      <c r="A11">
        <v>-2.8249194942937961</v>
      </c>
      <c r="B11">
        <v>2.840624647321583</v>
      </c>
    </row>
    <row r="12" spans="1:2" x14ac:dyDescent="0.25">
      <c r="A12">
        <v>-2.9187176170050031</v>
      </c>
      <c r="B12">
        <v>2.533778643804923</v>
      </c>
    </row>
    <row r="13" spans="1:2" x14ac:dyDescent="0.25">
      <c r="A13">
        <v>1.169307719657988</v>
      </c>
      <c r="B13">
        <v>-0.77830195130655988</v>
      </c>
    </row>
    <row r="14" spans="1:2" x14ac:dyDescent="0.25">
      <c r="A14">
        <v>-0.4222898546256163</v>
      </c>
      <c r="B14">
        <v>-4.2500309692942961</v>
      </c>
    </row>
    <row r="15" spans="1:2" x14ac:dyDescent="0.25">
      <c r="A15">
        <v>1.6984181110383729</v>
      </c>
      <c r="B15">
        <v>-0.74953486893942411</v>
      </c>
    </row>
    <row r="16" spans="1:2" x14ac:dyDescent="0.25">
      <c r="A16">
        <v>3.919236381611757E-2</v>
      </c>
      <c r="B16">
        <v>-2.9802687495404641</v>
      </c>
    </row>
    <row r="17" spans="1:2" x14ac:dyDescent="0.25">
      <c r="A17">
        <v>-0.4832337863404883</v>
      </c>
      <c r="B17">
        <v>-1.046559198308894</v>
      </c>
    </row>
    <row r="18" spans="1:2" x14ac:dyDescent="0.25">
      <c r="A18">
        <v>-7.2016465924416573E-3</v>
      </c>
      <c r="B18">
        <v>-0.74777567458832306</v>
      </c>
    </row>
    <row r="19" spans="1:2" x14ac:dyDescent="0.25">
      <c r="A19">
        <v>-3.9255620650818779E-3</v>
      </c>
      <c r="B19">
        <v>-1.105766055600685</v>
      </c>
    </row>
    <row r="20" spans="1:2" x14ac:dyDescent="0.25">
      <c r="A20">
        <v>0.78671229838345502</v>
      </c>
      <c r="B20">
        <v>-1.0605034987456581</v>
      </c>
    </row>
    <row r="21" spans="1:2" x14ac:dyDescent="0.25">
      <c r="A21">
        <v>-2.8639202618199411E-2</v>
      </c>
      <c r="B21">
        <v>-0.63325290533224698</v>
      </c>
    </row>
    <row r="22" spans="1:2" x14ac:dyDescent="0.25">
      <c r="A22">
        <v>0.89660463773601162</v>
      </c>
      <c r="B22">
        <v>-0.77429888952889991</v>
      </c>
    </row>
    <row r="23" spans="1:2" x14ac:dyDescent="0.25">
      <c r="A23">
        <v>-0.54699634884204151</v>
      </c>
      <c r="B23">
        <v>-0.47407688362873412</v>
      </c>
    </row>
    <row r="24" spans="1:2" x14ac:dyDescent="0.25">
      <c r="A24">
        <v>-1.733810121690474</v>
      </c>
      <c r="B24">
        <v>-4.5043094545034901</v>
      </c>
    </row>
    <row r="25" spans="1:2" x14ac:dyDescent="0.25">
      <c r="A25">
        <v>-3.1128619401653892</v>
      </c>
      <c r="B25">
        <v>2.475120264842869</v>
      </c>
    </row>
    <row r="26" spans="1:2" x14ac:dyDescent="0.25">
      <c r="A26">
        <v>0.15862096499836181</v>
      </c>
      <c r="B26">
        <v>-1.4939688263262441</v>
      </c>
    </row>
    <row r="27" spans="1:2" x14ac:dyDescent="0.25">
      <c r="A27">
        <v>-1.463597510858953</v>
      </c>
      <c r="B27">
        <v>-4.1781949914841334</v>
      </c>
    </row>
    <row r="28" spans="1:2" x14ac:dyDescent="0.25">
      <c r="A28">
        <v>-4.4452094134814368</v>
      </c>
      <c r="B28">
        <v>4.2860517777313589</v>
      </c>
    </row>
    <row r="29" spans="1:2" x14ac:dyDescent="0.25">
      <c r="A29">
        <v>-1.1995699246308289</v>
      </c>
      <c r="B29">
        <v>-4.5174412185733068</v>
      </c>
    </row>
    <row r="30" spans="1:2" x14ac:dyDescent="0.25">
      <c r="A30">
        <v>-0.133469657653431</v>
      </c>
      <c r="B30">
        <v>-4.4774100920783866</v>
      </c>
    </row>
    <row r="31" spans="1:2" x14ac:dyDescent="0.25">
      <c r="A31">
        <v>0.24197860060320961</v>
      </c>
      <c r="B31">
        <v>-0.96776115164604481</v>
      </c>
    </row>
    <row r="32" spans="1:2" x14ac:dyDescent="0.25">
      <c r="A32">
        <v>-3.786337697122649</v>
      </c>
      <c r="B32">
        <v>3.8460984166287711</v>
      </c>
    </row>
    <row r="33" spans="1:2" x14ac:dyDescent="0.25">
      <c r="A33">
        <v>-0.5042524819190406</v>
      </c>
      <c r="B33">
        <v>-4.0876428595094243</v>
      </c>
    </row>
    <row r="34" spans="1:2" x14ac:dyDescent="0.25">
      <c r="A34">
        <v>0.87300370692070195</v>
      </c>
      <c r="B34">
        <v>-1.26663664583587</v>
      </c>
    </row>
    <row r="35" spans="1:2" x14ac:dyDescent="0.25">
      <c r="A35">
        <v>1.5630747889887131</v>
      </c>
      <c r="B35">
        <v>-0.80383197103439386</v>
      </c>
    </row>
    <row r="36" spans="1:2" x14ac:dyDescent="0.25">
      <c r="A36">
        <v>1.333600579250406</v>
      </c>
      <c r="B36">
        <v>-1.2534010133276869</v>
      </c>
    </row>
    <row r="37" spans="1:2" x14ac:dyDescent="0.25">
      <c r="A37">
        <v>0.2684933427315343</v>
      </c>
      <c r="B37">
        <v>-0.79557274706179537</v>
      </c>
    </row>
    <row r="38" spans="1:2" x14ac:dyDescent="0.25">
      <c r="A38">
        <v>-0.22685496117087939</v>
      </c>
      <c r="B38">
        <v>-4.0711705833354204</v>
      </c>
    </row>
    <row r="39" spans="1:2" x14ac:dyDescent="0.25">
      <c r="A39">
        <v>-3.106199450358087</v>
      </c>
      <c r="B39">
        <v>4.0987588341284011</v>
      </c>
    </row>
    <row r="40" spans="1:2" x14ac:dyDescent="0.25">
      <c r="A40">
        <v>-0.81730787649489611</v>
      </c>
      <c r="B40">
        <v>-4.7814581436429942</v>
      </c>
    </row>
    <row r="41" spans="1:2" x14ac:dyDescent="0.25">
      <c r="A41">
        <v>0.28166425014851709</v>
      </c>
      <c r="B41">
        <v>-3.8070946939545638</v>
      </c>
    </row>
    <row r="42" spans="1:2" x14ac:dyDescent="0.25">
      <c r="A42">
        <v>-0.6729990022184118</v>
      </c>
      <c r="B42">
        <v>-8.9161028240489548E-2</v>
      </c>
    </row>
    <row r="43" spans="1:2" x14ac:dyDescent="0.25">
      <c r="A43">
        <v>0.34578793575727712</v>
      </c>
      <c r="B43">
        <v>-3.175264377902824</v>
      </c>
    </row>
    <row r="44" spans="1:2" x14ac:dyDescent="0.25">
      <c r="A44">
        <v>-2.6353285323938178</v>
      </c>
      <c r="B44">
        <v>3.4445064395484959</v>
      </c>
    </row>
    <row r="45" spans="1:2" x14ac:dyDescent="0.25">
      <c r="A45">
        <v>1.343454462343729</v>
      </c>
      <c r="B45">
        <v>-0.31540685224687948</v>
      </c>
    </row>
    <row r="46" spans="1:2" x14ac:dyDescent="0.25">
      <c r="A46">
        <v>-0.1750563218109511</v>
      </c>
      <c r="B46">
        <v>-4.0887817481479001</v>
      </c>
    </row>
    <row r="47" spans="1:2" x14ac:dyDescent="0.25">
      <c r="A47">
        <v>-2.5126571635973201</v>
      </c>
      <c r="B47">
        <v>2.6350296981703898</v>
      </c>
    </row>
    <row r="48" spans="1:2" x14ac:dyDescent="0.25">
      <c r="A48">
        <v>0.24335564818767441</v>
      </c>
      <c r="B48">
        <v>-3.475427720929801</v>
      </c>
    </row>
    <row r="49" spans="1:2" x14ac:dyDescent="0.25">
      <c r="A49">
        <v>0.1466961694505817</v>
      </c>
      <c r="B49">
        <v>-3.49464937590791</v>
      </c>
    </row>
    <row r="50" spans="1:2" x14ac:dyDescent="0.25">
      <c r="A50">
        <v>-0.50232532627132043</v>
      </c>
      <c r="B50">
        <v>-4.0885804052453416</v>
      </c>
    </row>
    <row r="51" spans="1:2" x14ac:dyDescent="0.25">
      <c r="A51">
        <v>1.7390202489669231</v>
      </c>
      <c r="B51">
        <v>-0.46101980423792288</v>
      </c>
    </row>
    <row r="52" spans="1:2" x14ac:dyDescent="0.25">
      <c r="A52">
        <v>1.357550151455319</v>
      </c>
      <c r="B52">
        <v>-1.08024591823913</v>
      </c>
    </row>
    <row r="53" spans="1:2" x14ac:dyDescent="0.25">
      <c r="A53">
        <v>0.14320312675305849</v>
      </c>
      <c r="B53">
        <v>-1.397908793433239</v>
      </c>
    </row>
    <row r="54" spans="1:2" x14ac:dyDescent="0.25">
      <c r="A54">
        <v>-4.0124755327453334</v>
      </c>
      <c r="B54">
        <v>4.2074215590616459</v>
      </c>
    </row>
    <row r="55" spans="1:2" x14ac:dyDescent="0.25">
      <c r="A55">
        <v>-0.35115521579210468</v>
      </c>
      <c r="B55">
        <v>-1.1336011249436619</v>
      </c>
    </row>
    <row r="56" spans="1:2" x14ac:dyDescent="0.25">
      <c r="A56">
        <v>1.2193583607630289</v>
      </c>
      <c r="B56">
        <v>-0.64658237399903262</v>
      </c>
    </row>
    <row r="57" spans="1:2" x14ac:dyDescent="0.25">
      <c r="A57">
        <v>-4.2808342141958937E-2</v>
      </c>
      <c r="B57">
        <v>-1.2172337606303321</v>
      </c>
    </row>
    <row r="58" spans="1:2" x14ac:dyDescent="0.25">
      <c r="A58">
        <v>-0.106941148729465</v>
      </c>
      <c r="B58">
        <v>-3.9483101068090911</v>
      </c>
    </row>
    <row r="59" spans="1:2" x14ac:dyDescent="0.25">
      <c r="A59">
        <v>-0.19909666703668261</v>
      </c>
      <c r="B59">
        <v>-3.9629517387341742</v>
      </c>
    </row>
    <row r="60" spans="1:2" x14ac:dyDescent="0.25">
      <c r="A60">
        <v>0.29294859611061203</v>
      </c>
      <c r="B60">
        <v>-4.1419498235766401</v>
      </c>
    </row>
    <row r="61" spans="1:2" x14ac:dyDescent="0.25">
      <c r="A61">
        <v>-3.8264707584047981</v>
      </c>
      <c r="B61">
        <v>4.0526456671370656</v>
      </c>
    </row>
    <row r="62" spans="1:2" x14ac:dyDescent="0.25">
      <c r="A62">
        <v>8.1744494800137568E-2</v>
      </c>
      <c r="B62">
        <v>-0.80502672778217887</v>
      </c>
    </row>
    <row r="63" spans="1:2" x14ac:dyDescent="0.25">
      <c r="A63">
        <v>-0.51996159042278212</v>
      </c>
      <c r="B63">
        <v>-4.5358074138436546</v>
      </c>
    </row>
    <row r="64" spans="1:2" x14ac:dyDescent="0.25">
      <c r="A64">
        <v>-2.9341846903696212</v>
      </c>
      <c r="B64">
        <v>3.619008920941853</v>
      </c>
    </row>
    <row r="65" spans="1:2" x14ac:dyDescent="0.25">
      <c r="A65">
        <v>-1.5290617015647601</v>
      </c>
      <c r="B65">
        <v>-3.849316601362792</v>
      </c>
    </row>
    <row r="66" spans="1:2" x14ac:dyDescent="0.25">
      <c r="A66">
        <v>-0.61682903557417323</v>
      </c>
      <c r="B66">
        <v>4.5669966297807167E-2</v>
      </c>
    </row>
    <row r="67" spans="1:2" x14ac:dyDescent="0.25">
      <c r="A67">
        <v>-5.3589439721387189E-2</v>
      </c>
      <c r="B67">
        <v>-3.70135807779211</v>
      </c>
    </row>
    <row r="68" spans="1:2" x14ac:dyDescent="0.25">
      <c r="A68">
        <v>-3.066852132997234</v>
      </c>
      <c r="B68">
        <v>3.201099679758848</v>
      </c>
    </row>
    <row r="69" spans="1:2" x14ac:dyDescent="0.25">
      <c r="A69">
        <v>-2.9277117712396081</v>
      </c>
      <c r="B69">
        <v>2.285427222631963</v>
      </c>
    </row>
    <row r="70" spans="1:2" x14ac:dyDescent="0.25">
      <c r="A70">
        <v>1.5975079783164501</v>
      </c>
      <c r="B70">
        <v>-0.87028505166823278</v>
      </c>
    </row>
    <row r="71" spans="1:2" x14ac:dyDescent="0.25">
      <c r="A71">
        <v>-3.749071337951376</v>
      </c>
      <c r="B71">
        <v>3.8264441992238249</v>
      </c>
    </row>
    <row r="72" spans="1:2" x14ac:dyDescent="0.25">
      <c r="A72">
        <v>-3.0651102960178971</v>
      </c>
      <c r="B72">
        <v>3.5686149130012752</v>
      </c>
    </row>
    <row r="73" spans="1:2" x14ac:dyDescent="0.25">
      <c r="A73">
        <v>0.78707892773242816</v>
      </c>
      <c r="B73">
        <v>-1.47095860282931</v>
      </c>
    </row>
    <row r="74" spans="1:2" x14ac:dyDescent="0.25">
      <c r="A74">
        <v>-0.38618511293792301</v>
      </c>
      <c r="B74">
        <v>-1.1882186633637579</v>
      </c>
    </row>
    <row r="75" spans="1:2" x14ac:dyDescent="0.25">
      <c r="A75">
        <v>-0.73621886384817925</v>
      </c>
      <c r="B75">
        <v>-0.36876198792010589</v>
      </c>
    </row>
    <row r="76" spans="1:2" x14ac:dyDescent="0.25">
      <c r="A76">
        <v>-0.36332286038288669</v>
      </c>
      <c r="B76">
        <v>0.120918641313127</v>
      </c>
    </row>
    <row r="77" spans="1:2" x14ac:dyDescent="0.25">
      <c r="A77">
        <v>-1.566697450851372</v>
      </c>
      <c r="B77">
        <v>-4.0778640013954934</v>
      </c>
    </row>
    <row r="78" spans="1:2" x14ac:dyDescent="0.25">
      <c r="A78">
        <v>-0.4827074198852358</v>
      </c>
      <c r="B78">
        <v>-0.50742333313071752</v>
      </c>
    </row>
    <row r="79" spans="1:2" x14ac:dyDescent="0.25">
      <c r="A79">
        <v>-4.6972966166787904</v>
      </c>
      <c r="B79">
        <v>3.9975415667250731</v>
      </c>
    </row>
    <row r="80" spans="1:2" x14ac:dyDescent="0.25">
      <c r="A80">
        <v>-0.82279821347135051</v>
      </c>
      <c r="B80">
        <v>0.14075773474458611</v>
      </c>
    </row>
    <row r="81" spans="1:2" x14ac:dyDescent="0.25">
      <c r="A81">
        <v>-0.43891788199499071</v>
      </c>
      <c r="B81">
        <v>-5.8447803818826971E-2</v>
      </c>
    </row>
    <row r="82" spans="1:2" x14ac:dyDescent="0.25">
      <c r="A82">
        <v>-0.72059407112148088</v>
      </c>
      <c r="B82">
        <v>-4.1059992118576769</v>
      </c>
    </row>
    <row r="83" spans="1:2" x14ac:dyDescent="0.25">
      <c r="A83">
        <v>-4.3241658153358324</v>
      </c>
      <c r="B83">
        <v>4.3185812299192214</v>
      </c>
    </row>
    <row r="84" spans="1:2" x14ac:dyDescent="0.25">
      <c r="A84">
        <v>-2.8963044062953589</v>
      </c>
      <c r="B84">
        <v>2.0751459589674748</v>
      </c>
    </row>
    <row r="85" spans="1:2" x14ac:dyDescent="0.25">
      <c r="A85">
        <v>0.5178003918055758</v>
      </c>
      <c r="B85">
        <v>-3.20966455701581</v>
      </c>
    </row>
    <row r="86" spans="1:2" x14ac:dyDescent="0.25">
      <c r="A86">
        <v>1.04240643775718</v>
      </c>
      <c r="B86">
        <v>-1.194637371693722</v>
      </c>
    </row>
    <row r="87" spans="1:2" x14ac:dyDescent="0.25">
      <c r="A87">
        <v>-3.432335313160638</v>
      </c>
      <c r="B87">
        <v>4.3414252789025953</v>
      </c>
    </row>
    <row r="88" spans="1:2" x14ac:dyDescent="0.25">
      <c r="A88">
        <v>-1.457377520284169</v>
      </c>
      <c r="B88">
        <v>-4.3017758717067274</v>
      </c>
    </row>
    <row r="89" spans="1:2" x14ac:dyDescent="0.25">
      <c r="A89">
        <v>0.1937600289366678</v>
      </c>
      <c r="B89">
        <v>-1.036076224151999</v>
      </c>
    </row>
    <row r="90" spans="1:2" x14ac:dyDescent="0.25">
      <c r="A90">
        <v>-2.6169965290349682</v>
      </c>
      <c r="B90">
        <v>3.5773090654068072</v>
      </c>
    </row>
    <row r="91" spans="1:2" x14ac:dyDescent="0.25">
      <c r="A91">
        <v>-4.7472235514839767</v>
      </c>
      <c r="B91">
        <v>3.9461005182733389</v>
      </c>
    </row>
    <row r="92" spans="1:2" x14ac:dyDescent="0.25">
      <c r="A92">
        <v>1.055018374562624</v>
      </c>
      <c r="B92">
        <v>-1.3838527119182531</v>
      </c>
    </row>
    <row r="93" spans="1:2" x14ac:dyDescent="0.25">
      <c r="A93">
        <v>0.18559990550425051</v>
      </c>
      <c r="B93">
        <v>-3.7458610791905138</v>
      </c>
    </row>
    <row r="94" spans="1:2" x14ac:dyDescent="0.25">
      <c r="A94">
        <v>0.35369330893512141</v>
      </c>
      <c r="B94">
        <v>-1.283022964358671</v>
      </c>
    </row>
    <row r="95" spans="1:2" x14ac:dyDescent="0.25">
      <c r="A95">
        <v>-1.481839765867607</v>
      </c>
      <c r="B95">
        <v>-4.5964232954947519</v>
      </c>
    </row>
    <row r="96" spans="1:2" x14ac:dyDescent="0.25">
      <c r="A96">
        <v>-7.9429559948653194E-2</v>
      </c>
      <c r="B96">
        <v>-3.9853883543946522</v>
      </c>
    </row>
    <row r="97" spans="1:2" x14ac:dyDescent="0.25">
      <c r="A97">
        <v>-1.826092425385895E-3</v>
      </c>
      <c r="B97">
        <v>-1.3102986081138199</v>
      </c>
    </row>
    <row r="98" spans="1:2" x14ac:dyDescent="0.25">
      <c r="A98">
        <v>8.3880125967776054E-2</v>
      </c>
      <c r="B98">
        <v>-0.71903444019983198</v>
      </c>
    </row>
    <row r="99" spans="1:2" x14ac:dyDescent="0.25">
      <c r="A99">
        <v>1.7963635430081411</v>
      </c>
      <c r="B99">
        <v>-0.56180083265815617</v>
      </c>
    </row>
    <row r="100" spans="1:2" x14ac:dyDescent="0.25">
      <c r="A100">
        <v>-0.27626073863301143</v>
      </c>
      <c r="B100">
        <v>-1.2586947523843861</v>
      </c>
    </row>
    <row r="101" spans="1:2" x14ac:dyDescent="0.25">
      <c r="A101">
        <v>-1.267018290633668</v>
      </c>
      <c r="B101">
        <v>-4.3095022743748697</v>
      </c>
    </row>
    <row r="102" spans="1:2" x14ac:dyDescent="0.25">
      <c r="A102">
        <v>-2.8761255560098089</v>
      </c>
      <c r="B102">
        <v>3.5220949678908129</v>
      </c>
    </row>
    <row r="103" spans="1:2" x14ac:dyDescent="0.25">
      <c r="A103">
        <v>-3.5053380259741251E-2</v>
      </c>
      <c r="B103">
        <v>-0.78369181201746851</v>
      </c>
    </row>
    <row r="104" spans="1:2" x14ac:dyDescent="0.25">
      <c r="A104">
        <v>-7.8784345471204054E-2</v>
      </c>
      <c r="B104">
        <v>-0.67143008824460582</v>
      </c>
    </row>
    <row r="105" spans="1:2" x14ac:dyDescent="0.25">
      <c r="A105">
        <v>-0.18607539410392579</v>
      </c>
      <c r="B105">
        <v>-0.39624663478138739</v>
      </c>
    </row>
    <row r="106" spans="1:2" x14ac:dyDescent="0.25">
      <c r="A106">
        <v>-0.1100388321712218</v>
      </c>
      <c r="B106">
        <v>-4.2050768362322604</v>
      </c>
    </row>
    <row r="107" spans="1:2" x14ac:dyDescent="0.25">
      <c r="A107">
        <v>-0.82933583811715827</v>
      </c>
      <c r="B107">
        <v>0.31272624533650228</v>
      </c>
    </row>
    <row r="108" spans="1:2" x14ac:dyDescent="0.25">
      <c r="A108">
        <v>-2.8151410202499991</v>
      </c>
      <c r="B108">
        <v>2.566819533970532</v>
      </c>
    </row>
    <row r="109" spans="1:2" x14ac:dyDescent="0.25">
      <c r="A109">
        <v>-4.3862855606423112</v>
      </c>
      <c r="B109">
        <v>4.3007664164581243</v>
      </c>
    </row>
    <row r="110" spans="1:2" x14ac:dyDescent="0.25">
      <c r="A110">
        <v>-0.19382441523739161</v>
      </c>
      <c r="B110">
        <v>-4.4199384703216813</v>
      </c>
    </row>
    <row r="111" spans="1:2" x14ac:dyDescent="0.25">
      <c r="A111">
        <v>-0.90364573592851838</v>
      </c>
      <c r="B111">
        <v>6.9394464628391328E-2</v>
      </c>
    </row>
    <row r="112" spans="1:2" x14ac:dyDescent="0.25">
      <c r="A112">
        <v>0.45313453391608621</v>
      </c>
      <c r="B112">
        <v>-0.81644888759898626</v>
      </c>
    </row>
    <row r="113" spans="1:2" x14ac:dyDescent="0.25">
      <c r="A113">
        <v>-6.4831477263071591E-2</v>
      </c>
      <c r="B113">
        <v>-3.250416460084927</v>
      </c>
    </row>
    <row r="114" spans="1:2" x14ac:dyDescent="0.25">
      <c r="A114">
        <v>-3.0324634244095021</v>
      </c>
      <c r="B114">
        <v>3.704397009286899</v>
      </c>
    </row>
    <row r="115" spans="1:2" x14ac:dyDescent="0.25">
      <c r="A115">
        <v>-1.764037643662042E-2</v>
      </c>
      <c r="B115">
        <v>-1.0356261854116471</v>
      </c>
    </row>
    <row r="116" spans="1:2" x14ac:dyDescent="0.25">
      <c r="A116">
        <v>-2.7974069436246789</v>
      </c>
      <c r="B116">
        <v>2.7368094871415081</v>
      </c>
    </row>
    <row r="117" spans="1:2" x14ac:dyDescent="0.25">
      <c r="A117">
        <v>-0.21499281400914799</v>
      </c>
      <c r="B117">
        <v>-4.3563953776524329</v>
      </c>
    </row>
    <row r="118" spans="1:2" x14ac:dyDescent="0.25">
      <c r="A118">
        <v>1.154634232683972</v>
      </c>
      <c r="B118">
        <v>-0.45138181230125679</v>
      </c>
    </row>
    <row r="119" spans="1:2" x14ac:dyDescent="0.25">
      <c r="A119">
        <v>0.10249597787539221</v>
      </c>
      <c r="B119">
        <v>-3.6534340552449032</v>
      </c>
    </row>
    <row r="120" spans="1:2" x14ac:dyDescent="0.25">
      <c r="A120">
        <v>-0.77821383482136408</v>
      </c>
      <c r="B120">
        <v>0.1706254130611474</v>
      </c>
    </row>
    <row r="121" spans="1:2" x14ac:dyDescent="0.25">
      <c r="A121">
        <v>-0.38549938826608909</v>
      </c>
      <c r="B121">
        <v>-0.78781224200400091</v>
      </c>
    </row>
    <row r="122" spans="1:2" x14ac:dyDescent="0.25">
      <c r="A122">
        <v>-0.1693337365425909</v>
      </c>
      <c r="B122">
        <v>-0.83062429339512833</v>
      </c>
    </row>
    <row r="123" spans="1:2" x14ac:dyDescent="0.25">
      <c r="A123">
        <v>1.721679670253722</v>
      </c>
      <c r="B123">
        <v>-0.72582342794224608</v>
      </c>
    </row>
    <row r="124" spans="1:2" x14ac:dyDescent="0.25">
      <c r="A124">
        <v>-0.32214918915085522</v>
      </c>
      <c r="B124">
        <v>-0.72694567584606795</v>
      </c>
    </row>
    <row r="125" spans="1:2" x14ac:dyDescent="0.25">
      <c r="A125">
        <v>1.0032762474301751</v>
      </c>
      <c r="B125">
        <v>-0.99625452608531151</v>
      </c>
    </row>
    <row r="126" spans="1:2" x14ac:dyDescent="0.25">
      <c r="A126">
        <v>0.36794556610351248</v>
      </c>
      <c r="B126">
        <v>-2.7474858471601689</v>
      </c>
    </row>
    <row r="127" spans="1:2" x14ac:dyDescent="0.25">
      <c r="A127">
        <v>-0.73853448242443087</v>
      </c>
      <c r="B127">
        <v>-0.56398225231409005</v>
      </c>
    </row>
    <row r="128" spans="1:2" x14ac:dyDescent="0.25">
      <c r="A128">
        <v>0.29402522748474103</v>
      </c>
      <c r="B128">
        <v>-3.2332539982835882</v>
      </c>
    </row>
    <row r="129" spans="1:2" x14ac:dyDescent="0.25">
      <c r="A129">
        <v>-0.91416712886616902</v>
      </c>
      <c r="B129">
        <v>8.7314129871478352E-2</v>
      </c>
    </row>
    <row r="130" spans="1:2" x14ac:dyDescent="0.25">
      <c r="A130">
        <v>0.15394808905031579</v>
      </c>
      <c r="B130">
        <v>-3.3214297798330308</v>
      </c>
    </row>
    <row r="131" spans="1:2" x14ac:dyDescent="0.25">
      <c r="A131">
        <v>-4.2381116194011241</v>
      </c>
      <c r="B131">
        <v>3.791607129025464</v>
      </c>
    </row>
    <row r="132" spans="1:2" x14ac:dyDescent="0.25">
      <c r="A132">
        <v>-0.13279574296176649</v>
      </c>
      <c r="B132">
        <v>-0.7771312821481321</v>
      </c>
    </row>
    <row r="133" spans="1:2" x14ac:dyDescent="0.25">
      <c r="A133">
        <v>1.4344348281363719</v>
      </c>
      <c r="B133">
        <v>-0.51512920223932013</v>
      </c>
    </row>
    <row r="134" spans="1:2" x14ac:dyDescent="0.25">
      <c r="A134">
        <v>-4.1479862081697263</v>
      </c>
      <c r="B134">
        <v>4.3590424192395512</v>
      </c>
    </row>
    <row r="135" spans="1:2" x14ac:dyDescent="0.25">
      <c r="A135">
        <v>-1.548910566458803</v>
      </c>
      <c r="B135">
        <v>-4.2270630058341636</v>
      </c>
    </row>
    <row r="136" spans="1:2" x14ac:dyDescent="0.25">
      <c r="A136">
        <v>1.223444650770743</v>
      </c>
      <c r="B136">
        <v>-0.28601764889503689</v>
      </c>
    </row>
    <row r="137" spans="1:2" x14ac:dyDescent="0.25">
      <c r="A137">
        <v>-0.42472895923251808</v>
      </c>
      <c r="B137">
        <v>-0.26312796296628788</v>
      </c>
    </row>
    <row r="138" spans="1:2" x14ac:dyDescent="0.25">
      <c r="A138">
        <v>-2.9052755758809061</v>
      </c>
      <c r="B138">
        <v>2.6317999600410551</v>
      </c>
    </row>
    <row r="139" spans="1:2" x14ac:dyDescent="0.25">
      <c r="A139">
        <v>-0.23239594307067549</v>
      </c>
      <c r="B139">
        <v>-1.1384149687290821</v>
      </c>
    </row>
    <row r="140" spans="1:2" x14ac:dyDescent="0.25">
      <c r="A140">
        <v>-0.88232534398619089</v>
      </c>
      <c r="B140">
        <v>-0.1209800698073035</v>
      </c>
    </row>
    <row r="141" spans="1:2" x14ac:dyDescent="0.25">
      <c r="A141">
        <v>-0.38999702357680688</v>
      </c>
      <c r="B141">
        <v>-0.46004353977811552</v>
      </c>
    </row>
    <row r="142" spans="1:2" x14ac:dyDescent="0.25">
      <c r="A142">
        <v>-3.6842118087020901</v>
      </c>
      <c r="B142">
        <v>3.7293217078215659</v>
      </c>
    </row>
    <row r="143" spans="1:2" x14ac:dyDescent="0.25">
      <c r="A143">
        <v>-2.844915735774376</v>
      </c>
      <c r="B143">
        <v>2.8070297954147532</v>
      </c>
    </row>
    <row r="144" spans="1:2" x14ac:dyDescent="0.25">
      <c r="A144">
        <v>-0.5829157274873733</v>
      </c>
      <c r="B144">
        <v>-0.1645393310735572</v>
      </c>
    </row>
    <row r="145" spans="1:2" x14ac:dyDescent="0.25">
      <c r="A145">
        <v>-0.2284304309195879</v>
      </c>
      <c r="B145">
        <v>-4.3292019520565326</v>
      </c>
    </row>
    <row r="146" spans="1:2" x14ac:dyDescent="0.25">
      <c r="A146">
        <v>-1.139776099393256</v>
      </c>
      <c r="B146">
        <v>-4.1835877953025093</v>
      </c>
    </row>
    <row r="147" spans="1:2" x14ac:dyDescent="0.25">
      <c r="A147">
        <v>2.1972370723859491E-3</v>
      </c>
      <c r="B147">
        <v>-3.373393165679635</v>
      </c>
    </row>
    <row r="148" spans="1:2" x14ac:dyDescent="0.25">
      <c r="A148">
        <v>-4.8045876297206451</v>
      </c>
      <c r="B148">
        <v>4.0331700501137053</v>
      </c>
    </row>
    <row r="149" spans="1:2" x14ac:dyDescent="0.25">
      <c r="A149">
        <v>-3.111650343606978</v>
      </c>
      <c r="B149">
        <v>3.4593883177433429</v>
      </c>
    </row>
    <row r="150" spans="1:2" x14ac:dyDescent="0.25">
      <c r="A150">
        <v>-0.35185035208756049</v>
      </c>
      <c r="B150">
        <v>8.1498425861674412E-2</v>
      </c>
    </row>
    <row r="151" spans="1:2" x14ac:dyDescent="0.25">
      <c r="A151">
        <v>0.23669917226099149</v>
      </c>
      <c r="B151">
        <v>-3.5391041819029141</v>
      </c>
    </row>
    <row r="152" spans="1:2" x14ac:dyDescent="0.25">
      <c r="A152">
        <v>-0.26800316818594161</v>
      </c>
      <c r="B152">
        <v>-0.56405777567296866</v>
      </c>
    </row>
    <row r="153" spans="1:2" x14ac:dyDescent="0.25">
      <c r="A153">
        <v>-2.9801994419748028</v>
      </c>
      <c r="B153">
        <v>3.7476756955042649</v>
      </c>
    </row>
    <row r="154" spans="1:2" x14ac:dyDescent="0.25">
      <c r="A154">
        <v>-1.8699792899878609</v>
      </c>
      <c r="B154">
        <v>-4.0618325836340601</v>
      </c>
    </row>
    <row r="155" spans="1:2" x14ac:dyDescent="0.25">
      <c r="A155">
        <v>0.70856142404971756</v>
      </c>
      <c r="B155">
        <v>-1.00382362629969</v>
      </c>
    </row>
    <row r="156" spans="1:2" x14ac:dyDescent="0.25">
      <c r="A156">
        <v>-0.57093484029665187</v>
      </c>
      <c r="B156">
        <v>-0.27922122769834601</v>
      </c>
    </row>
    <row r="157" spans="1:2" x14ac:dyDescent="0.25">
      <c r="A157">
        <v>-0.82519300696745967</v>
      </c>
      <c r="B157">
        <v>-4.1264860898008688</v>
      </c>
    </row>
    <row r="158" spans="1:2" x14ac:dyDescent="0.25">
      <c r="A158">
        <v>-8.0153960219772502E-2</v>
      </c>
      <c r="B158">
        <v>-0.91722294556549555</v>
      </c>
    </row>
    <row r="159" spans="1:2" x14ac:dyDescent="0.25">
      <c r="A159">
        <v>-0.11215623267400419</v>
      </c>
      <c r="B159">
        <v>-4.2087221931817913</v>
      </c>
    </row>
    <row r="160" spans="1:2" x14ac:dyDescent="0.25">
      <c r="A160">
        <v>-2.83097912397462</v>
      </c>
      <c r="B160">
        <v>3.6940736795847502</v>
      </c>
    </row>
    <row r="161" spans="1:2" x14ac:dyDescent="0.25">
      <c r="A161">
        <v>-4.4491880804526547</v>
      </c>
      <c r="B161">
        <v>4.0687041151985932</v>
      </c>
    </row>
    <row r="162" spans="1:2" x14ac:dyDescent="0.25">
      <c r="A162">
        <v>0.44966604735568882</v>
      </c>
      <c r="B162">
        <v>-3.304665004703506</v>
      </c>
    </row>
    <row r="163" spans="1:2" x14ac:dyDescent="0.25">
      <c r="A163">
        <v>3.0112194792760949E-2</v>
      </c>
      <c r="B163">
        <v>-0.98204571316133193</v>
      </c>
    </row>
    <row r="164" spans="1:2" x14ac:dyDescent="0.25">
      <c r="A164">
        <v>0.50593052636152658</v>
      </c>
      <c r="B164">
        <v>-3.4114842375921608</v>
      </c>
    </row>
    <row r="165" spans="1:2" x14ac:dyDescent="0.25">
      <c r="A165">
        <v>-0.31000220471588708</v>
      </c>
      <c r="B165">
        <v>-4.2378492881835346</v>
      </c>
    </row>
    <row r="166" spans="1:2" x14ac:dyDescent="0.25">
      <c r="A166">
        <v>-3.9404388003672648</v>
      </c>
      <c r="B166">
        <v>4.4161217644484161</v>
      </c>
    </row>
    <row r="167" spans="1:2" x14ac:dyDescent="0.25">
      <c r="A167">
        <v>5.4845280559011063E-2</v>
      </c>
      <c r="B167">
        <v>-0.93426154220627611</v>
      </c>
    </row>
    <row r="168" spans="1:2" x14ac:dyDescent="0.25">
      <c r="A168">
        <v>-0.51068698051457107</v>
      </c>
      <c r="B168">
        <v>-4.0555336773833179</v>
      </c>
    </row>
    <row r="169" spans="1:2" x14ac:dyDescent="0.25">
      <c r="A169">
        <v>-1.0482251515779191</v>
      </c>
      <c r="B169">
        <v>-4.4319286744995647</v>
      </c>
    </row>
    <row r="170" spans="1:2" x14ac:dyDescent="0.25">
      <c r="A170">
        <v>-0.67385126889491076</v>
      </c>
      <c r="B170">
        <v>-4.2313297206336884</v>
      </c>
    </row>
    <row r="171" spans="1:2" x14ac:dyDescent="0.25">
      <c r="A171">
        <v>0.65559231281652974</v>
      </c>
      <c r="B171">
        <v>-0.94514889855240791</v>
      </c>
    </row>
    <row r="172" spans="1:2" x14ac:dyDescent="0.25">
      <c r="A172">
        <v>-4.6693021453025461</v>
      </c>
      <c r="B172">
        <v>3.9408772334994531</v>
      </c>
    </row>
    <row r="173" spans="1:2" x14ac:dyDescent="0.25">
      <c r="A173">
        <v>-3.5568285540662039</v>
      </c>
      <c r="B173">
        <v>4.089332498826538</v>
      </c>
    </row>
    <row r="174" spans="1:2" x14ac:dyDescent="0.25">
      <c r="A174">
        <v>-2.9564486354696649</v>
      </c>
      <c r="B174">
        <v>3.246306211403502</v>
      </c>
    </row>
    <row r="175" spans="1:2" x14ac:dyDescent="0.25">
      <c r="A175">
        <v>-1.595130448359046</v>
      </c>
      <c r="B175">
        <v>-3.9065760752347192</v>
      </c>
    </row>
    <row r="176" spans="1:2" x14ac:dyDescent="0.25">
      <c r="A176">
        <v>0.58184384558956714</v>
      </c>
      <c r="B176">
        <v>-0.96711429667671689</v>
      </c>
    </row>
    <row r="177" spans="1:2" x14ac:dyDescent="0.25">
      <c r="A177">
        <v>1.41983812836735</v>
      </c>
      <c r="B177">
        <v>-0.67043274461985303</v>
      </c>
    </row>
    <row r="178" spans="1:2" x14ac:dyDescent="0.25">
      <c r="A178">
        <v>0.1300208674496223</v>
      </c>
      <c r="B178">
        <v>-1.0149094167421411</v>
      </c>
    </row>
    <row r="179" spans="1:2" x14ac:dyDescent="0.25">
      <c r="A179">
        <v>-1.11247499200432</v>
      </c>
      <c r="B179">
        <v>-4.4075132745944856</v>
      </c>
    </row>
    <row r="180" spans="1:2" x14ac:dyDescent="0.25">
      <c r="A180">
        <v>0.1203911318761295</v>
      </c>
      <c r="B180">
        <v>-3.6387187934852339</v>
      </c>
    </row>
    <row r="181" spans="1:2" x14ac:dyDescent="0.25">
      <c r="A181">
        <v>0.4641786697229347</v>
      </c>
      <c r="B181">
        <v>-1.214428445529778</v>
      </c>
    </row>
    <row r="182" spans="1:2" x14ac:dyDescent="0.25">
      <c r="A182">
        <v>-0.89694942518266951</v>
      </c>
      <c r="B182">
        <v>-0.56003934981821368</v>
      </c>
    </row>
    <row r="183" spans="1:2" x14ac:dyDescent="0.25">
      <c r="A183">
        <v>-0.90943881726556541</v>
      </c>
      <c r="B183">
        <v>0.1974912496370016</v>
      </c>
    </row>
    <row r="184" spans="1:2" x14ac:dyDescent="0.25">
      <c r="A184">
        <v>3.1148714380242689E-2</v>
      </c>
      <c r="B184">
        <v>-2.9375990778583332</v>
      </c>
    </row>
    <row r="185" spans="1:2" x14ac:dyDescent="0.25">
      <c r="A185">
        <v>-3.1280519218197629</v>
      </c>
      <c r="B185">
        <v>3.8766163118883319</v>
      </c>
    </row>
    <row r="186" spans="1:2" x14ac:dyDescent="0.25">
      <c r="A186">
        <v>0.17035091279628919</v>
      </c>
      <c r="B186">
        <v>-3.6372210560053091</v>
      </c>
    </row>
    <row r="187" spans="1:2" x14ac:dyDescent="0.25">
      <c r="A187">
        <v>-4.4681234397697711</v>
      </c>
      <c r="B187">
        <v>3.6849811969967692</v>
      </c>
    </row>
    <row r="188" spans="1:2" x14ac:dyDescent="0.25">
      <c r="A188">
        <v>-3.1278658073733991</v>
      </c>
      <c r="B188">
        <v>4.2180636979637569</v>
      </c>
    </row>
    <row r="189" spans="1:2" x14ac:dyDescent="0.25">
      <c r="A189">
        <v>3.5462896595259703E-2</v>
      </c>
      <c r="B189">
        <v>-3.357952246369297</v>
      </c>
    </row>
    <row r="190" spans="1:2" x14ac:dyDescent="0.25">
      <c r="A190">
        <v>1.2796455385155381</v>
      </c>
      <c r="B190">
        <v>-0.71330290503517646</v>
      </c>
    </row>
    <row r="191" spans="1:2" x14ac:dyDescent="0.25">
      <c r="A191">
        <v>-4.3301761611064489</v>
      </c>
      <c r="B191">
        <v>3.7554879307126079</v>
      </c>
    </row>
    <row r="192" spans="1:2" x14ac:dyDescent="0.25">
      <c r="A192">
        <v>1.5334250053221961</v>
      </c>
      <c r="B192">
        <v>-0.62565342337341578</v>
      </c>
    </row>
    <row r="193" spans="1:2" x14ac:dyDescent="0.25">
      <c r="A193">
        <v>-0.12689183360638739</v>
      </c>
      <c r="B193">
        <v>-3.005498687956631</v>
      </c>
    </row>
    <row r="194" spans="1:2" x14ac:dyDescent="0.25">
      <c r="A194">
        <v>-3.4397338134412481</v>
      </c>
      <c r="B194">
        <v>4.128377456235329</v>
      </c>
    </row>
    <row r="195" spans="1:2" x14ac:dyDescent="0.25">
      <c r="A195">
        <v>-0.28631444681080681</v>
      </c>
      <c r="B195">
        <v>-4.3015828858944269</v>
      </c>
    </row>
    <row r="196" spans="1:2" x14ac:dyDescent="0.25">
      <c r="A196">
        <v>-1.995408666853228</v>
      </c>
      <c r="B196">
        <v>-4.3862842810939702</v>
      </c>
    </row>
    <row r="197" spans="1:2" x14ac:dyDescent="0.25">
      <c r="A197">
        <v>-3.925817766998732</v>
      </c>
      <c r="B197">
        <v>3.772168660757619</v>
      </c>
    </row>
    <row r="198" spans="1:2" x14ac:dyDescent="0.25">
      <c r="A198">
        <v>1.018886612701875</v>
      </c>
      <c r="B198">
        <v>-0.82081759019442802</v>
      </c>
    </row>
    <row r="199" spans="1:2" x14ac:dyDescent="0.25">
      <c r="A199">
        <v>-0.80332722169259352</v>
      </c>
      <c r="B199">
        <v>-0.63743124325591394</v>
      </c>
    </row>
    <row r="200" spans="1:2" x14ac:dyDescent="0.25">
      <c r="A200">
        <v>0.44114539309516371</v>
      </c>
      <c r="B200">
        <v>-3.3151711967147608</v>
      </c>
    </row>
    <row r="201" spans="1:2" x14ac:dyDescent="0.25">
      <c r="A201">
        <v>0.51669655450124685</v>
      </c>
      <c r="B201">
        <v>-0.79398931618949886</v>
      </c>
    </row>
    <row r="202" spans="1:2" x14ac:dyDescent="0.25">
      <c r="A202">
        <v>-4.4301454986842694</v>
      </c>
      <c r="B202">
        <v>3.699700292603243</v>
      </c>
    </row>
    <row r="203" spans="1:2" x14ac:dyDescent="0.25">
      <c r="A203">
        <v>-1.674773417319779</v>
      </c>
      <c r="B203">
        <v>-4.502783315130519</v>
      </c>
    </row>
    <row r="204" spans="1:2" x14ac:dyDescent="0.25">
      <c r="A204">
        <v>0.1480133093359712</v>
      </c>
      <c r="B204">
        <v>-3.8912430097348318</v>
      </c>
    </row>
    <row r="205" spans="1:2" x14ac:dyDescent="0.25">
      <c r="A205">
        <v>-0.81994328171065312</v>
      </c>
      <c r="B205">
        <v>-3.7324236695140837E-2</v>
      </c>
    </row>
    <row r="206" spans="1:2" x14ac:dyDescent="0.25">
      <c r="A206">
        <v>-2.982921796658438</v>
      </c>
      <c r="B206">
        <v>2.982157999408396</v>
      </c>
    </row>
    <row r="207" spans="1:2" x14ac:dyDescent="0.25">
      <c r="A207">
        <v>-3.8168973253662819</v>
      </c>
      <c r="B207">
        <v>4.1297094543664636</v>
      </c>
    </row>
    <row r="208" spans="1:2" x14ac:dyDescent="0.25">
      <c r="A208">
        <v>-9.4338867896508471E-2</v>
      </c>
      <c r="B208">
        <v>-3.948393620399179</v>
      </c>
    </row>
    <row r="209" spans="1:2" x14ac:dyDescent="0.25">
      <c r="A209">
        <v>-0.8837827994787979</v>
      </c>
      <c r="B209">
        <v>-4.1890910795395842</v>
      </c>
    </row>
    <row r="210" spans="1:2" x14ac:dyDescent="0.25">
      <c r="A210">
        <v>-3.15158045015334</v>
      </c>
      <c r="B210">
        <v>3.4767247295017318</v>
      </c>
    </row>
    <row r="211" spans="1:2" x14ac:dyDescent="0.25">
      <c r="A211">
        <v>-0.78657465097915735</v>
      </c>
      <c r="B211">
        <v>-4.3846385799911491</v>
      </c>
    </row>
    <row r="212" spans="1:2" x14ac:dyDescent="0.25">
      <c r="A212">
        <v>-2.8983145308265388</v>
      </c>
      <c r="B212">
        <v>2.0924912931561419</v>
      </c>
    </row>
    <row r="213" spans="1:2" x14ac:dyDescent="0.25">
      <c r="A213">
        <v>-3.8157835986620001</v>
      </c>
      <c r="B213">
        <v>4.3738317281835526</v>
      </c>
    </row>
    <row r="214" spans="1:2" x14ac:dyDescent="0.25">
      <c r="A214">
        <v>-3.3337886379731598</v>
      </c>
      <c r="B214">
        <v>3.8619257061180279</v>
      </c>
    </row>
    <row r="215" spans="1:2" x14ac:dyDescent="0.25">
      <c r="A215">
        <v>-0.97565551815388751</v>
      </c>
      <c r="B215">
        <v>-4.4102586032594777</v>
      </c>
    </row>
    <row r="216" spans="1:2" x14ac:dyDescent="0.25">
      <c r="A216">
        <v>1.320511345238875</v>
      </c>
      <c r="B216">
        <v>-0.90835402217337535</v>
      </c>
    </row>
    <row r="217" spans="1:2" x14ac:dyDescent="0.25">
      <c r="A217">
        <v>1.6366325551329599</v>
      </c>
      <c r="B217">
        <v>-0.82051631039931094</v>
      </c>
    </row>
    <row r="218" spans="1:2" x14ac:dyDescent="0.25">
      <c r="A218">
        <v>-3.734566473694398</v>
      </c>
      <c r="B218">
        <v>3.7325504279288499</v>
      </c>
    </row>
    <row r="219" spans="1:2" x14ac:dyDescent="0.25">
      <c r="A219">
        <v>1.424595029422371</v>
      </c>
      <c r="B219">
        <v>-0.84112487314334505</v>
      </c>
    </row>
    <row r="220" spans="1:2" x14ac:dyDescent="0.25">
      <c r="A220">
        <v>1.123578692478165</v>
      </c>
      <c r="B220">
        <v>-0.74085759337869084</v>
      </c>
    </row>
    <row r="221" spans="1:2" x14ac:dyDescent="0.25">
      <c r="A221">
        <v>-3.8482652842697491</v>
      </c>
      <c r="B221">
        <v>3.95714803061863</v>
      </c>
    </row>
    <row r="222" spans="1:2" x14ac:dyDescent="0.25">
      <c r="A222">
        <v>-0.40172825850608967</v>
      </c>
      <c r="B222">
        <v>-4.4228007410427859</v>
      </c>
    </row>
    <row r="223" spans="1:2" x14ac:dyDescent="0.25">
      <c r="A223">
        <v>-1.3731656102584611</v>
      </c>
      <c r="B223">
        <v>-4.2406421039259019</v>
      </c>
    </row>
    <row r="224" spans="1:2" x14ac:dyDescent="0.25">
      <c r="A224">
        <v>-0.20455167952046749</v>
      </c>
      <c r="B224">
        <v>-0.96899961826112135</v>
      </c>
    </row>
    <row r="225" spans="1:2" x14ac:dyDescent="0.25">
      <c r="A225">
        <v>1.0355203506434221</v>
      </c>
      <c r="B225">
        <v>-1.2340295276444171</v>
      </c>
    </row>
    <row r="226" spans="1:2" x14ac:dyDescent="0.25">
      <c r="A226">
        <v>-1.582123584752934</v>
      </c>
      <c r="B226">
        <v>-4.1055540740003842</v>
      </c>
    </row>
    <row r="227" spans="1:2" x14ac:dyDescent="0.25">
      <c r="A227">
        <v>-3.4898606890843138</v>
      </c>
      <c r="B227">
        <v>3.6366445918837171</v>
      </c>
    </row>
    <row r="228" spans="1:2" x14ac:dyDescent="0.25">
      <c r="A228">
        <v>-0.61259425782927268</v>
      </c>
      <c r="B228">
        <v>-4.5259882820124124</v>
      </c>
    </row>
    <row r="229" spans="1:2" x14ac:dyDescent="0.25">
      <c r="A229">
        <v>-4.1903633260701616</v>
      </c>
      <c r="B229">
        <v>4.1151669244146234</v>
      </c>
    </row>
    <row r="230" spans="1:2" x14ac:dyDescent="0.25">
      <c r="A230">
        <v>-1.3179764023128719</v>
      </c>
      <c r="B230">
        <v>-4.308090671871021</v>
      </c>
    </row>
    <row r="231" spans="1:2" x14ac:dyDescent="0.25">
      <c r="A231">
        <v>-2.910989930644325</v>
      </c>
      <c r="B231">
        <v>3.667225648939783</v>
      </c>
    </row>
    <row r="232" spans="1:2" x14ac:dyDescent="0.25">
      <c r="A232">
        <v>1.1196884527069471</v>
      </c>
      <c r="B232">
        <v>-0.47686275553941732</v>
      </c>
    </row>
    <row r="233" spans="1:2" x14ac:dyDescent="0.25">
      <c r="A233">
        <v>-3.633259712815569</v>
      </c>
      <c r="B233">
        <v>4.2602384945288172</v>
      </c>
    </row>
    <row r="234" spans="1:2" x14ac:dyDescent="0.25">
      <c r="A234">
        <v>1.4637155166128899</v>
      </c>
      <c r="B234">
        <v>-1.102686242531169</v>
      </c>
    </row>
    <row r="235" spans="1:2" x14ac:dyDescent="0.25">
      <c r="A235">
        <v>-2.7536170242259228</v>
      </c>
      <c r="B235">
        <v>3.6490577990734292</v>
      </c>
    </row>
    <row r="236" spans="1:2" x14ac:dyDescent="0.25">
      <c r="A236">
        <v>-4.1891595936139554</v>
      </c>
      <c r="B236">
        <v>3.780950685439818</v>
      </c>
    </row>
    <row r="237" spans="1:2" x14ac:dyDescent="0.25">
      <c r="A237">
        <v>-0.53580571319103343</v>
      </c>
      <c r="B237">
        <v>-4.3434053597411069</v>
      </c>
    </row>
    <row r="238" spans="1:2" x14ac:dyDescent="0.25">
      <c r="A238">
        <v>-3.1346676040400752</v>
      </c>
      <c r="B238">
        <v>2.4580067887246511</v>
      </c>
    </row>
    <row r="239" spans="1:2" x14ac:dyDescent="0.25">
      <c r="A239">
        <v>1.4955374945737809</v>
      </c>
      <c r="B239">
        <v>-1.025225794730467</v>
      </c>
    </row>
    <row r="240" spans="1:2" x14ac:dyDescent="0.25">
      <c r="A240">
        <v>-0.1008447048458712</v>
      </c>
      <c r="B240">
        <v>-0.8175926284667312</v>
      </c>
    </row>
    <row r="241" spans="1:2" x14ac:dyDescent="0.25">
      <c r="A241">
        <v>0.3759375275639405</v>
      </c>
      <c r="B241">
        <v>-2.730017919146817</v>
      </c>
    </row>
    <row r="242" spans="1:2" x14ac:dyDescent="0.25">
      <c r="A242">
        <v>1.1441517510280701</v>
      </c>
      <c r="B242">
        <v>-0.63808225893099979</v>
      </c>
    </row>
    <row r="243" spans="1:2" x14ac:dyDescent="0.25">
      <c r="A243">
        <v>-3.3054299957508868</v>
      </c>
      <c r="B243">
        <v>2.5085068908804331</v>
      </c>
    </row>
    <row r="244" spans="1:2" x14ac:dyDescent="0.25">
      <c r="A244">
        <v>-3.6774776493202141</v>
      </c>
      <c r="B244">
        <v>4.0638570557079046</v>
      </c>
    </row>
    <row r="245" spans="1:2" x14ac:dyDescent="0.25">
      <c r="A245">
        <v>-0.1222192175159935</v>
      </c>
      <c r="B245">
        <v>-1.0256490236764171</v>
      </c>
    </row>
    <row r="246" spans="1:2" x14ac:dyDescent="0.25">
      <c r="A246">
        <v>-0.88904207062847873</v>
      </c>
      <c r="B246">
        <v>-0.1848009501885384</v>
      </c>
    </row>
    <row r="247" spans="1:2" x14ac:dyDescent="0.25">
      <c r="A247">
        <v>1.544812515755283</v>
      </c>
      <c r="B247">
        <v>-0.64282455232763391</v>
      </c>
    </row>
    <row r="248" spans="1:2" x14ac:dyDescent="0.25">
      <c r="A248">
        <v>-0.52841997572142541</v>
      </c>
      <c r="B248">
        <v>0.26913450618206219</v>
      </c>
    </row>
    <row r="249" spans="1:2" x14ac:dyDescent="0.25">
      <c r="A249">
        <v>-0.2020036573638628</v>
      </c>
      <c r="B249">
        <v>-3.515623667129073</v>
      </c>
    </row>
    <row r="250" spans="1:2" x14ac:dyDescent="0.25">
      <c r="A250">
        <v>1.5753181097299069</v>
      </c>
      <c r="B250">
        <v>-0.62530506780770723</v>
      </c>
    </row>
    <row r="251" spans="1:2" x14ac:dyDescent="0.25">
      <c r="A251">
        <v>-0.57477478168992846</v>
      </c>
      <c r="B251">
        <v>1.8882294428995E-2</v>
      </c>
    </row>
    <row r="252" spans="1:2" x14ac:dyDescent="0.25">
      <c r="A252">
        <v>-3.264495467076955</v>
      </c>
      <c r="B252">
        <v>4.0314326352670617</v>
      </c>
    </row>
    <row r="253" spans="1:2" x14ac:dyDescent="0.25">
      <c r="A253">
        <v>-0.2091734549389799</v>
      </c>
      <c r="B253">
        <v>-1.254640737602706</v>
      </c>
    </row>
    <row r="254" spans="1:2" x14ac:dyDescent="0.25">
      <c r="A254">
        <v>-0.32139275733649297</v>
      </c>
      <c r="B254">
        <v>-8.0814811343745935E-2</v>
      </c>
    </row>
    <row r="255" spans="1:2" x14ac:dyDescent="0.25">
      <c r="A255">
        <v>0.49128636723799862</v>
      </c>
      <c r="B255">
        <v>-3.3842152232018412</v>
      </c>
    </row>
    <row r="256" spans="1:2" x14ac:dyDescent="0.25">
      <c r="A256">
        <v>0.33138128432579811</v>
      </c>
      <c r="B256">
        <v>-0.78809358235639426</v>
      </c>
    </row>
    <row r="257" spans="1:2" x14ac:dyDescent="0.25">
      <c r="A257">
        <v>-0.2612889799969853</v>
      </c>
      <c r="B257">
        <v>-0.95458371232483041</v>
      </c>
    </row>
    <row r="258" spans="1:2" x14ac:dyDescent="0.25">
      <c r="A258">
        <v>-0.59965289454075799</v>
      </c>
      <c r="B258">
        <v>-0.13634701038911881</v>
      </c>
    </row>
    <row r="259" spans="1:2" x14ac:dyDescent="0.25">
      <c r="A259">
        <v>-0.85894792797275277</v>
      </c>
      <c r="B259">
        <v>-4.1182345740571797</v>
      </c>
    </row>
    <row r="260" spans="1:2" x14ac:dyDescent="0.25">
      <c r="A260">
        <v>-3.2894636221118772</v>
      </c>
      <c r="B260">
        <v>4.2107244325573738</v>
      </c>
    </row>
    <row r="261" spans="1:2" x14ac:dyDescent="0.25">
      <c r="A261">
        <v>-1.320273552944885</v>
      </c>
      <c r="B261">
        <v>-4.0938315436672061</v>
      </c>
    </row>
    <row r="262" spans="1:2" x14ac:dyDescent="0.25">
      <c r="A262">
        <v>8.9171066456055381E-2</v>
      </c>
      <c r="B262">
        <v>-0.8042487008047654</v>
      </c>
    </row>
    <row r="263" spans="1:2" x14ac:dyDescent="0.25">
      <c r="A263">
        <v>-3.2653587106176718</v>
      </c>
      <c r="B263">
        <v>2.5730157299299492</v>
      </c>
    </row>
    <row r="264" spans="1:2" x14ac:dyDescent="0.25">
      <c r="A264">
        <v>-1.232153760584439</v>
      </c>
      <c r="B264">
        <v>-4.1891376777434726</v>
      </c>
    </row>
    <row r="265" spans="1:2" x14ac:dyDescent="0.25">
      <c r="A265">
        <v>1.2520832178840671</v>
      </c>
      <c r="B265">
        <v>-1.2825453264835309</v>
      </c>
    </row>
    <row r="266" spans="1:2" x14ac:dyDescent="0.25">
      <c r="A266">
        <v>-0.72839614555469856</v>
      </c>
      <c r="B266">
        <v>-0.90253634118858328</v>
      </c>
    </row>
    <row r="267" spans="1:2" x14ac:dyDescent="0.25">
      <c r="A267">
        <v>-4.0981077154380694</v>
      </c>
      <c r="B267">
        <v>3.8862993986213108</v>
      </c>
    </row>
    <row r="268" spans="1:2" x14ac:dyDescent="0.25">
      <c r="A268">
        <v>-0.25374124212359822</v>
      </c>
      <c r="B268">
        <v>-2.9810757520378441</v>
      </c>
    </row>
    <row r="269" spans="1:2" x14ac:dyDescent="0.25">
      <c r="A269">
        <v>-1.3822426989510419E-3</v>
      </c>
      <c r="B269">
        <v>-3.0061991771626331</v>
      </c>
    </row>
    <row r="270" spans="1:2" x14ac:dyDescent="0.25">
      <c r="A270">
        <v>0.71689972020410686</v>
      </c>
      <c r="B270">
        <v>-0.76038390591970928</v>
      </c>
    </row>
    <row r="271" spans="1:2" x14ac:dyDescent="0.25">
      <c r="A271">
        <v>1.2738509889020799</v>
      </c>
      <c r="B271">
        <v>-0.80181147735214919</v>
      </c>
    </row>
    <row r="272" spans="1:2" x14ac:dyDescent="0.25">
      <c r="A272">
        <v>0.1953010272049793</v>
      </c>
      <c r="B272">
        <v>-1.345033307196688</v>
      </c>
    </row>
    <row r="273" spans="1:2" x14ac:dyDescent="0.25">
      <c r="A273">
        <v>-0.17145296473897931</v>
      </c>
      <c r="B273">
        <v>-0.88529587890037786</v>
      </c>
    </row>
    <row r="274" spans="1:2" x14ac:dyDescent="0.25">
      <c r="A274">
        <v>-0.27590924945477391</v>
      </c>
      <c r="B274">
        <v>-0.25505506542130052</v>
      </c>
    </row>
    <row r="275" spans="1:2" x14ac:dyDescent="0.25">
      <c r="A275">
        <v>1.162114867238456</v>
      </c>
      <c r="B275">
        <v>-0.97691281272128183</v>
      </c>
    </row>
    <row r="276" spans="1:2" x14ac:dyDescent="0.25">
      <c r="A276">
        <v>-0.90047552569331391</v>
      </c>
      <c r="B276">
        <v>-0.3069807064950007</v>
      </c>
    </row>
    <row r="277" spans="1:2" x14ac:dyDescent="0.25">
      <c r="A277">
        <v>-2.917362146838391</v>
      </c>
      <c r="B277">
        <v>2.8404636431966619</v>
      </c>
    </row>
    <row r="278" spans="1:2" x14ac:dyDescent="0.25">
      <c r="A278">
        <v>0.242973259782195</v>
      </c>
      <c r="B278">
        <v>-3.7222851254138791</v>
      </c>
    </row>
    <row r="279" spans="1:2" x14ac:dyDescent="0.25">
      <c r="A279">
        <v>-0.1552193752020454</v>
      </c>
      <c r="B279">
        <v>-0.47928039943701167</v>
      </c>
    </row>
    <row r="280" spans="1:2" x14ac:dyDescent="0.25">
      <c r="A280">
        <v>-3.2598695326500402</v>
      </c>
      <c r="B280">
        <v>2.3111120473783728</v>
      </c>
    </row>
    <row r="281" spans="1:2" x14ac:dyDescent="0.25">
      <c r="A281">
        <v>0.57845338603883789</v>
      </c>
      <c r="B281">
        <v>-0.78008223476411798</v>
      </c>
    </row>
    <row r="282" spans="1:2" x14ac:dyDescent="0.25">
      <c r="A282">
        <v>-0.7812124111503338</v>
      </c>
      <c r="B282">
        <v>-0.17250778621457671</v>
      </c>
    </row>
    <row r="283" spans="1:2" x14ac:dyDescent="0.25">
      <c r="A283">
        <v>-3.0950184795227469</v>
      </c>
      <c r="B283">
        <v>3.5043894026757552</v>
      </c>
    </row>
    <row r="284" spans="1:2" x14ac:dyDescent="0.25">
      <c r="A284">
        <v>-0.68416153722174777</v>
      </c>
      <c r="B284">
        <v>0.11047723961663421</v>
      </c>
    </row>
    <row r="285" spans="1:2" x14ac:dyDescent="0.25">
      <c r="A285">
        <v>-2.5291670467117591</v>
      </c>
      <c r="B285">
        <v>2.70226852728165</v>
      </c>
    </row>
    <row r="286" spans="1:2" x14ac:dyDescent="0.25">
      <c r="A286">
        <v>0.22474861616794389</v>
      </c>
      <c r="B286">
        <v>-4.1330695694764161</v>
      </c>
    </row>
    <row r="287" spans="1:2" x14ac:dyDescent="0.25">
      <c r="A287">
        <v>0.1817609407941301</v>
      </c>
      <c r="B287">
        <v>-3.2831407689921579</v>
      </c>
    </row>
    <row r="288" spans="1:2" x14ac:dyDescent="0.25">
      <c r="A288">
        <v>0.23883285414127689</v>
      </c>
      <c r="B288">
        <v>-1.157849007957795</v>
      </c>
    </row>
    <row r="289" spans="1:2" x14ac:dyDescent="0.25">
      <c r="A289">
        <v>0.48189201994774039</v>
      </c>
      <c r="B289">
        <v>-1.32312239411925</v>
      </c>
    </row>
    <row r="290" spans="1:2" x14ac:dyDescent="0.25">
      <c r="A290">
        <v>-4.26716074723966</v>
      </c>
      <c r="B290">
        <v>4.2593901724838128</v>
      </c>
    </row>
    <row r="291" spans="1:2" x14ac:dyDescent="0.25">
      <c r="A291">
        <v>-2.7051550057384008</v>
      </c>
      <c r="B291">
        <v>3.5501151312359909</v>
      </c>
    </row>
    <row r="292" spans="1:2" x14ac:dyDescent="0.25">
      <c r="A292">
        <v>-1.6733963969958889</v>
      </c>
      <c r="B292">
        <v>-4.2019015635314041</v>
      </c>
    </row>
    <row r="293" spans="1:2" x14ac:dyDescent="0.25">
      <c r="A293">
        <v>1.8403330157720821</v>
      </c>
      <c r="B293">
        <v>-0.45881458224743682</v>
      </c>
    </row>
    <row r="294" spans="1:2" x14ac:dyDescent="0.25">
      <c r="A294">
        <v>-0.3378548260511639</v>
      </c>
      <c r="B294">
        <v>-0.96100879481177748</v>
      </c>
    </row>
    <row r="295" spans="1:2" x14ac:dyDescent="0.25">
      <c r="A295">
        <v>-1.6795817509449009</v>
      </c>
      <c r="B295">
        <v>-4.0382883468826947</v>
      </c>
    </row>
    <row r="296" spans="1:2" x14ac:dyDescent="0.25">
      <c r="A296">
        <v>5.1679813027410981E-4</v>
      </c>
      <c r="B296">
        <v>-1.1602704366444041</v>
      </c>
    </row>
    <row r="297" spans="1:2" x14ac:dyDescent="0.25">
      <c r="A297">
        <v>-2.9678135479190249</v>
      </c>
      <c r="B297">
        <v>2.2604991520244941</v>
      </c>
    </row>
    <row r="298" spans="1:2" x14ac:dyDescent="0.25">
      <c r="A298">
        <v>-0.67290472109273547</v>
      </c>
      <c r="B298">
        <v>-0.96036291316364275</v>
      </c>
    </row>
    <row r="299" spans="1:2" x14ac:dyDescent="0.25">
      <c r="A299">
        <v>0.38647388535463978</v>
      </c>
      <c r="B299">
        <v>-1.0114137227195741</v>
      </c>
    </row>
    <row r="300" spans="1:2" x14ac:dyDescent="0.25">
      <c r="A300">
        <v>-4.0630705018655338</v>
      </c>
      <c r="B300">
        <v>4.2081990592681331</v>
      </c>
    </row>
    <row r="301" spans="1:2" x14ac:dyDescent="0.25">
      <c r="A301">
        <v>-0.53665843907649635</v>
      </c>
      <c r="B301">
        <v>-1.0564009190769821</v>
      </c>
    </row>
    <row r="302" spans="1:2" x14ac:dyDescent="0.25">
      <c r="A302">
        <v>-0.50771538447040343</v>
      </c>
      <c r="B302">
        <v>-1.8331056130114709E-2</v>
      </c>
    </row>
    <row r="303" spans="1:2" x14ac:dyDescent="0.25">
      <c r="A303">
        <v>0.86966810373432901</v>
      </c>
      <c r="B303">
        <v>-1.2002963227781029</v>
      </c>
    </row>
    <row r="304" spans="1:2" x14ac:dyDescent="0.25">
      <c r="A304">
        <v>-4.6107545144608038</v>
      </c>
      <c r="B304">
        <v>3.7602952811175321</v>
      </c>
    </row>
    <row r="305" spans="1:2" x14ac:dyDescent="0.25">
      <c r="A305">
        <v>1.420756947321814</v>
      </c>
      <c r="B305">
        <v>-0.54587174858130649</v>
      </c>
    </row>
    <row r="306" spans="1:2" x14ac:dyDescent="0.25">
      <c r="A306">
        <v>4.3596153294831567E-2</v>
      </c>
      <c r="B306">
        <v>-0.99636789461556896</v>
      </c>
    </row>
    <row r="307" spans="1:2" x14ac:dyDescent="0.25">
      <c r="A307">
        <v>0.40345406914250082</v>
      </c>
      <c r="B307">
        <v>-0.98107841761096204</v>
      </c>
    </row>
    <row r="308" spans="1:2" x14ac:dyDescent="0.25">
      <c r="A308">
        <v>0.15009480332719871</v>
      </c>
      <c r="B308">
        <v>-4.0227956531264004</v>
      </c>
    </row>
    <row r="309" spans="1:2" x14ac:dyDescent="0.25">
      <c r="A309">
        <v>-3.371806081104308</v>
      </c>
      <c r="B309">
        <v>3.892333110949719</v>
      </c>
    </row>
    <row r="310" spans="1:2" x14ac:dyDescent="0.25">
      <c r="A310">
        <v>-0.56677295274871131</v>
      </c>
      <c r="B310">
        <v>-1.1003386257846941</v>
      </c>
    </row>
    <row r="311" spans="1:2" x14ac:dyDescent="0.25">
      <c r="A311">
        <v>-1.6339408240743649</v>
      </c>
      <c r="B311">
        <v>-3.8610239397567412</v>
      </c>
    </row>
    <row r="312" spans="1:2" x14ac:dyDescent="0.25">
      <c r="A312">
        <v>0.26355728162456188</v>
      </c>
      <c r="B312">
        <v>-3.0022653861737001</v>
      </c>
    </row>
    <row r="313" spans="1:2" x14ac:dyDescent="0.25">
      <c r="A313">
        <v>0.78779199911865216</v>
      </c>
      <c r="B313">
        <v>-1.284321631851399</v>
      </c>
    </row>
    <row r="314" spans="1:2" x14ac:dyDescent="0.25">
      <c r="A314">
        <v>-0.77785038565774012</v>
      </c>
      <c r="B314">
        <v>-4.1818337285764491</v>
      </c>
    </row>
    <row r="315" spans="1:2" x14ac:dyDescent="0.25">
      <c r="A315">
        <v>-0.95340443198872471</v>
      </c>
      <c r="B315">
        <v>-2.5997482492729321E-2</v>
      </c>
    </row>
    <row r="316" spans="1:2" x14ac:dyDescent="0.25">
      <c r="A316">
        <v>1.4293241135599239</v>
      </c>
      <c r="B316">
        <v>-0.41875989615668058</v>
      </c>
    </row>
    <row r="317" spans="1:2" x14ac:dyDescent="0.25">
      <c r="A317">
        <v>1.0226748443119811</v>
      </c>
      <c r="B317">
        <v>-0.6359428631641606</v>
      </c>
    </row>
    <row r="318" spans="1:2" x14ac:dyDescent="0.25">
      <c r="A318">
        <v>-3.9612817327267078</v>
      </c>
      <c r="B318">
        <v>4.0329686564105831</v>
      </c>
    </row>
    <row r="319" spans="1:2" x14ac:dyDescent="0.25">
      <c r="A319">
        <v>1.543946402049575</v>
      </c>
      <c r="B319">
        <v>-0.59640838398608698</v>
      </c>
    </row>
    <row r="320" spans="1:2" x14ac:dyDescent="0.25">
      <c r="A320">
        <v>-4.5199752068989696</v>
      </c>
      <c r="B320">
        <v>4.3215369428519894</v>
      </c>
    </row>
    <row r="321" spans="1:2" x14ac:dyDescent="0.25">
      <c r="A321">
        <v>0.50999340484232514</v>
      </c>
      <c r="B321">
        <v>-3.1974074939860859</v>
      </c>
    </row>
    <row r="322" spans="1:2" x14ac:dyDescent="0.25">
      <c r="A322">
        <v>-3.3269653531882351</v>
      </c>
      <c r="B322">
        <v>2.529345275036607</v>
      </c>
    </row>
    <row r="323" spans="1:2" x14ac:dyDescent="0.25">
      <c r="A323">
        <v>0.33938585767340551</v>
      </c>
      <c r="B323">
        <v>-0.88097640963503399</v>
      </c>
    </row>
    <row r="324" spans="1:2" x14ac:dyDescent="0.25">
      <c r="A324">
        <v>-3.1964517303796418</v>
      </c>
      <c r="B324">
        <v>2.500172877622918</v>
      </c>
    </row>
    <row r="325" spans="1:2" x14ac:dyDescent="0.25">
      <c r="A325">
        <v>-4.0508517221215241</v>
      </c>
      <c r="B325">
        <v>4.1280043669029292</v>
      </c>
    </row>
    <row r="326" spans="1:2" x14ac:dyDescent="0.25">
      <c r="A326">
        <v>-3.2582655683196249</v>
      </c>
      <c r="B326">
        <v>3.5146573226056139</v>
      </c>
    </row>
    <row r="327" spans="1:2" x14ac:dyDescent="0.25">
      <c r="A327">
        <v>-0.1527653799743014</v>
      </c>
      <c r="B327">
        <v>-3.6323711560498841</v>
      </c>
    </row>
    <row r="328" spans="1:2" x14ac:dyDescent="0.25">
      <c r="A328">
        <v>-0.22048944973756529</v>
      </c>
      <c r="B328">
        <v>-3.5221496971212209</v>
      </c>
    </row>
    <row r="329" spans="1:2" x14ac:dyDescent="0.25">
      <c r="A329">
        <v>-0.72234824005926535</v>
      </c>
      <c r="B329">
        <v>-4.0722765368980403</v>
      </c>
    </row>
    <row r="330" spans="1:2" x14ac:dyDescent="0.25">
      <c r="A330">
        <v>-1.147017771653015</v>
      </c>
      <c r="B330">
        <v>-4.4229787300072916</v>
      </c>
    </row>
    <row r="331" spans="1:2" x14ac:dyDescent="0.25">
      <c r="A331">
        <v>0.9095946227295657</v>
      </c>
      <c r="B331">
        <v>-0.98796297528427146</v>
      </c>
    </row>
    <row r="332" spans="1:2" x14ac:dyDescent="0.25">
      <c r="A332">
        <v>-3.023315948338761</v>
      </c>
      <c r="B332">
        <v>2.5122253584001122</v>
      </c>
    </row>
    <row r="333" spans="1:2" x14ac:dyDescent="0.25">
      <c r="A333">
        <v>-4.0715355467763397</v>
      </c>
      <c r="B333">
        <v>3.869384683416643</v>
      </c>
    </row>
    <row r="334" spans="1:2" x14ac:dyDescent="0.25">
      <c r="A334">
        <v>-1.225339029963076</v>
      </c>
      <c r="B334">
        <v>-4.2800297350471146</v>
      </c>
    </row>
    <row r="335" spans="1:2" x14ac:dyDescent="0.25">
      <c r="A335">
        <v>-3.199529719436792</v>
      </c>
      <c r="B335">
        <v>2.2801484424358689</v>
      </c>
    </row>
    <row r="336" spans="1:2" x14ac:dyDescent="0.25">
      <c r="A336">
        <v>-1.4439115564160681</v>
      </c>
      <c r="B336">
        <v>-4.6702798665960046</v>
      </c>
    </row>
    <row r="337" spans="1:2" x14ac:dyDescent="0.25">
      <c r="A337">
        <v>-3.2316912532142221</v>
      </c>
      <c r="B337">
        <v>3.2449921932649639</v>
      </c>
    </row>
    <row r="338" spans="1:2" x14ac:dyDescent="0.25">
      <c r="A338">
        <v>-0.1259915017914921</v>
      </c>
      <c r="B338">
        <v>-0.90251695804350152</v>
      </c>
    </row>
    <row r="339" spans="1:2" x14ac:dyDescent="0.25">
      <c r="A339">
        <v>-3.8900861382770309</v>
      </c>
      <c r="B339">
        <v>4.2586766524785684</v>
      </c>
    </row>
    <row r="340" spans="1:2" x14ac:dyDescent="0.25">
      <c r="A340">
        <v>-2.5756301787126268</v>
      </c>
      <c r="B340">
        <v>3.5450617118077372</v>
      </c>
    </row>
    <row r="341" spans="1:2" x14ac:dyDescent="0.25">
      <c r="A341">
        <v>-2.937075844900646</v>
      </c>
      <c r="B341">
        <v>3.3078056759568319</v>
      </c>
    </row>
    <row r="342" spans="1:2" x14ac:dyDescent="0.25">
      <c r="A342">
        <v>-0.27763408767852649</v>
      </c>
      <c r="B342">
        <v>-0.1303544197583463</v>
      </c>
    </row>
    <row r="343" spans="1:2" x14ac:dyDescent="0.25">
      <c r="A343">
        <v>0.14707691333307879</v>
      </c>
      <c r="B343">
        <v>-1.3468063792739351</v>
      </c>
    </row>
    <row r="344" spans="1:2" x14ac:dyDescent="0.25">
      <c r="A344">
        <v>-0.70217611131901947</v>
      </c>
      <c r="B344">
        <v>-0.34234036153936642</v>
      </c>
    </row>
    <row r="345" spans="1:2" x14ac:dyDescent="0.25">
      <c r="A345">
        <v>-0.3819080322649494</v>
      </c>
      <c r="B345">
        <v>-4.0874646522341829</v>
      </c>
    </row>
    <row r="346" spans="1:2" x14ac:dyDescent="0.25">
      <c r="A346">
        <v>-4.3673031958652597</v>
      </c>
      <c r="B346">
        <v>3.640113601758117</v>
      </c>
    </row>
    <row r="347" spans="1:2" x14ac:dyDescent="0.25">
      <c r="A347">
        <v>-1.175631852646982</v>
      </c>
      <c r="B347">
        <v>-4.4531865754537741</v>
      </c>
    </row>
    <row r="348" spans="1:2" x14ac:dyDescent="0.25">
      <c r="A348">
        <v>-0.8611446028459262</v>
      </c>
      <c r="B348">
        <v>-4.5775592190605696</v>
      </c>
    </row>
    <row r="349" spans="1:2" x14ac:dyDescent="0.25">
      <c r="A349">
        <v>-2.5755183188490242E-2</v>
      </c>
      <c r="B349">
        <v>-3.6061523834245</v>
      </c>
    </row>
    <row r="350" spans="1:2" x14ac:dyDescent="0.25">
      <c r="A350">
        <v>-0.17658321875992941</v>
      </c>
      <c r="B350">
        <v>-1.1155782699948791</v>
      </c>
    </row>
    <row r="351" spans="1:2" x14ac:dyDescent="0.25">
      <c r="A351">
        <v>1.0642809659116521</v>
      </c>
      <c r="B351">
        <v>-0.68493560966904354</v>
      </c>
    </row>
    <row r="352" spans="1:2" x14ac:dyDescent="0.25">
      <c r="A352">
        <v>-3.1715478945217681</v>
      </c>
      <c r="B352">
        <v>2.5592395594893951</v>
      </c>
    </row>
    <row r="353" spans="1:2" x14ac:dyDescent="0.25">
      <c r="A353">
        <v>-4.2589755631031974</v>
      </c>
      <c r="B353">
        <v>3.960789536662082</v>
      </c>
    </row>
    <row r="354" spans="1:2" x14ac:dyDescent="0.25">
      <c r="A354">
        <v>-3.0154553789215202</v>
      </c>
      <c r="B354">
        <v>4.0299047411768028</v>
      </c>
    </row>
    <row r="355" spans="1:2" x14ac:dyDescent="0.25">
      <c r="A355">
        <v>-0.22390677116239349</v>
      </c>
      <c r="B355">
        <v>-3.207253440795387</v>
      </c>
    </row>
    <row r="356" spans="1:2" x14ac:dyDescent="0.25">
      <c r="A356">
        <v>1.635260521041626</v>
      </c>
      <c r="B356">
        <v>-0.53042255769142388</v>
      </c>
    </row>
    <row r="357" spans="1:2" x14ac:dyDescent="0.25">
      <c r="A357">
        <v>-0.24676406103001419</v>
      </c>
      <c r="B357">
        <v>-4.5409641197835962</v>
      </c>
    </row>
    <row r="358" spans="1:2" x14ac:dyDescent="0.25">
      <c r="A358">
        <v>0.39555907485579422</v>
      </c>
      <c r="B358">
        <v>-3.252232307146989</v>
      </c>
    </row>
    <row r="359" spans="1:2" x14ac:dyDescent="0.25">
      <c r="A359">
        <v>0.28934944659269157</v>
      </c>
      <c r="B359">
        <v>-1.41421325770828</v>
      </c>
    </row>
    <row r="360" spans="1:2" x14ac:dyDescent="0.25">
      <c r="A360">
        <v>-3.501141440286291</v>
      </c>
      <c r="B360">
        <v>4.0499745722375202</v>
      </c>
    </row>
    <row r="361" spans="1:2" x14ac:dyDescent="0.25">
      <c r="A361">
        <v>-0.60985453717843496</v>
      </c>
      <c r="B361">
        <v>-0.99601024446635411</v>
      </c>
    </row>
    <row r="362" spans="1:2" x14ac:dyDescent="0.25">
      <c r="A362">
        <v>0.4365210706291156</v>
      </c>
      <c r="B362">
        <v>-3.1571630692558479</v>
      </c>
    </row>
    <row r="363" spans="1:2" x14ac:dyDescent="0.25">
      <c r="A363">
        <v>-3.2329592023245408</v>
      </c>
      <c r="B363">
        <v>3.462564133500369</v>
      </c>
    </row>
    <row r="364" spans="1:2" x14ac:dyDescent="0.25">
      <c r="A364">
        <v>-0.2574237734630882</v>
      </c>
      <c r="B364">
        <v>0.17637864373943341</v>
      </c>
    </row>
    <row r="365" spans="1:2" x14ac:dyDescent="0.25">
      <c r="A365">
        <v>1.171284069934631</v>
      </c>
      <c r="B365">
        <v>-0.48634035464721548</v>
      </c>
    </row>
    <row r="366" spans="1:2" x14ac:dyDescent="0.25">
      <c r="A366">
        <v>0.63681764174111444</v>
      </c>
      <c r="B366">
        <v>-0.97509695007619079</v>
      </c>
    </row>
    <row r="367" spans="1:2" x14ac:dyDescent="0.25">
      <c r="A367">
        <v>1.140076815758472</v>
      </c>
      <c r="B367">
        <v>-0.59652469749687131</v>
      </c>
    </row>
    <row r="368" spans="1:2" x14ac:dyDescent="0.25">
      <c r="A368">
        <v>0.9979919501915947</v>
      </c>
      <c r="B368">
        <v>-0.90603525415897745</v>
      </c>
    </row>
    <row r="369" spans="1:2" x14ac:dyDescent="0.25">
      <c r="A369">
        <v>1.8325429209292681</v>
      </c>
      <c r="B369">
        <v>-0.49379160638227121</v>
      </c>
    </row>
    <row r="370" spans="1:2" x14ac:dyDescent="0.25">
      <c r="A370">
        <v>6.6619545746649633E-2</v>
      </c>
      <c r="B370">
        <v>-4.3249015063660519</v>
      </c>
    </row>
    <row r="371" spans="1:2" x14ac:dyDescent="0.25">
      <c r="A371">
        <v>0.24218112196461039</v>
      </c>
      <c r="B371">
        <v>-3.552151111509203</v>
      </c>
    </row>
    <row r="372" spans="1:2" x14ac:dyDescent="0.25">
      <c r="A372">
        <v>1.0952459137928929</v>
      </c>
      <c r="B372">
        <v>-1.0579864000307779</v>
      </c>
    </row>
    <row r="373" spans="1:2" x14ac:dyDescent="0.25">
      <c r="A373">
        <v>-2.5145505523703751</v>
      </c>
      <c r="B373">
        <v>3.2353119433461859</v>
      </c>
    </row>
    <row r="374" spans="1:2" x14ac:dyDescent="0.25">
      <c r="A374">
        <v>-0.32663316118511171</v>
      </c>
      <c r="B374">
        <v>3.7550079682671073E-2</v>
      </c>
    </row>
    <row r="375" spans="1:2" x14ac:dyDescent="0.25">
      <c r="A375">
        <v>-0.9818019490721932</v>
      </c>
      <c r="B375">
        <v>-0.26008354996556132</v>
      </c>
    </row>
    <row r="376" spans="1:2" x14ac:dyDescent="0.25">
      <c r="A376">
        <v>-0.90883924288034945</v>
      </c>
      <c r="B376">
        <v>-4.1059245205601966</v>
      </c>
    </row>
    <row r="377" spans="1:2" x14ac:dyDescent="0.25">
      <c r="A377">
        <v>-3.0988092730659269</v>
      </c>
      <c r="B377">
        <v>3.033168717492003</v>
      </c>
    </row>
    <row r="378" spans="1:2" x14ac:dyDescent="0.25">
      <c r="A378">
        <v>1.290587731485759</v>
      </c>
      <c r="B378">
        <v>-0.81547540833012522</v>
      </c>
    </row>
    <row r="379" spans="1:2" x14ac:dyDescent="0.25">
      <c r="A379">
        <v>-3.3180264628320968</v>
      </c>
      <c r="B379">
        <v>3.7015198742123161</v>
      </c>
    </row>
    <row r="380" spans="1:2" x14ac:dyDescent="0.25">
      <c r="A380">
        <v>1.5989013975035411</v>
      </c>
      <c r="B380">
        <v>-0.38791669237801579</v>
      </c>
    </row>
    <row r="381" spans="1:2" x14ac:dyDescent="0.25">
      <c r="A381">
        <v>-3.282329582905068</v>
      </c>
      <c r="B381">
        <v>2.435218700195346</v>
      </c>
    </row>
    <row r="382" spans="1:2" x14ac:dyDescent="0.25">
      <c r="A382">
        <v>-0.38686220422121181</v>
      </c>
      <c r="B382">
        <v>-0.91894196210111223</v>
      </c>
    </row>
    <row r="383" spans="1:2" x14ac:dyDescent="0.25">
      <c r="A383">
        <v>-1.4414356235694561</v>
      </c>
      <c r="B383">
        <v>-4.0320751036837628</v>
      </c>
    </row>
    <row r="384" spans="1:2" x14ac:dyDescent="0.25">
      <c r="A384">
        <v>1.5940083572754049</v>
      </c>
      <c r="B384">
        <v>-0.37619903812186861</v>
      </c>
    </row>
    <row r="385" spans="1:2" x14ac:dyDescent="0.25">
      <c r="A385">
        <v>-4.8787983926240168E-2</v>
      </c>
      <c r="B385">
        <v>-1.172735131673093</v>
      </c>
    </row>
    <row r="386" spans="1:2" x14ac:dyDescent="0.25">
      <c r="A386">
        <v>-0.2368422986669757</v>
      </c>
      <c r="B386">
        <v>-0.33977066106542958</v>
      </c>
    </row>
    <row r="387" spans="1:2" x14ac:dyDescent="0.25">
      <c r="A387">
        <v>0.77826305524068873</v>
      </c>
      <c r="B387">
        <v>-1.0803668481259749</v>
      </c>
    </row>
    <row r="388" spans="1:2" x14ac:dyDescent="0.25">
      <c r="A388">
        <v>-3.6212684606937828</v>
      </c>
      <c r="B388">
        <v>4.4311700242826522</v>
      </c>
    </row>
    <row r="389" spans="1:2" x14ac:dyDescent="0.25">
      <c r="A389">
        <v>-3.2201243685893388</v>
      </c>
      <c r="B389">
        <v>3.2522777705413581</v>
      </c>
    </row>
    <row r="390" spans="1:2" x14ac:dyDescent="0.25">
      <c r="A390">
        <v>-2.6069834290222071</v>
      </c>
      <c r="B390">
        <v>2.6173685574779531</v>
      </c>
    </row>
    <row r="391" spans="1:2" x14ac:dyDescent="0.25">
      <c r="A391">
        <v>0.3838388446482997</v>
      </c>
      <c r="B391">
        <v>-1.2909872966027709</v>
      </c>
    </row>
    <row r="392" spans="1:2" x14ac:dyDescent="0.25">
      <c r="A392">
        <v>-3.5878851569212562E-2</v>
      </c>
      <c r="B392">
        <v>-3.8290728076466052</v>
      </c>
    </row>
    <row r="393" spans="1:2" x14ac:dyDescent="0.25">
      <c r="A393">
        <v>0.29388553485921731</v>
      </c>
      <c r="B393">
        <v>-1.041318294694312</v>
      </c>
    </row>
    <row r="394" spans="1:2" x14ac:dyDescent="0.25">
      <c r="A394">
        <v>-4.8516998916114673</v>
      </c>
      <c r="B394">
        <v>4.0609745656897704</v>
      </c>
    </row>
    <row r="395" spans="1:2" x14ac:dyDescent="0.25">
      <c r="A395">
        <v>-0.72225472638521104</v>
      </c>
      <c r="B395">
        <v>-1.481124710406706E-2</v>
      </c>
    </row>
    <row r="396" spans="1:2" x14ac:dyDescent="0.25">
      <c r="A396">
        <v>1.075422406994091</v>
      </c>
      <c r="B396">
        <v>-0.83803310540098663</v>
      </c>
    </row>
    <row r="397" spans="1:2" x14ac:dyDescent="0.25">
      <c r="A397">
        <v>-0.2069420654585514</v>
      </c>
      <c r="B397">
        <v>-3.5767117686517751</v>
      </c>
    </row>
    <row r="398" spans="1:2" x14ac:dyDescent="0.25">
      <c r="A398">
        <v>1.632578530613545</v>
      </c>
      <c r="B398">
        <v>-0.92637942810903628</v>
      </c>
    </row>
    <row r="399" spans="1:2" x14ac:dyDescent="0.25">
      <c r="A399">
        <v>-3.8202345890383009</v>
      </c>
      <c r="B399">
        <v>3.8820963923524001</v>
      </c>
    </row>
    <row r="400" spans="1:2" x14ac:dyDescent="0.25">
      <c r="A400">
        <v>1.6851744014133021</v>
      </c>
      <c r="B400">
        <v>-0.70619010176259933</v>
      </c>
    </row>
    <row r="401" spans="1:2" x14ac:dyDescent="0.25">
      <c r="A401">
        <v>-0.24517845140570529</v>
      </c>
      <c r="B401">
        <v>-4.6125778938984361</v>
      </c>
    </row>
    <row r="402" spans="1:2" x14ac:dyDescent="0.25">
      <c r="A402">
        <v>-0.40092877344022437</v>
      </c>
      <c r="B402">
        <v>-0.70534275661159151</v>
      </c>
    </row>
    <row r="403" spans="1:2" x14ac:dyDescent="0.25">
      <c r="A403">
        <v>1.5719233314670731</v>
      </c>
      <c r="B403">
        <v>-0.59087598443271405</v>
      </c>
    </row>
    <row r="404" spans="1:2" x14ac:dyDescent="0.25">
      <c r="A404">
        <v>-4.6538401505829108E-2</v>
      </c>
      <c r="B404">
        <v>-0.78780524140426667</v>
      </c>
    </row>
    <row r="405" spans="1:2" x14ac:dyDescent="0.25">
      <c r="A405">
        <v>-2.6805479163335328</v>
      </c>
      <c r="B405">
        <v>3.5474313658331398</v>
      </c>
    </row>
    <row r="406" spans="1:2" x14ac:dyDescent="0.25">
      <c r="A406">
        <v>-0.1225154574983711</v>
      </c>
      <c r="B406">
        <v>-3.0932875856679449</v>
      </c>
    </row>
    <row r="407" spans="1:2" x14ac:dyDescent="0.25">
      <c r="A407">
        <v>-0.2326845227928159</v>
      </c>
      <c r="B407">
        <v>-3.7740815059400239</v>
      </c>
    </row>
    <row r="408" spans="1:2" x14ac:dyDescent="0.25">
      <c r="A408">
        <v>-4.2776431430413124</v>
      </c>
      <c r="B408">
        <v>4.1493995109491708</v>
      </c>
    </row>
    <row r="409" spans="1:2" x14ac:dyDescent="0.25">
      <c r="A409">
        <v>-2.6126505026825551</v>
      </c>
      <c r="B409">
        <v>2.851557085433686</v>
      </c>
    </row>
    <row r="410" spans="1:2" x14ac:dyDescent="0.25">
      <c r="A410">
        <v>-0.93068547965153448</v>
      </c>
      <c r="B410">
        <v>0.1107116142066292</v>
      </c>
    </row>
    <row r="411" spans="1:2" x14ac:dyDescent="0.25">
      <c r="A411">
        <v>2.5535310573023828E-2</v>
      </c>
      <c r="B411">
        <v>-1.028949928751137</v>
      </c>
    </row>
    <row r="412" spans="1:2" x14ac:dyDescent="0.25">
      <c r="A412">
        <v>-2.5845592775246371</v>
      </c>
      <c r="B412">
        <v>2.5251973431914161</v>
      </c>
    </row>
    <row r="413" spans="1:2" x14ac:dyDescent="0.25">
      <c r="A413">
        <v>-0.274274210230258</v>
      </c>
      <c r="B413">
        <v>-1.220098587715321</v>
      </c>
    </row>
    <row r="414" spans="1:2" x14ac:dyDescent="0.25">
      <c r="A414">
        <v>-1.169320722161038</v>
      </c>
      <c r="B414">
        <v>-4.2730753990448367</v>
      </c>
    </row>
    <row r="415" spans="1:2" x14ac:dyDescent="0.25">
      <c r="A415">
        <v>0.29373538728096399</v>
      </c>
      <c r="B415">
        <v>-3.1170384949133592</v>
      </c>
    </row>
    <row r="416" spans="1:2" x14ac:dyDescent="0.25">
      <c r="A416">
        <v>-0.21427839618847849</v>
      </c>
      <c r="B416">
        <v>-4.2749775369122389</v>
      </c>
    </row>
    <row r="417" spans="1:2" x14ac:dyDescent="0.25">
      <c r="A417">
        <v>-3.197866645069718</v>
      </c>
      <c r="B417">
        <v>4.1528591543367259</v>
      </c>
    </row>
    <row r="418" spans="1:2" x14ac:dyDescent="0.25">
      <c r="A418">
        <v>-0.58174244930681085</v>
      </c>
      <c r="B418">
        <v>-0.42119132583020052</v>
      </c>
    </row>
    <row r="419" spans="1:2" x14ac:dyDescent="0.25">
      <c r="A419">
        <v>1.0569906974136329</v>
      </c>
      <c r="B419">
        <v>-0.8865384980165173</v>
      </c>
    </row>
    <row r="420" spans="1:2" x14ac:dyDescent="0.25">
      <c r="A420">
        <v>-2.9412152917895948</v>
      </c>
      <c r="B420">
        <v>3.0434225830501389</v>
      </c>
    </row>
    <row r="421" spans="1:2" x14ac:dyDescent="0.25">
      <c r="A421">
        <v>-2.9255401777847552</v>
      </c>
      <c r="B421">
        <v>3.5107086124645419</v>
      </c>
    </row>
    <row r="422" spans="1:2" x14ac:dyDescent="0.25">
      <c r="A422">
        <v>1.392798961216426</v>
      </c>
      <c r="B422">
        <v>-0.38515884628821162</v>
      </c>
    </row>
    <row r="423" spans="1:2" x14ac:dyDescent="0.25">
      <c r="A423">
        <v>1.610374911277884</v>
      </c>
      <c r="B423">
        <v>-0.7624219824816898</v>
      </c>
    </row>
    <row r="424" spans="1:2" x14ac:dyDescent="0.25">
      <c r="A424">
        <v>-0.81440326884039438</v>
      </c>
      <c r="B424">
        <v>-0.46534837277544472</v>
      </c>
    </row>
    <row r="425" spans="1:2" x14ac:dyDescent="0.25">
      <c r="A425">
        <v>-1.6762559623988711</v>
      </c>
      <c r="B425">
        <v>-4.0242599670647392</v>
      </c>
    </row>
    <row r="426" spans="1:2" x14ac:dyDescent="0.25">
      <c r="A426">
        <v>-3.4405871908024288</v>
      </c>
      <c r="B426">
        <v>4.3423024248964719</v>
      </c>
    </row>
    <row r="427" spans="1:2" x14ac:dyDescent="0.25">
      <c r="A427">
        <v>-0.72752321662895603</v>
      </c>
      <c r="B427">
        <v>-0.50915292616174734</v>
      </c>
    </row>
    <row r="428" spans="1:2" x14ac:dyDescent="0.25">
      <c r="A428">
        <v>-3.9604142918753968</v>
      </c>
      <c r="B428">
        <v>4.0406982306908636</v>
      </c>
    </row>
    <row r="429" spans="1:2" x14ac:dyDescent="0.25">
      <c r="A429">
        <v>0.9928110961512685</v>
      </c>
      <c r="B429">
        <v>-0.73124187470365576</v>
      </c>
    </row>
    <row r="430" spans="1:2" x14ac:dyDescent="0.25">
      <c r="A430">
        <v>0.13187479939163449</v>
      </c>
      <c r="B430">
        <v>-3.037033827170537</v>
      </c>
    </row>
    <row r="431" spans="1:2" x14ac:dyDescent="0.25">
      <c r="A431">
        <v>-4.4038352158332312</v>
      </c>
      <c r="B431">
        <v>4.1561279698102087</v>
      </c>
    </row>
    <row r="432" spans="1:2" x14ac:dyDescent="0.25">
      <c r="A432">
        <v>-2.683190080414513</v>
      </c>
      <c r="B432">
        <v>3.5019725585571009</v>
      </c>
    </row>
    <row r="433" spans="1:2" x14ac:dyDescent="0.25">
      <c r="A433">
        <v>0.24620374887320781</v>
      </c>
      <c r="B433">
        <v>-3.471826852623225</v>
      </c>
    </row>
    <row r="434" spans="1:2" x14ac:dyDescent="0.25">
      <c r="A434">
        <v>0.55908224839540976</v>
      </c>
      <c r="B434">
        <v>-0.7971819890578542</v>
      </c>
    </row>
    <row r="435" spans="1:2" x14ac:dyDescent="0.25">
      <c r="A435">
        <v>8.8037620712753673E-2</v>
      </c>
      <c r="B435">
        <v>-0.9113843400049062</v>
      </c>
    </row>
    <row r="436" spans="1:2" x14ac:dyDescent="0.25">
      <c r="A436">
        <v>-0.28490195821377651</v>
      </c>
      <c r="B436">
        <v>-0.4679012186698458</v>
      </c>
    </row>
    <row r="437" spans="1:2" x14ac:dyDescent="0.25">
      <c r="A437">
        <v>-4.2578014980402852</v>
      </c>
      <c r="B437">
        <v>4.4312682649480646</v>
      </c>
    </row>
    <row r="438" spans="1:2" x14ac:dyDescent="0.25">
      <c r="A438">
        <v>-3.114081042770207</v>
      </c>
      <c r="B438">
        <v>3.8146964173348752</v>
      </c>
    </row>
    <row r="439" spans="1:2" x14ac:dyDescent="0.25">
      <c r="A439">
        <v>-2.5853481833153862</v>
      </c>
      <c r="B439">
        <v>3.1361005330897922</v>
      </c>
    </row>
    <row r="440" spans="1:2" x14ac:dyDescent="0.25">
      <c r="A440">
        <v>-0.84105171054374628</v>
      </c>
      <c r="B440">
        <v>-0.63251388830042243</v>
      </c>
    </row>
    <row r="441" spans="1:2" x14ac:dyDescent="0.25">
      <c r="A441">
        <v>-3.020247338610146</v>
      </c>
      <c r="B441">
        <v>3.4528055744800121</v>
      </c>
    </row>
    <row r="442" spans="1:2" x14ac:dyDescent="0.25">
      <c r="A442">
        <v>-0.41621697903091731</v>
      </c>
      <c r="B442">
        <v>-1.131474670609304</v>
      </c>
    </row>
    <row r="443" spans="1:2" x14ac:dyDescent="0.25">
      <c r="A443">
        <v>0.37997556719181702</v>
      </c>
      <c r="B443">
        <v>-2.908322951863934</v>
      </c>
    </row>
    <row r="444" spans="1:2" x14ac:dyDescent="0.25">
      <c r="A444">
        <v>-0.24905873391278879</v>
      </c>
      <c r="B444">
        <v>-0.99048753573708559</v>
      </c>
    </row>
    <row r="445" spans="1:2" x14ac:dyDescent="0.25">
      <c r="A445">
        <v>-3.2965993500158768</v>
      </c>
      <c r="B445">
        <v>3.671565783020728</v>
      </c>
    </row>
    <row r="446" spans="1:2" x14ac:dyDescent="0.25">
      <c r="A446">
        <v>-0.33018754792198268</v>
      </c>
      <c r="B446">
        <v>-0.40866796695121399</v>
      </c>
    </row>
    <row r="447" spans="1:2" x14ac:dyDescent="0.25">
      <c r="A447">
        <v>-3.0685845163112808</v>
      </c>
      <c r="B447">
        <v>2.9288845752012578</v>
      </c>
    </row>
    <row r="448" spans="1:2" x14ac:dyDescent="0.25">
      <c r="A448">
        <v>0.37267691566176891</v>
      </c>
      <c r="B448">
        <v>-3.3593571144569032</v>
      </c>
    </row>
    <row r="449" spans="1:2" x14ac:dyDescent="0.25">
      <c r="A449">
        <v>-0.10585115174773541</v>
      </c>
      <c r="B449">
        <v>-3.768728920855362</v>
      </c>
    </row>
    <row r="450" spans="1:2" x14ac:dyDescent="0.25">
      <c r="A450">
        <v>-0.57907433571385569</v>
      </c>
      <c r="B450">
        <v>-0.23905973260581209</v>
      </c>
    </row>
    <row r="451" spans="1:2" x14ac:dyDescent="0.25">
      <c r="A451">
        <v>-3.0871874328007149</v>
      </c>
      <c r="B451">
        <v>3.3653397585477758</v>
      </c>
    </row>
    <row r="452" spans="1:2" x14ac:dyDescent="0.25">
      <c r="A452">
        <v>-3.212016053374958</v>
      </c>
      <c r="B452">
        <v>2.717337651549232</v>
      </c>
    </row>
    <row r="453" spans="1:2" x14ac:dyDescent="0.25">
      <c r="A453">
        <v>-0.77968575892006298</v>
      </c>
      <c r="B453">
        <v>-0.1244846987637387</v>
      </c>
    </row>
    <row r="454" spans="1:2" x14ac:dyDescent="0.25">
      <c r="A454">
        <v>-1.2997271300904321</v>
      </c>
      <c r="B454">
        <v>-4.3150828501227476</v>
      </c>
    </row>
    <row r="455" spans="1:2" x14ac:dyDescent="0.25">
      <c r="A455">
        <v>-2.6249871300224541</v>
      </c>
      <c r="B455">
        <v>3.464014320772443</v>
      </c>
    </row>
    <row r="456" spans="1:2" x14ac:dyDescent="0.25">
      <c r="A456">
        <v>-3.4917656134892909</v>
      </c>
      <c r="B456">
        <v>3.7355984469499059</v>
      </c>
    </row>
    <row r="457" spans="1:2" x14ac:dyDescent="0.25">
      <c r="A457">
        <v>1.6066929558732861</v>
      </c>
      <c r="B457">
        <v>-0.95423976700209767</v>
      </c>
    </row>
    <row r="458" spans="1:2" x14ac:dyDescent="0.25">
      <c r="A458">
        <v>-0.79526543619216561</v>
      </c>
      <c r="B458">
        <v>-4.2000399339703103</v>
      </c>
    </row>
    <row r="459" spans="1:2" x14ac:dyDescent="0.25">
      <c r="A459">
        <v>0.79938478398050183</v>
      </c>
      <c r="B459">
        <v>-1.014868813072056</v>
      </c>
    </row>
    <row r="460" spans="1:2" x14ac:dyDescent="0.25">
      <c r="A460">
        <v>-0.81355091199818075</v>
      </c>
      <c r="B460">
        <v>-4.5422319345234996</v>
      </c>
    </row>
    <row r="461" spans="1:2" x14ac:dyDescent="0.25">
      <c r="A461">
        <v>0.20653710574760631</v>
      </c>
      <c r="B461">
        <v>-1.289044638536232</v>
      </c>
    </row>
    <row r="462" spans="1:2" x14ac:dyDescent="0.25">
      <c r="A462">
        <v>-1.445495492624532</v>
      </c>
      <c r="B462">
        <v>-4.1153501517546216</v>
      </c>
    </row>
    <row r="463" spans="1:2" x14ac:dyDescent="0.25">
      <c r="A463">
        <v>-2.9988216380707629</v>
      </c>
      <c r="B463">
        <v>3.664859937252154</v>
      </c>
    </row>
    <row r="464" spans="1:2" x14ac:dyDescent="0.25">
      <c r="A464">
        <v>-7.1250530500020171E-2</v>
      </c>
      <c r="B464">
        <v>-0.71143377782566086</v>
      </c>
    </row>
    <row r="465" spans="1:2" x14ac:dyDescent="0.25">
      <c r="A465">
        <v>-3.2397827947119802</v>
      </c>
      <c r="B465">
        <v>3.3260101974096612</v>
      </c>
    </row>
    <row r="466" spans="1:2" x14ac:dyDescent="0.25">
      <c r="A466">
        <v>0.42392772732051032</v>
      </c>
      <c r="B466">
        <v>-1.0912483398909161</v>
      </c>
    </row>
    <row r="467" spans="1:2" x14ac:dyDescent="0.25">
      <c r="A467">
        <v>-0.30444971957752881</v>
      </c>
      <c r="B467">
        <v>-0.57751767895287121</v>
      </c>
    </row>
    <row r="468" spans="1:2" x14ac:dyDescent="0.25">
      <c r="A468">
        <v>0.13233025698038919</v>
      </c>
      <c r="B468">
        <v>-2.7313509463774142</v>
      </c>
    </row>
    <row r="469" spans="1:2" x14ac:dyDescent="0.25">
      <c r="A469">
        <v>-0.20567630892346689</v>
      </c>
      <c r="B469">
        <v>-3.192910192536293</v>
      </c>
    </row>
    <row r="470" spans="1:2" x14ac:dyDescent="0.25">
      <c r="A470">
        <v>-0.26719519823467541</v>
      </c>
      <c r="B470">
        <v>-0.97538574105917619</v>
      </c>
    </row>
    <row r="471" spans="1:2" x14ac:dyDescent="0.25">
      <c r="A471">
        <v>-4.1103350837915</v>
      </c>
      <c r="B471">
        <v>4.3629692404197566</v>
      </c>
    </row>
    <row r="472" spans="1:2" x14ac:dyDescent="0.25">
      <c r="A472">
        <v>-0.45182262532684109</v>
      </c>
      <c r="B472">
        <v>-0.53123819004872319</v>
      </c>
    </row>
    <row r="473" spans="1:2" x14ac:dyDescent="0.25">
      <c r="A473">
        <v>-3.3437026375698529</v>
      </c>
      <c r="B473">
        <v>3.530297824524363</v>
      </c>
    </row>
    <row r="474" spans="1:2" x14ac:dyDescent="0.25">
      <c r="A474">
        <v>-3.7314631408262737E-2</v>
      </c>
      <c r="B474">
        <v>-0.89094442017998055</v>
      </c>
    </row>
    <row r="475" spans="1:2" x14ac:dyDescent="0.25">
      <c r="A475">
        <v>-3.096000488170302</v>
      </c>
      <c r="B475">
        <v>2.639997764935492</v>
      </c>
    </row>
    <row r="476" spans="1:2" x14ac:dyDescent="0.25">
      <c r="A476">
        <v>-1.243403148271145</v>
      </c>
      <c r="B476">
        <v>-4.0922505571067074</v>
      </c>
    </row>
    <row r="477" spans="1:2" x14ac:dyDescent="0.25">
      <c r="A477">
        <v>1.7684478274913</v>
      </c>
      <c r="B477">
        <v>-0.44509057281535219</v>
      </c>
    </row>
    <row r="478" spans="1:2" x14ac:dyDescent="0.25">
      <c r="A478">
        <v>-0.74543706601290227</v>
      </c>
      <c r="B478">
        <v>-4.5821758595091442</v>
      </c>
    </row>
    <row r="479" spans="1:2" x14ac:dyDescent="0.25">
      <c r="A479">
        <v>-3.9275063044769332</v>
      </c>
      <c r="B479">
        <v>3.920232743091999</v>
      </c>
    </row>
    <row r="480" spans="1:2" x14ac:dyDescent="0.25">
      <c r="A480">
        <v>0.78641121991761287</v>
      </c>
      <c r="B480">
        <v>-1.15860952089697</v>
      </c>
    </row>
    <row r="481" spans="1:2" x14ac:dyDescent="0.25">
      <c r="A481">
        <v>-3.4917658132471479</v>
      </c>
      <c r="B481">
        <v>3.6442884843512489</v>
      </c>
    </row>
    <row r="482" spans="1:2" x14ac:dyDescent="0.25">
      <c r="A482">
        <v>-1.3699320054713611</v>
      </c>
      <c r="B482">
        <v>-4.3446368149117767</v>
      </c>
    </row>
    <row r="483" spans="1:2" x14ac:dyDescent="0.25">
      <c r="A483">
        <v>0.96246023429501015</v>
      </c>
      <c r="B483">
        <v>-0.60343211532471808</v>
      </c>
    </row>
    <row r="484" spans="1:2" x14ac:dyDescent="0.25">
      <c r="A484">
        <v>7.2454671493683565E-2</v>
      </c>
      <c r="B484">
        <v>-1.126022287555192</v>
      </c>
    </row>
    <row r="485" spans="1:2" x14ac:dyDescent="0.25">
      <c r="A485">
        <v>-0.72046519473317994</v>
      </c>
      <c r="B485">
        <v>-4.8043901964476916</v>
      </c>
    </row>
    <row r="486" spans="1:2" x14ac:dyDescent="0.25">
      <c r="A486">
        <v>-2.852451623903999</v>
      </c>
      <c r="B486">
        <v>3.3257585631746762</v>
      </c>
    </row>
    <row r="487" spans="1:2" x14ac:dyDescent="0.25">
      <c r="A487">
        <v>-7.1746981169548807E-2</v>
      </c>
      <c r="B487">
        <v>-4.4115275807031624</v>
      </c>
    </row>
    <row r="488" spans="1:2" x14ac:dyDescent="0.25">
      <c r="A488">
        <v>0.1271258099427979</v>
      </c>
      <c r="B488">
        <v>-4.2511942590970069</v>
      </c>
    </row>
    <row r="489" spans="1:2" x14ac:dyDescent="0.25">
      <c r="A489">
        <v>0.21386003192214351</v>
      </c>
      <c r="B489">
        <v>-4.0946876411249447</v>
      </c>
    </row>
    <row r="490" spans="1:2" x14ac:dyDescent="0.25">
      <c r="A490">
        <v>-2.7210095500303129</v>
      </c>
      <c r="B490">
        <v>2.636810089122986</v>
      </c>
    </row>
    <row r="491" spans="1:2" x14ac:dyDescent="0.25">
      <c r="A491">
        <v>-2.7214213651495052</v>
      </c>
      <c r="B491">
        <v>2.7151696999087669</v>
      </c>
    </row>
    <row r="492" spans="1:2" x14ac:dyDescent="0.25">
      <c r="A492">
        <v>-0.83962467460908141</v>
      </c>
      <c r="B492">
        <v>-0.42229720608764387</v>
      </c>
    </row>
    <row r="493" spans="1:2" x14ac:dyDescent="0.25">
      <c r="A493">
        <v>-1.9440206932775931E-2</v>
      </c>
      <c r="B493">
        <v>-3.2617641419157581</v>
      </c>
    </row>
    <row r="494" spans="1:2" x14ac:dyDescent="0.25">
      <c r="A494">
        <v>-1.5568111277753069</v>
      </c>
      <c r="B494">
        <v>-4.2450617968486402</v>
      </c>
    </row>
    <row r="495" spans="1:2" x14ac:dyDescent="0.25">
      <c r="A495">
        <v>-0.80640578143388242</v>
      </c>
      <c r="B495">
        <v>-4.32574771333109</v>
      </c>
    </row>
    <row r="496" spans="1:2" x14ac:dyDescent="0.25">
      <c r="A496">
        <v>-7.2527146806278253E-4</v>
      </c>
      <c r="B496">
        <v>-3.1003168208009368</v>
      </c>
    </row>
    <row r="497" spans="1:2" x14ac:dyDescent="0.25">
      <c r="A497">
        <v>-3.2276554560436872</v>
      </c>
      <c r="B497">
        <v>3.5637122508000618</v>
      </c>
    </row>
    <row r="498" spans="1:2" x14ac:dyDescent="0.25">
      <c r="A498">
        <v>-0.1594440980113587</v>
      </c>
      <c r="B498">
        <v>-1.0599943392740721</v>
      </c>
    </row>
    <row r="499" spans="1:2" x14ac:dyDescent="0.25">
      <c r="A499">
        <v>1.4761822971489089</v>
      </c>
      <c r="B499">
        <v>-1.0948435059434201</v>
      </c>
    </row>
    <row r="500" spans="1:2" x14ac:dyDescent="0.25">
      <c r="A500">
        <v>-1.538012294883492</v>
      </c>
      <c r="B500">
        <v>-3.938345443538644</v>
      </c>
    </row>
    <row r="501" spans="1:2" x14ac:dyDescent="0.25">
      <c r="A501">
        <v>-6.3804981600021127E-2</v>
      </c>
      <c r="B501">
        <v>-1.1398085059937479</v>
      </c>
    </row>
    <row r="502" spans="1:2" x14ac:dyDescent="0.25">
      <c r="A502">
        <v>0.71271459845964524</v>
      </c>
      <c r="B502">
        <v>-1.254588669030674</v>
      </c>
    </row>
    <row r="503" spans="1:2" x14ac:dyDescent="0.25">
      <c r="A503">
        <v>-1.707694839839583</v>
      </c>
      <c r="B503">
        <v>-4.3404372769326516</v>
      </c>
    </row>
    <row r="504" spans="1:2" x14ac:dyDescent="0.25">
      <c r="A504">
        <v>-3.2790882963845429</v>
      </c>
      <c r="B504">
        <v>4.0630717519377413</v>
      </c>
    </row>
    <row r="505" spans="1:2" x14ac:dyDescent="0.25">
      <c r="A505">
        <v>0.93666557223226443</v>
      </c>
      <c r="B505">
        <v>-0.75761478359184375</v>
      </c>
    </row>
    <row r="506" spans="1:2" x14ac:dyDescent="0.25">
      <c r="A506">
        <v>-4.4172395157620334</v>
      </c>
      <c r="B506">
        <v>3.8398334487549959</v>
      </c>
    </row>
    <row r="507" spans="1:2" x14ac:dyDescent="0.25">
      <c r="A507">
        <v>1.0697624445268381</v>
      </c>
      <c r="B507">
        <v>-1.2756730243762691</v>
      </c>
    </row>
    <row r="508" spans="1:2" x14ac:dyDescent="0.25">
      <c r="A508">
        <v>-3.1834169009920359</v>
      </c>
      <c r="B508">
        <v>2.5568405777702869</v>
      </c>
    </row>
    <row r="509" spans="1:2" x14ac:dyDescent="0.25">
      <c r="A509">
        <v>0.50524078851906018</v>
      </c>
      <c r="B509">
        <v>-3.3904483477167719</v>
      </c>
    </row>
    <row r="510" spans="1:2" x14ac:dyDescent="0.25">
      <c r="A510">
        <v>-1.592667289192419</v>
      </c>
      <c r="B510">
        <v>-4.3809731634653746</v>
      </c>
    </row>
    <row r="511" spans="1:2" x14ac:dyDescent="0.25">
      <c r="A511">
        <v>-0.9280492040265087</v>
      </c>
      <c r="B511">
        <v>-4.4095662417224863</v>
      </c>
    </row>
    <row r="512" spans="1:2" x14ac:dyDescent="0.25">
      <c r="A512">
        <v>0.4074404687791302</v>
      </c>
      <c r="B512">
        <v>-2.8655434994358839</v>
      </c>
    </row>
    <row r="513" spans="1:2" x14ac:dyDescent="0.25">
      <c r="A513">
        <v>-4.025495015056741</v>
      </c>
      <c r="B513">
        <v>3.8443564752886541</v>
      </c>
    </row>
    <row r="514" spans="1:2" x14ac:dyDescent="0.25">
      <c r="A514">
        <v>-3.172328676397925</v>
      </c>
      <c r="B514">
        <v>2.5544067727893398</v>
      </c>
    </row>
    <row r="515" spans="1:2" x14ac:dyDescent="0.25">
      <c r="A515">
        <v>-0.57913676566099659</v>
      </c>
      <c r="B515">
        <v>-4.2555138221287416</v>
      </c>
    </row>
    <row r="516" spans="1:2" x14ac:dyDescent="0.25">
      <c r="A516">
        <v>-3.0460235459219178</v>
      </c>
      <c r="B516">
        <v>4.0050883780843121</v>
      </c>
    </row>
    <row r="517" spans="1:2" x14ac:dyDescent="0.25">
      <c r="A517">
        <v>0.57350158050783318</v>
      </c>
      <c r="B517">
        <v>-1.344846735669083</v>
      </c>
    </row>
    <row r="518" spans="1:2" x14ac:dyDescent="0.25">
      <c r="A518">
        <v>0.20121734505015579</v>
      </c>
      <c r="B518">
        <v>-3.021566578984558</v>
      </c>
    </row>
    <row r="519" spans="1:2" x14ac:dyDescent="0.25">
      <c r="A519">
        <v>-3.784805520220202</v>
      </c>
      <c r="B519">
        <v>4.1393259352298362</v>
      </c>
    </row>
    <row r="520" spans="1:2" x14ac:dyDescent="0.25">
      <c r="A520">
        <v>-0.25007063976386362</v>
      </c>
      <c r="B520">
        <v>-1.237867827405668</v>
      </c>
    </row>
    <row r="521" spans="1:2" x14ac:dyDescent="0.25">
      <c r="A521">
        <v>-3.086684305656985</v>
      </c>
      <c r="B521">
        <v>2.5824357777486502</v>
      </c>
    </row>
    <row r="522" spans="1:2" x14ac:dyDescent="0.25">
      <c r="A522">
        <v>0.91900285915917823</v>
      </c>
      <c r="B522">
        <v>-1.0647360448972161</v>
      </c>
    </row>
    <row r="523" spans="1:2" x14ac:dyDescent="0.25">
      <c r="A523">
        <v>-0.39700405797667437</v>
      </c>
      <c r="B523">
        <v>-0.18182157105580621</v>
      </c>
    </row>
    <row r="524" spans="1:2" x14ac:dyDescent="0.25">
      <c r="A524">
        <v>0.31297782093246029</v>
      </c>
      <c r="B524">
        <v>-3.67883985519298</v>
      </c>
    </row>
    <row r="525" spans="1:2" x14ac:dyDescent="0.25">
      <c r="A525">
        <v>-0.7363227625874128</v>
      </c>
      <c r="B525">
        <v>-4.1053540910091542</v>
      </c>
    </row>
    <row r="526" spans="1:2" x14ac:dyDescent="0.25">
      <c r="A526">
        <v>0.2088962605141029</v>
      </c>
      <c r="B526">
        <v>-1.1848984212398641</v>
      </c>
    </row>
    <row r="527" spans="1:2" x14ac:dyDescent="0.25">
      <c r="A527">
        <v>-0.37996341249846199</v>
      </c>
      <c r="B527">
        <v>-1.2277616937745339</v>
      </c>
    </row>
    <row r="528" spans="1:2" x14ac:dyDescent="0.25">
      <c r="A528">
        <v>-0.14631031838117051</v>
      </c>
      <c r="B528">
        <v>-3.9821199684765558</v>
      </c>
    </row>
    <row r="529" spans="1:2" x14ac:dyDescent="0.25">
      <c r="A529">
        <v>-0.20814056543201631</v>
      </c>
      <c r="B529">
        <v>-3.5787410156075081</v>
      </c>
    </row>
    <row r="530" spans="1:2" x14ac:dyDescent="0.25">
      <c r="A530">
        <v>-0.84506050072181171</v>
      </c>
      <c r="B530">
        <v>-0.60082045450311217</v>
      </c>
    </row>
    <row r="531" spans="1:2" x14ac:dyDescent="0.25">
      <c r="A531">
        <v>7.980794904852706E-2</v>
      </c>
      <c r="B531">
        <v>-0.7058473148935126</v>
      </c>
    </row>
    <row r="532" spans="1:2" x14ac:dyDescent="0.25">
      <c r="A532">
        <v>-2.9235347253359891</v>
      </c>
      <c r="B532">
        <v>4.0266141387265719</v>
      </c>
    </row>
    <row r="533" spans="1:2" x14ac:dyDescent="0.25">
      <c r="A533">
        <v>-1.7712309289920909</v>
      </c>
      <c r="B533">
        <v>-4.1617476931813879</v>
      </c>
    </row>
    <row r="534" spans="1:2" x14ac:dyDescent="0.25">
      <c r="A534">
        <v>1.103322369070697</v>
      </c>
      <c r="B534">
        <v>-0.68738190707760816</v>
      </c>
    </row>
    <row r="535" spans="1:2" x14ac:dyDescent="0.25">
      <c r="A535">
        <v>-3.4818737844442449E-2</v>
      </c>
      <c r="B535">
        <v>-1.3365305297986181</v>
      </c>
    </row>
    <row r="536" spans="1:2" x14ac:dyDescent="0.25">
      <c r="A536">
        <v>1.074524699431237</v>
      </c>
      <c r="B536">
        <v>-0.97501419905966857</v>
      </c>
    </row>
    <row r="537" spans="1:2" x14ac:dyDescent="0.25">
      <c r="A537">
        <v>-0.41720900146908552</v>
      </c>
      <c r="B537">
        <v>-3.9951901914012899</v>
      </c>
    </row>
    <row r="538" spans="1:2" x14ac:dyDescent="0.25">
      <c r="A538">
        <v>0.46669259551073872</v>
      </c>
      <c r="B538">
        <v>-1.0046995669247369</v>
      </c>
    </row>
    <row r="539" spans="1:2" x14ac:dyDescent="0.25">
      <c r="A539">
        <v>-2.5442080757260368</v>
      </c>
      <c r="B539">
        <v>2.7062120233979221</v>
      </c>
    </row>
    <row r="540" spans="1:2" x14ac:dyDescent="0.25">
      <c r="A540">
        <v>-1.062753036641443</v>
      </c>
      <c r="B540">
        <v>-4.0967341102197956</v>
      </c>
    </row>
    <row r="541" spans="1:2" x14ac:dyDescent="0.25">
      <c r="A541">
        <v>-4.5220098186655866</v>
      </c>
      <c r="B541">
        <v>3.6837802312945711</v>
      </c>
    </row>
    <row r="542" spans="1:2" x14ac:dyDescent="0.25">
      <c r="A542">
        <v>-4.4382839601031394</v>
      </c>
      <c r="B542">
        <v>3.8962286583863772</v>
      </c>
    </row>
    <row r="543" spans="1:2" x14ac:dyDescent="0.25">
      <c r="A543">
        <v>-3.5404372324217102</v>
      </c>
      <c r="B543">
        <v>4.3481184982820142</v>
      </c>
    </row>
    <row r="544" spans="1:2" x14ac:dyDescent="0.25">
      <c r="A544">
        <v>-3.9229044120471142</v>
      </c>
      <c r="B544">
        <v>3.8824447016155181</v>
      </c>
    </row>
    <row r="545" spans="1:2" x14ac:dyDescent="0.25">
      <c r="A545">
        <v>-4.4246671339433989</v>
      </c>
      <c r="B545">
        <v>3.6835163045152499</v>
      </c>
    </row>
    <row r="546" spans="1:2" x14ac:dyDescent="0.25">
      <c r="A546">
        <v>1.438618647384021</v>
      </c>
      <c r="B546">
        <v>-0.75150464421452723</v>
      </c>
    </row>
    <row r="547" spans="1:2" x14ac:dyDescent="0.25">
      <c r="A547">
        <v>-0.22559540237930989</v>
      </c>
      <c r="B547">
        <v>-0.94014378736520743</v>
      </c>
    </row>
    <row r="548" spans="1:2" x14ac:dyDescent="0.25">
      <c r="A548">
        <v>1.0813425609020091</v>
      </c>
      <c r="B548">
        <v>-0.6260681445807319</v>
      </c>
    </row>
    <row r="549" spans="1:2" x14ac:dyDescent="0.25">
      <c r="A549">
        <v>0.14046450450483189</v>
      </c>
      <c r="B549">
        <v>-1.1504416399971189</v>
      </c>
    </row>
    <row r="550" spans="1:2" x14ac:dyDescent="0.25">
      <c r="A550">
        <v>-2.7691918565922919</v>
      </c>
      <c r="B550">
        <v>2.5969238789052009</v>
      </c>
    </row>
    <row r="551" spans="1:2" x14ac:dyDescent="0.25">
      <c r="A551">
        <v>-2.9499632384370131</v>
      </c>
      <c r="B551">
        <v>3.043436857259727</v>
      </c>
    </row>
    <row r="552" spans="1:2" x14ac:dyDescent="0.25">
      <c r="A552">
        <v>-3.413032904189103</v>
      </c>
      <c r="B552">
        <v>4.002766012148304</v>
      </c>
    </row>
    <row r="553" spans="1:2" x14ac:dyDescent="0.25">
      <c r="A553">
        <v>1.4988302061400971</v>
      </c>
      <c r="B553">
        <v>-0.50438662613189678</v>
      </c>
    </row>
    <row r="554" spans="1:2" x14ac:dyDescent="0.25">
      <c r="A554">
        <v>-0.68449816382067574</v>
      </c>
      <c r="B554">
        <v>-4.7221415730710037</v>
      </c>
    </row>
    <row r="555" spans="1:2" x14ac:dyDescent="0.25">
      <c r="A555">
        <v>1.309872474216397</v>
      </c>
      <c r="B555">
        <v>-0.34523657281137399</v>
      </c>
    </row>
    <row r="556" spans="1:2" x14ac:dyDescent="0.25">
      <c r="A556">
        <v>1.171200368181323</v>
      </c>
      <c r="B556">
        <v>-0.66280427293401445</v>
      </c>
    </row>
    <row r="557" spans="1:2" x14ac:dyDescent="0.25">
      <c r="A557">
        <v>-0.76168010253707696</v>
      </c>
      <c r="B557">
        <v>-0.64928797132828275</v>
      </c>
    </row>
    <row r="558" spans="1:2" x14ac:dyDescent="0.25">
      <c r="A558">
        <v>-3.718430102666697</v>
      </c>
      <c r="B558">
        <v>4.2936102057991388</v>
      </c>
    </row>
    <row r="559" spans="1:2" x14ac:dyDescent="0.25">
      <c r="A559">
        <v>-1.673151308624145</v>
      </c>
      <c r="B559">
        <v>-4.0281247150471371</v>
      </c>
    </row>
    <row r="560" spans="1:2" x14ac:dyDescent="0.25">
      <c r="A560">
        <v>-1.12032263337255</v>
      </c>
      <c r="B560">
        <v>-4.4785677130107588</v>
      </c>
    </row>
    <row r="561" spans="1:2" x14ac:dyDescent="0.25">
      <c r="A561">
        <v>-0.73565116402260045</v>
      </c>
      <c r="B561">
        <v>-0.28185769092482682</v>
      </c>
    </row>
    <row r="562" spans="1:2" x14ac:dyDescent="0.25">
      <c r="A562">
        <v>1.190128996771834</v>
      </c>
      <c r="B562">
        <v>-0.39435417219447683</v>
      </c>
    </row>
    <row r="563" spans="1:2" x14ac:dyDescent="0.25">
      <c r="A563">
        <v>0.6998594031824541</v>
      </c>
      <c r="B563">
        <v>-0.81704803587747077</v>
      </c>
    </row>
    <row r="564" spans="1:2" x14ac:dyDescent="0.25">
      <c r="A564">
        <v>0.29234955408411079</v>
      </c>
      <c r="B564">
        <v>-3.5810498038499299</v>
      </c>
    </row>
    <row r="565" spans="1:2" x14ac:dyDescent="0.25">
      <c r="A565">
        <v>-0.8254652710431778</v>
      </c>
      <c r="B565">
        <v>-0.5795913961345931</v>
      </c>
    </row>
    <row r="566" spans="1:2" x14ac:dyDescent="0.25">
      <c r="A566">
        <v>-1.2278016353183381</v>
      </c>
      <c r="B566">
        <v>-4.1948947575451596</v>
      </c>
    </row>
    <row r="567" spans="1:2" x14ac:dyDescent="0.25">
      <c r="A567">
        <v>0.19547507326977431</v>
      </c>
      <c r="B567">
        <v>-3.9547847447283839</v>
      </c>
    </row>
    <row r="568" spans="1:2" x14ac:dyDescent="0.25">
      <c r="A568">
        <v>-2.6327145187342129</v>
      </c>
      <c r="B568">
        <v>2.2962714764318761</v>
      </c>
    </row>
    <row r="569" spans="1:2" x14ac:dyDescent="0.25">
      <c r="A569">
        <v>-1.607186146167793</v>
      </c>
      <c r="B569">
        <v>-4.1256601169120399</v>
      </c>
    </row>
    <row r="570" spans="1:2" x14ac:dyDescent="0.25">
      <c r="A570">
        <v>-3.399055349892949</v>
      </c>
      <c r="B570">
        <v>3.6605023897454991</v>
      </c>
    </row>
    <row r="571" spans="1:2" x14ac:dyDescent="0.25">
      <c r="A571">
        <v>-2.99979884975739</v>
      </c>
      <c r="B571">
        <v>4.0047788044162704</v>
      </c>
    </row>
    <row r="572" spans="1:2" x14ac:dyDescent="0.25">
      <c r="A572">
        <v>-0.17849354855773869</v>
      </c>
      <c r="B572">
        <v>-3.0750020434274909</v>
      </c>
    </row>
    <row r="573" spans="1:2" x14ac:dyDescent="0.25">
      <c r="A573">
        <v>-1.310315734782916</v>
      </c>
      <c r="B573">
        <v>-4.7101801849773368</v>
      </c>
    </row>
    <row r="574" spans="1:2" x14ac:dyDescent="0.25">
      <c r="A574">
        <v>-0.42658903963871181</v>
      </c>
      <c r="B574">
        <v>-0.3304253843738566</v>
      </c>
    </row>
    <row r="575" spans="1:2" x14ac:dyDescent="0.25">
      <c r="A575">
        <v>-0.40169998985200561</v>
      </c>
      <c r="B575">
        <v>-0.2633546608419578</v>
      </c>
    </row>
    <row r="576" spans="1:2" x14ac:dyDescent="0.25">
      <c r="A576">
        <v>1.38440596349567</v>
      </c>
      <c r="B576">
        <v>-0.93469218765378126</v>
      </c>
    </row>
    <row r="577" spans="1:2" x14ac:dyDescent="0.25">
      <c r="A577">
        <v>0.517384412396658</v>
      </c>
      <c r="B577">
        <v>-0.98338924399391869</v>
      </c>
    </row>
    <row r="578" spans="1:2" x14ac:dyDescent="0.25">
      <c r="A578">
        <v>-4.1452699159213733</v>
      </c>
      <c r="B578">
        <v>3.8952218729281141</v>
      </c>
    </row>
    <row r="579" spans="1:2" x14ac:dyDescent="0.25">
      <c r="A579">
        <v>1.4749538367361981</v>
      </c>
      <c r="B579">
        <v>-0.57846343969496328</v>
      </c>
    </row>
    <row r="580" spans="1:2" x14ac:dyDescent="0.25">
      <c r="A580">
        <v>1.738946858567324</v>
      </c>
      <c r="B580">
        <v>-0.59924487885540922</v>
      </c>
    </row>
    <row r="581" spans="1:2" x14ac:dyDescent="0.25">
      <c r="A581">
        <v>1.249144442847997</v>
      </c>
      <c r="B581">
        <v>-0.87763861221322692</v>
      </c>
    </row>
    <row r="582" spans="1:2" x14ac:dyDescent="0.25">
      <c r="A582">
        <v>1.1372951062426471</v>
      </c>
      <c r="B582">
        <v>-1.026169280613203</v>
      </c>
    </row>
    <row r="583" spans="1:2" x14ac:dyDescent="0.25">
      <c r="A583">
        <v>-2.7761058005015631</v>
      </c>
      <c r="B583">
        <v>2.9224010055555478</v>
      </c>
    </row>
    <row r="584" spans="1:2" x14ac:dyDescent="0.25">
      <c r="A584">
        <v>-1.190401360125054</v>
      </c>
      <c r="B584">
        <v>-4.6535250343741064</v>
      </c>
    </row>
    <row r="585" spans="1:2" x14ac:dyDescent="0.25">
      <c r="A585">
        <v>-1.1547771182417059</v>
      </c>
      <c r="B585">
        <v>-4.1898775642221278</v>
      </c>
    </row>
    <row r="586" spans="1:2" x14ac:dyDescent="0.25">
      <c r="A586">
        <v>-1.98986104847851</v>
      </c>
      <c r="B586">
        <v>-4.1679211977542217</v>
      </c>
    </row>
    <row r="587" spans="1:2" x14ac:dyDescent="0.25">
      <c r="A587">
        <v>-2.7437989863669592</v>
      </c>
      <c r="B587">
        <v>3.0924891083440582</v>
      </c>
    </row>
    <row r="588" spans="1:2" x14ac:dyDescent="0.25">
      <c r="A588">
        <v>1.1381687146396831</v>
      </c>
      <c r="B588">
        <v>-0.58855191106458071</v>
      </c>
    </row>
    <row r="589" spans="1:2" x14ac:dyDescent="0.25">
      <c r="A589">
        <v>-0.32001460506712109</v>
      </c>
      <c r="B589">
        <v>-4.4947930599904362</v>
      </c>
    </row>
    <row r="590" spans="1:2" x14ac:dyDescent="0.25">
      <c r="A590">
        <v>-0.39906704058505782</v>
      </c>
      <c r="B590">
        <v>-0.52309451389754558</v>
      </c>
    </row>
    <row r="591" spans="1:2" x14ac:dyDescent="0.25">
      <c r="A591">
        <v>-3.2169254908534932</v>
      </c>
      <c r="B591">
        <v>2.532592005963457</v>
      </c>
    </row>
    <row r="592" spans="1:2" x14ac:dyDescent="0.25">
      <c r="A592">
        <v>-2.6933414419355519</v>
      </c>
      <c r="B592">
        <v>3.7453737777102059</v>
      </c>
    </row>
    <row r="593" spans="1:2" x14ac:dyDescent="0.25">
      <c r="A593">
        <v>-0.63106434000857381</v>
      </c>
      <c r="B593">
        <v>-0.57851949205560649</v>
      </c>
    </row>
    <row r="594" spans="1:2" x14ac:dyDescent="0.25">
      <c r="A594">
        <v>-3.5793235593927171</v>
      </c>
      <c r="B594">
        <v>3.9229606566790451</v>
      </c>
    </row>
    <row r="595" spans="1:2" x14ac:dyDescent="0.25">
      <c r="A595">
        <v>0.28289154961333829</v>
      </c>
      <c r="B595">
        <v>-1.444986615383649</v>
      </c>
    </row>
    <row r="596" spans="1:2" x14ac:dyDescent="0.25">
      <c r="A596">
        <v>-0.30010649921822308</v>
      </c>
      <c r="B596">
        <v>-3.982366980950232</v>
      </c>
    </row>
    <row r="597" spans="1:2" x14ac:dyDescent="0.25">
      <c r="A597">
        <v>-4.5937509787627242</v>
      </c>
      <c r="B597">
        <v>3.9691027595226052</v>
      </c>
    </row>
    <row r="598" spans="1:2" x14ac:dyDescent="0.25">
      <c r="A598">
        <v>1.066184784102447</v>
      </c>
      <c r="B598">
        <v>-1.38888755787028</v>
      </c>
    </row>
    <row r="599" spans="1:2" x14ac:dyDescent="0.25">
      <c r="A599">
        <v>0.33393563187007003</v>
      </c>
      <c r="B599">
        <v>-0.88067118006488798</v>
      </c>
    </row>
    <row r="600" spans="1:2" x14ac:dyDescent="0.25">
      <c r="A600">
        <v>-0.242273103884838</v>
      </c>
      <c r="B600">
        <v>-3.6153628891897909</v>
      </c>
    </row>
    <row r="601" spans="1:2" x14ac:dyDescent="0.25">
      <c r="A601">
        <v>0.55324840844598544</v>
      </c>
      <c r="B601">
        <v>-0.86945909537994681</v>
      </c>
    </row>
    <row r="602" spans="1:2" x14ac:dyDescent="0.25">
      <c r="A602">
        <v>-4.2391860382049948</v>
      </c>
      <c r="B602">
        <v>4.2361762481776504</v>
      </c>
    </row>
    <row r="603" spans="1:2" x14ac:dyDescent="0.25">
      <c r="A603">
        <v>0.3421543872764452</v>
      </c>
      <c r="B603">
        <v>-0.85708151879487793</v>
      </c>
    </row>
    <row r="604" spans="1:2" x14ac:dyDescent="0.25">
      <c r="A604">
        <v>-1.822324531415388</v>
      </c>
      <c r="B604">
        <v>-4.1229873370257746</v>
      </c>
    </row>
    <row r="605" spans="1:2" x14ac:dyDescent="0.25">
      <c r="A605">
        <v>-3.3269385956760931</v>
      </c>
      <c r="B605">
        <v>2.4044010231257928</v>
      </c>
    </row>
    <row r="606" spans="1:2" x14ac:dyDescent="0.25">
      <c r="A606">
        <v>-1.4447505339260409</v>
      </c>
      <c r="B606">
        <v>-3.9104596634047351</v>
      </c>
    </row>
    <row r="607" spans="1:2" x14ac:dyDescent="0.25">
      <c r="A607">
        <v>-3.0031887304610829</v>
      </c>
      <c r="B607">
        <v>3.810784484483539</v>
      </c>
    </row>
    <row r="608" spans="1:2" x14ac:dyDescent="0.25">
      <c r="A608">
        <v>-2.8107704504196471</v>
      </c>
      <c r="B608">
        <v>3.5718287581732731</v>
      </c>
    </row>
    <row r="609" spans="1:2" x14ac:dyDescent="0.25">
      <c r="A609">
        <v>-0.86635613379895249</v>
      </c>
      <c r="B609">
        <v>-0.23060406753274831</v>
      </c>
    </row>
    <row r="610" spans="1:2" x14ac:dyDescent="0.25">
      <c r="A610">
        <v>-4.0867850307606641</v>
      </c>
      <c r="B610">
        <v>4.2592522540921527</v>
      </c>
    </row>
    <row r="611" spans="1:2" x14ac:dyDescent="0.25">
      <c r="A611">
        <v>-0.83105305593963608</v>
      </c>
      <c r="B611">
        <v>-4.3433218200604404</v>
      </c>
    </row>
    <row r="612" spans="1:2" x14ac:dyDescent="0.25">
      <c r="A612">
        <v>-1.543307858692663</v>
      </c>
      <c r="B612">
        <v>-3.9533806947832879</v>
      </c>
    </row>
    <row r="613" spans="1:2" x14ac:dyDescent="0.25">
      <c r="A613">
        <v>-3.630946335933781</v>
      </c>
      <c r="B613">
        <v>3.8107886484885358</v>
      </c>
    </row>
    <row r="614" spans="1:2" x14ac:dyDescent="0.25">
      <c r="A614">
        <v>-3.454632919299959</v>
      </c>
      <c r="B614">
        <v>4.3906686959190537</v>
      </c>
    </row>
    <row r="615" spans="1:2" x14ac:dyDescent="0.25">
      <c r="A615">
        <v>-0.149377147014604</v>
      </c>
      <c r="B615">
        <v>-4.535548134624058</v>
      </c>
    </row>
    <row r="616" spans="1:2" x14ac:dyDescent="0.25">
      <c r="A616">
        <v>-2.8335607815038908</v>
      </c>
      <c r="B616">
        <v>3.1970766162002979</v>
      </c>
    </row>
    <row r="617" spans="1:2" x14ac:dyDescent="0.25">
      <c r="A617">
        <v>-0.2174216259023444</v>
      </c>
      <c r="B617">
        <v>-3.06501103176844</v>
      </c>
    </row>
    <row r="618" spans="1:2" x14ac:dyDescent="0.25">
      <c r="A618">
        <v>-0.50815663762382557</v>
      </c>
      <c r="B618">
        <v>-6.05582750421923E-2</v>
      </c>
    </row>
    <row r="619" spans="1:2" x14ac:dyDescent="0.25">
      <c r="A619">
        <v>-2.8589208509268742</v>
      </c>
      <c r="B619">
        <v>3.3281746512861998</v>
      </c>
    </row>
    <row r="620" spans="1:2" x14ac:dyDescent="0.25">
      <c r="A620">
        <v>0.35181455208640178</v>
      </c>
      <c r="B620">
        <v>-3.595114976782726</v>
      </c>
    </row>
    <row r="621" spans="1:2" x14ac:dyDescent="0.25">
      <c r="A621">
        <v>0.43814041624628841</v>
      </c>
      <c r="B621">
        <v>-1.4832797666234221</v>
      </c>
    </row>
    <row r="622" spans="1:2" x14ac:dyDescent="0.25">
      <c r="A622">
        <v>-2.8421127577349439</v>
      </c>
      <c r="B622">
        <v>3.0692761451027519</v>
      </c>
    </row>
    <row r="623" spans="1:2" x14ac:dyDescent="0.25">
      <c r="A623">
        <v>1.2729066668283751</v>
      </c>
      <c r="B623">
        <v>-0.77184254098043625</v>
      </c>
    </row>
    <row r="624" spans="1:2" x14ac:dyDescent="0.25">
      <c r="A624">
        <v>1.263054936955941</v>
      </c>
      <c r="B624">
        <v>-0.67739893206966983</v>
      </c>
    </row>
    <row r="625" spans="1:2" x14ac:dyDescent="0.25">
      <c r="A625">
        <v>0.29223234489188471</v>
      </c>
      <c r="B625">
        <v>-3.5860926559332471</v>
      </c>
    </row>
    <row r="626" spans="1:2" x14ac:dyDescent="0.25">
      <c r="A626">
        <v>0.34210599026658017</v>
      </c>
      <c r="B626">
        <v>-1.4467519157612421</v>
      </c>
    </row>
    <row r="627" spans="1:2" x14ac:dyDescent="0.25">
      <c r="A627">
        <v>0.13954903793924031</v>
      </c>
      <c r="B627">
        <v>-1.3382324909326939</v>
      </c>
    </row>
    <row r="628" spans="1:2" x14ac:dyDescent="0.25">
      <c r="A628">
        <v>-3.006417001199293</v>
      </c>
      <c r="B628">
        <v>2.6775552125670581</v>
      </c>
    </row>
    <row r="629" spans="1:2" x14ac:dyDescent="0.25">
      <c r="A629">
        <v>-0.53417314675808159</v>
      </c>
      <c r="B629">
        <v>-4.3720165866111014</v>
      </c>
    </row>
    <row r="630" spans="1:2" x14ac:dyDescent="0.25">
      <c r="A630">
        <v>0.88263119450380467</v>
      </c>
      <c r="B630">
        <v>-0.97840531753119842</v>
      </c>
    </row>
    <row r="631" spans="1:2" x14ac:dyDescent="0.25">
      <c r="A631">
        <v>-3.14701984750055</v>
      </c>
      <c r="B631">
        <v>2.770564670130474</v>
      </c>
    </row>
    <row r="632" spans="1:2" x14ac:dyDescent="0.25">
      <c r="A632">
        <v>0.55544032708114521</v>
      </c>
      <c r="B632">
        <v>-0.89075803364358375</v>
      </c>
    </row>
    <row r="633" spans="1:2" x14ac:dyDescent="0.25">
      <c r="A633">
        <v>0.2112941245572646</v>
      </c>
      <c r="B633">
        <v>-4.2241707640573676</v>
      </c>
    </row>
    <row r="634" spans="1:2" x14ac:dyDescent="0.25">
      <c r="A634">
        <v>-0.78991280649479867</v>
      </c>
      <c r="B634">
        <v>-0.24908534998617721</v>
      </c>
    </row>
    <row r="635" spans="1:2" x14ac:dyDescent="0.25">
      <c r="A635">
        <v>-0.1428143716970659</v>
      </c>
      <c r="B635">
        <v>-0.73882299736153378</v>
      </c>
    </row>
    <row r="636" spans="1:2" x14ac:dyDescent="0.25">
      <c r="A636">
        <v>-0.39192372915608331</v>
      </c>
      <c r="B636">
        <v>0.20609595832064209</v>
      </c>
    </row>
    <row r="637" spans="1:2" x14ac:dyDescent="0.25">
      <c r="A637">
        <v>-2.959447483724611</v>
      </c>
      <c r="B637">
        <v>3.170545324100174</v>
      </c>
    </row>
    <row r="638" spans="1:2" x14ac:dyDescent="0.25">
      <c r="A638">
        <v>-0.75459251576868813</v>
      </c>
      <c r="B638">
        <v>-0.37650429739080737</v>
      </c>
    </row>
    <row r="639" spans="1:2" x14ac:dyDescent="0.25">
      <c r="A639">
        <v>-0.41212063076050642</v>
      </c>
      <c r="B639">
        <v>-3.973118618230056</v>
      </c>
    </row>
    <row r="640" spans="1:2" x14ac:dyDescent="0.25">
      <c r="A640">
        <v>-0.74774181976757514</v>
      </c>
      <c r="B640">
        <v>-0.3165663933049791</v>
      </c>
    </row>
    <row r="641" spans="1:2" x14ac:dyDescent="0.25">
      <c r="A641">
        <v>-7.9093538246459927E-2</v>
      </c>
      <c r="B641">
        <v>-1.098239929510072</v>
      </c>
    </row>
    <row r="642" spans="1:2" x14ac:dyDescent="0.25">
      <c r="A642">
        <v>-0.2085061959171928</v>
      </c>
      <c r="B642">
        <v>-3.0094220830892762</v>
      </c>
    </row>
    <row r="643" spans="1:2" x14ac:dyDescent="0.25">
      <c r="A643">
        <v>-4.6407381801671601</v>
      </c>
      <c r="B643">
        <v>4.1259174100464193</v>
      </c>
    </row>
    <row r="644" spans="1:2" x14ac:dyDescent="0.25">
      <c r="A644">
        <v>-4.7194328336195559</v>
      </c>
      <c r="B644">
        <v>3.891019387048305</v>
      </c>
    </row>
    <row r="645" spans="1:2" x14ac:dyDescent="0.25">
      <c r="A645">
        <v>-3.39731741370609</v>
      </c>
      <c r="B645">
        <v>3.5541433375876141</v>
      </c>
    </row>
    <row r="646" spans="1:2" x14ac:dyDescent="0.25">
      <c r="A646">
        <v>-2.9573082406365829</v>
      </c>
      <c r="B646">
        <v>2.7580995974712978</v>
      </c>
    </row>
    <row r="647" spans="1:2" x14ac:dyDescent="0.25">
      <c r="A647">
        <v>-0.27336738326030641</v>
      </c>
      <c r="B647">
        <v>-4.2833817061947412</v>
      </c>
    </row>
    <row r="648" spans="1:2" x14ac:dyDescent="0.25">
      <c r="A648">
        <v>-4.5548647719141959</v>
      </c>
      <c r="B648">
        <v>4.0798614370012372</v>
      </c>
    </row>
    <row r="649" spans="1:2" x14ac:dyDescent="0.25">
      <c r="A649">
        <v>-0.1810634616677613</v>
      </c>
      <c r="B649">
        <v>-3.2267928638069892</v>
      </c>
    </row>
    <row r="650" spans="1:2" x14ac:dyDescent="0.25">
      <c r="A650">
        <v>0.51427103054666889</v>
      </c>
      <c r="B650">
        <v>-1.120360359926011</v>
      </c>
    </row>
    <row r="651" spans="1:2" x14ac:dyDescent="0.25">
      <c r="A651">
        <v>0.95141600012261285</v>
      </c>
      <c r="B651">
        <v>-0.64146466964896465</v>
      </c>
    </row>
    <row r="652" spans="1:2" x14ac:dyDescent="0.25">
      <c r="A652">
        <v>7.5383443215846224E-3</v>
      </c>
      <c r="B652">
        <v>-1.433803973100984</v>
      </c>
    </row>
    <row r="653" spans="1:2" x14ac:dyDescent="0.25">
      <c r="A653">
        <v>-3.1412041080374489</v>
      </c>
      <c r="B653">
        <v>3.1071162974972908</v>
      </c>
    </row>
    <row r="654" spans="1:2" x14ac:dyDescent="0.25">
      <c r="A654">
        <v>-1.5458737791618971</v>
      </c>
      <c r="B654">
        <v>-3.8868036876944032</v>
      </c>
    </row>
    <row r="655" spans="1:2" x14ac:dyDescent="0.25">
      <c r="A655">
        <v>-3.0562147395446662</v>
      </c>
      <c r="B655">
        <v>2.9495132277285951</v>
      </c>
    </row>
    <row r="656" spans="1:2" x14ac:dyDescent="0.25">
      <c r="A656">
        <v>-0.22342502975544251</v>
      </c>
      <c r="B656">
        <v>-3.0644363799046288</v>
      </c>
    </row>
    <row r="657" spans="1:2" x14ac:dyDescent="0.25">
      <c r="A657">
        <v>0.91432137918624856</v>
      </c>
      <c r="B657">
        <v>-0.6406407645362866</v>
      </c>
    </row>
    <row r="658" spans="1:2" x14ac:dyDescent="0.25">
      <c r="A658">
        <v>-1.7065260302441529</v>
      </c>
      <c r="B658">
        <v>-4.0092423531432546</v>
      </c>
    </row>
    <row r="659" spans="1:2" x14ac:dyDescent="0.25">
      <c r="A659">
        <v>-5.2803873761292142E-2</v>
      </c>
      <c r="B659">
        <v>-1.327239018608197</v>
      </c>
    </row>
    <row r="660" spans="1:2" x14ac:dyDescent="0.25">
      <c r="A660">
        <v>-3.3809493273644899</v>
      </c>
      <c r="B660">
        <v>3.801933407464912</v>
      </c>
    </row>
    <row r="661" spans="1:2" x14ac:dyDescent="0.25">
      <c r="A661">
        <v>-0.54254921561886293</v>
      </c>
      <c r="B661">
        <v>-0.29121763353295671</v>
      </c>
    </row>
    <row r="662" spans="1:2" x14ac:dyDescent="0.25">
      <c r="A662">
        <v>-4.3422725816352434</v>
      </c>
      <c r="B662">
        <v>3.8826855090346322</v>
      </c>
    </row>
    <row r="663" spans="1:2" x14ac:dyDescent="0.25">
      <c r="A663">
        <v>-0.26162643608513042</v>
      </c>
      <c r="B663">
        <v>-4.2211399552102851</v>
      </c>
    </row>
    <row r="664" spans="1:2" x14ac:dyDescent="0.25">
      <c r="A664">
        <v>-0.32159315562804391</v>
      </c>
      <c r="B664">
        <v>-0.41668962740655441</v>
      </c>
    </row>
    <row r="665" spans="1:2" x14ac:dyDescent="0.25">
      <c r="A665">
        <v>-0.54420068840869806</v>
      </c>
      <c r="B665">
        <v>-4.7131057336757394</v>
      </c>
    </row>
    <row r="666" spans="1:2" x14ac:dyDescent="0.25">
      <c r="A666">
        <v>-1.6253024618551</v>
      </c>
      <c r="B666">
        <v>-3.976224204767385</v>
      </c>
    </row>
    <row r="667" spans="1:2" x14ac:dyDescent="0.25">
      <c r="A667">
        <v>-0.94920229224796837</v>
      </c>
      <c r="B667">
        <v>0.32409924761805048</v>
      </c>
    </row>
    <row r="668" spans="1:2" x14ac:dyDescent="0.25">
      <c r="A668">
        <v>-2.8857146692474709</v>
      </c>
      <c r="B668">
        <v>2.8306890194459999</v>
      </c>
    </row>
    <row r="669" spans="1:2" x14ac:dyDescent="0.25">
      <c r="A669">
        <v>0.98390457644204299</v>
      </c>
      <c r="B669">
        <v>-1.049964929377226</v>
      </c>
    </row>
    <row r="670" spans="1:2" x14ac:dyDescent="0.25">
      <c r="A670">
        <v>-3.1830303359371197E-2</v>
      </c>
      <c r="B670">
        <v>-4.4791741721933249</v>
      </c>
    </row>
    <row r="671" spans="1:2" x14ac:dyDescent="0.25">
      <c r="A671">
        <v>-0.23106993404644971</v>
      </c>
      <c r="B671">
        <v>-3.026429308160671</v>
      </c>
    </row>
    <row r="672" spans="1:2" x14ac:dyDescent="0.25">
      <c r="A672">
        <v>-1.117434826818914</v>
      </c>
      <c r="B672">
        <v>-4.6770873190933759</v>
      </c>
    </row>
    <row r="673" spans="1:2" x14ac:dyDescent="0.25">
      <c r="A673">
        <v>-0.96450992826915383</v>
      </c>
      <c r="B673">
        <v>-4.2031080227257336</v>
      </c>
    </row>
    <row r="674" spans="1:2" x14ac:dyDescent="0.25">
      <c r="A674">
        <v>-4.1927069299982938</v>
      </c>
      <c r="B674">
        <v>4.2879677544478492</v>
      </c>
    </row>
    <row r="675" spans="1:2" x14ac:dyDescent="0.25">
      <c r="A675">
        <v>0.17562255198182569</v>
      </c>
      <c r="B675">
        <v>-3.319470131944914</v>
      </c>
    </row>
    <row r="676" spans="1:2" x14ac:dyDescent="0.25">
      <c r="A676">
        <v>-0.47473315984842751</v>
      </c>
      <c r="B676">
        <v>-4.0633510473907481</v>
      </c>
    </row>
    <row r="677" spans="1:2" x14ac:dyDescent="0.25">
      <c r="A677">
        <v>-1.6679772092863461</v>
      </c>
      <c r="B677">
        <v>-4.1868474047327329</v>
      </c>
    </row>
    <row r="678" spans="1:2" x14ac:dyDescent="0.25">
      <c r="A678">
        <v>0.84764122500275718</v>
      </c>
      <c r="B678">
        <v>-0.9825068497985332</v>
      </c>
    </row>
    <row r="679" spans="1:2" x14ac:dyDescent="0.25">
      <c r="A679">
        <v>-5.4891108655857453E-2</v>
      </c>
      <c r="B679">
        <v>-1.4009203256973359</v>
      </c>
    </row>
    <row r="680" spans="1:2" x14ac:dyDescent="0.25">
      <c r="A680">
        <v>0.58282398430113558</v>
      </c>
      <c r="B680">
        <v>-0.97629161078902149</v>
      </c>
    </row>
    <row r="681" spans="1:2" x14ac:dyDescent="0.25">
      <c r="A681">
        <v>-0.6719676625007962</v>
      </c>
      <c r="B681">
        <v>7.3870697695848558E-2</v>
      </c>
    </row>
    <row r="682" spans="1:2" x14ac:dyDescent="0.25">
      <c r="A682">
        <v>-3.2037922893959001</v>
      </c>
      <c r="B682">
        <v>3.2657705515107489</v>
      </c>
    </row>
    <row r="683" spans="1:2" x14ac:dyDescent="0.25">
      <c r="A683">
        <v>-2.6096407919041051</v>
      </c>
      <c r="B683">
        <v>3.4549133997579071</v>
      </c>
    </row>
    <row r="684" spans="1:2" x14ac:dyDescent="0.25">
      <c r="A684">
        <v>-3.3516644590266012</v>
      </c>
      <c r="B684">
        <v>3.5056898107792529</v>
      </c>
    </row>
    <row r="685" spans="1:2" x14ac:dyDescent="0.25">
      <c r="A685">
        <v>1.5177025370929009</v>
      </c>
      <c r="B685">
        <v>-0.83803304086026453</v>
      </c>
    </row>
    <row r="686" spans="1:2" x14ac:dyDescent="0.25">
      <c r="A686">
        <v>-0.71264745585838041</v>
      </c>
      <c r="B686">
        <v>0.22893770992060239</v>
      </c>
    </row>
    <row r="687" spans="1:2" x14ac:dyDescent="0.25">
      <c r="A687">
        <v>-4.5088626777393763</v>
      </c>
      <c r="B687">
        <v>4.1269887100346834</v>
      </c>
    </row>
    <row r="688" spans="1:2" x14ac:dyDescent="0.25">
      <c r="A688">
        <v>-0.6066452970005749</v>
      </c>
      <c r="B688">
        <v>-0.62182771773995305</v>
      </c>
    </row>
    <row r="689" spans="1:2" x14ac:dyDescent="0.25">
      <c r="A689">
        <v>1.3022275710849751</v>
      </c>
      <c r="B689">
        <v>-0.8809377867422703</v>
      </c>
    </row>
    <row r="690" spans="1:2" x14ac:dyDescent="0.25">
      <c r="A690">
        <v>-2.8692545719724678</v>
      </c>
      <c r="B690">
        <v>3.3132005738136772</v>
      </c>
    </row>
    <row r="691" spans="1:2" x14ac:dyDescent="0.25">
      <c r="A691">
        <v>-2.769573473028728</v>
      </c>
      <c r="B691">
        <v>2.3811085242505752</v>
      </c>
    </row>
    <row r="692" spans="1:2" x14ac:dyDescent="0.25">
      <c r="A692">
        <v>-3.0561705674316402</v>
      </c>
      <c r="B692">
        <v>4.1549630135786186</v>
      </c>
    </row>
    <row r="693" spans="1:2" x14ac:dyDescent="0.25">
      <c r="A693">
        <v>-4.4936792726031634</v>
      </c>
      <c r="B693">
        <v>4.0129227786087291</v>
      </c>
    </row>
    <row r="694" spans="1:2" x14ac:dyDescent="0.25">
      <c r="A694">
        <v>-0.69951209740871478</v>
      </c>
      <c r="B694">
        <v>0.13867691555794459</v>
      </c>
    </row>
    <row r="695" spans="1:2" x14ac:dyDescent="0.25">
      <c r="A695">
        <v>0.336978366455013</v>
      </c>
      <c r="B695">
        <v>-2.65065640728427</v>
      </c>
    </row>
    <row r="696" spans="1:2" x14ac:dyDescent="0.25">
      <c r="A696">
        <v>-3.1179363514816769</v>
      </c>
      <c r="B696">
        <v>2.9025863882573129</v>
      </c>
    </row>
    <row r="697" spans="1:2" x14ac:dyDescent="0.25">
      <c r="A697">
        <v>-4.7788480355473437</v>
      </c>
      <c r="B697">
        <v>4.1829165704498319</v>
      </c>
    </row>
    <row r="698" spans="1:2" x14ac:dyDescent="0.25">
      <c r="A698">
        <v>1.4718728729035431</v>
      </c>
      <c r="B698">
        <v>-0.60287236458426496</v>
      </c>
    </row>
    <row r="699" spans="1:2" x14ac:dyDescent="0.25">
      <c r="A699">
        <v>0.26837864826781299</v>
      </c>
      <c r="B699">
        <v>-1.4264687215594991</v>
      </c>
    </row>
    <row r="700" spans="1:2" x14ac:dyDescent="0.25">
      <c r="A700">
        <v>-0.44215382382103269</v>
      </c>
      <c r="B700">
        <v>-4.1629338120822839</v>
      </c>
    </row>
    <row r="701" spans="1:2" x14ac:dyDescent="0.25">
      <c r="A701">
        <v>0.852515247514535</v>
      </c>
      <c r="B701">
        <v>-1.0589999714782681</v>
      </c>
    </row>
    <row r="702" spans="1:2" x14ac:dyDescent="0.25">
      <c r="A702">
        <v>-7.1018262468666715E-2</v>
      </c>
      <c r="B702">
        <v>-3.6890966754749499</v>
      </c>
    </row>
    <row r="703" spans="1:2" x14ac:dyDescent="0.25">
      <c r="A703">
        <v>0.49218287833860203</v>
      </c>
      <c r="B703">
        <v>-1.009803958336863</v>
      </c>
    </row>
    <row r="704" spans="1:2" x14ac:dyDescent="0.25">
      <c r="A704">
        <v>-0.11092710539253491</v>
      </c>
      <c r="B704">
        <v>-0.55410628451976585</v>
      </c>
    </row>
    <row r="705" spans="1:2" x14ac:dyDescent="0.25">
      <c r="A705">
        <v>-2.9989493679648742</v>
      </c>
      <c r="B705">
        <v>2.2854021903129049</v>
      </c>
    </row>
    <row r="706" spans="1:2" x14ac:dyDescent="0.25">
      <c r="A706">
        <v>0.47282625095865471</v>
      </c>
      <c r="B706">
        <v>-0.81209564669850609</v>
      </c>
    </row>
    <row r="707" spans="1:2" x14ac:dyDescent="0.25">
      <c r="A707">
        <v>-3.3646497075353232</v>
      </c>
      <c r="B707">
        <v>3.9773523950633409</v>
      </c>
    </row>
    <row r="708" spans="1:2" x14ac:dyDescent="0.25">
      <c r="A708">
        <v>-0.28992559867838108</v>
      </c>
      <c r="B708">
        <v>-0.84266719784497046</v>
      </c>
    </row>
    <row r="709" spans="1:2" x14ac:dyDescent="0.25">
      <c r="A709">
        <v>-0.50425501358031188</v>
      </c>
      <c r="B709">
        <v>-4.3481266392296796</v>
      </c>
    </row>
    <row r="710" spans="1:2" x14ac:dyDescent="0.25">
      <c r="A710">
        <v>1.155671266439442</v>
      </c>
      <c r="B710">
        <v>-1.1253947103221811</v>
      </c>
    </row>
    <row r="711" spans="1:2" x14ac:dyDescent="0.25">
      <c r="A711">
        <v>-0.51684970351794868</v>
      </c>
      <c r="B711">
        <v>-0.36530102007371251</v>
      </c>
    </row>
    <row r="712" spans="1:2" x14ac:dyDescent="0.25">
      <c r="A712">
        <v>-4.3823396383761706</v>
      </c>
      <c r="B712">
        <v>4.1753374738625899</v>
      </c>
    </row>
    <row r="713" spans="1:2" x14ac:dyDescent="0.25">
      <c r="A713">
        <v>-1.5864537591552079</v>
      </c>
      <c r="B713">
        <v>-4.5205112763236004</v>
      </c>
    </row>
    <row r="714" spans="1:2" x14ac:dyDescent="0.25">
      <c r="A714">
        <v>0.45478399614338327</v>
      </c>
      <c r="B714">
        <v>-1.0731003014304541</v>
      </c>
    </row>
    <row r="715" spans="1:2" x14ac:dyDescent="0.25">
      <c r="A715">
        <v>0.80526411849730706</v>
      </c>
      <c r="B715">
        <v>-0.83342792182113923</v>
      </c>
    </row>
    <row r="716" spans="1:2" x14ac:dyDescent="0.25">
      <c r="A716">
        <v>-0.54631201971068966</v>
      </c>
      <c r="B716">
        <v>4.1526077287327663E-2</v>
      </c>
    </row>
    <row r="717" spans="1:2" x14ac:dyDescent="0.25">
      <c r="A717">
        <v>1.4162011647647981</v>
      </c>
      <c r="B717">
        <v>-0.42716463586257908</v>
      </c>
    </row>
    <row r="718" spans="1:2" x14ac:dyDescent="0.25">
      <c r="A718">
        <v>0.13707241779408991</v>
      </c>
      <c r="B718">
        <v>-3.6342568748497901</v>
      </c>
    </row>
    <row r="719" spans="1:2" x14ac:dyDescent="0.25">
      <c r="A719">
        <v>-2.902547146609086</v>
      </c>
      <c r="B719">
        <v>2.567283421830568</v>
      </c>
    </row>
    <row r="720" spans="1:2" x14ac:dyDescent="0.25">
      <c r="A720">
        <v>0.48399042999557218</v>
      </c>
      <c r="B720">
        <v>-1.3152786289615559</v>
      </c>
    </row>
    <row r="721" spans="1:2" x14ac:dyDescent="0.25">
      <c r="A721">
        <v>-2.700648364402213</v>
      </c>
      <c r="B721">
        <v>2.281260926064431</v>
      </c>
    </row>
    <row r="722" spans="1:2" x14ac:dyDescent="0.25">
      <c r="A722">
        <v>-2.795172046123835</v>
      </c>
      <c r="B722">
        <v>2.2633704460484139</v>
      </c>
    </row>
    <row r="723" spans="1:2" x14ac:dyDescent="0.25">
      <c r="A723">
        <v>-3.8215057739320928</v>
      </c>
      <c r="B723">
        <v>4.2919481583902304</v>
      </c>
    </row>
    <row r="724" spans="1:2" x14ac:dyDescent="0.25">
      <c r="A724">
        <v>-0.2462742906324176</v>
      </c>
      <c r="B724">
        <v>-1.1244142574762379</v>
      </c>
    </row>
    <row r="725" spans="1:2" x14ac:dyDescent="0.25">
      <c r="A725">
        <v>1.212621208044866</v>
      </c>
      <c r="B725">
        <v>-1.132216192258704</v>
      </c>
    </row>
    <row r="726" spans="1:2" x14ac:dyDescent="0.25">
      <c r="A726">
        <v>-0.21322370505340241</v>
      </c>
      <c r="B726">
        <v>-0.87413425285477009</v>
      </c>
    </row>
    <row r="727" spans="1:2" x14ac:dyDescent="0.25">
      <c r="A727">
        <v>-0.2230772469087684</v>
      </c>
      <c r="B727">
        <v>-2.941812518166786</v>
      </c>
    </row>
    <row r="728" spans="1:2" x14ac:dyDescent="0.25">
      <c r="A728">
        <v>0.31670410492926238</v>
      </c>
      <c r="B728">
        <v>-0.83210664342346519</v>
      </c>
    </row>
    <row r="729" spans="1:2" x14ac:dyDescent="0.25">
      <c r="A729">
        <v>1.3918964591939831</v>
      </c>
      <c r="B729">
        <v>-0.59729028726224032</v>
      </c>
    </row>
    <row r="730" spans="1:2" x14ac:dyDescent="0.25">
      <c r="A730">
        <v>-0.88675876241922347</v>
      </c>
      <c r="B730">
        <v>-4.4804028009158827</v>
      </c>
    </row>
    <row r="731" spans="1:2" x14ac:dyDescent="0.25">
      <c r="A731">
        <v>-0.76274657966226944</v>
      </c>
      <c r="B731">
        <v>-0.39117014057468219</v>
      </c>
    </row>
    <row r="732" spans="1:2" x14ac:dyDescent="0.25">
      <c r="A732">
        <v>-0.70196844880942844</v>
      </c>
      <c r="B732">
        <v>0.16063643761676569</v>
      </c>
    </row>
    <row r="733" spans="1:2" x14ac:dyDescent="0.25">
      <c r="A733">
        <v>-0.97069299651553687</v>
      </c>
      <c r="B733">
        <v>-0.2422687592023621</v>
      </c>
    </row>
    <row r="734" spans="1:2" x14ac:dyDescent="0.25">
      <c r="A734">
        <v>-4.4987298857114464</v>
      </c>
      <c r="B734">
        <v>3.7301162398979089</v>
      </c>
    </row>
    <row r="735" spans="1:2" x14ac:dyDescent="0.25">
      <c r="A735">
        <v>-3.0863914048872672</v>
      </c>
      <c r="B735">
        <v>3.2158168626606289</v>
      </c>
    </row>
    <row r="736" spans="1:2" x14ac:dyDescent="0.25">
      <c r="A736">
        <v>-4.6780106023449726</v>
      </c>
      <c r="B736">
        <v>4.1000217154691487</v>
      </c>
    </row>
    <row r="737" spans="1:2" x14ac:dyDescent="0.25">
      <c r="A737">
        <v>-3.4764208354493</v>
      </c>
      <c r="B737">
        <v>3.9275616139651142</v>
      </c>
    </row>
    <row r="738" spans="1:2" x14ac:dyDescent="0.25">
      <c r="A738">
        <v>-0.37667610016402309</v>
      </c>
      <c r="B738">
        <v>-1.1055501306581419</v>
      </c>
    </row>
    <row r="739" spans="1:2" x14ac:dyDescent="0.25">
      <c r="A739">
        <v>-2.6741001372866222</v>
      </c>
      <c r="B739">
        <v>2.5223427131508722</v>
      </c>
    </row>
    <row r="740" spans="1:2" x14ac:dyDescent="0.25">
      <c r="A740">
        <v>-2.891699807991206</v>
      </c>
      <c r="B740">
        <v>3.7858387176627</v>
      </c>
    </row>
    <row r="741" spans="1:2" x14ac:dyDescent="0.25">
      <c r="A741">
        <v>0.351057918504869</v>
      </c>
      <c r="B741">
        <v>-2.6521783317094192</v>
      </c>
    </row>
    <row r="742" spans="1:2" x14ac:dyDescent="0.25">
      <c r="A742">
        <v>-0.70992143945384489</v>
      </c>
      <c r="B742">
        <v>-0.1408428867149952</v>
      </c>
    </row>
    <row r="743" spans="1:2" x14ac:dyDescent="0.25">
      <c r="A743">
        <v>-0.58517138377610034</v>
      </c>
      <c r="B743">
        <v>-0.49971027482208941</v>
      </c>
    </row>
    <row r="744" spans="1:2" x14ac:dyDescent="0.25">
      <c r="A744">
        <v>9.3684821164480736E-2</v>
      </c>
      <c r="B744">
        <v>-4.1960272049570682</v>
      </c>
    </row>
    <row r="745" spans="1:2" x14ac:dyDescent="0.25">
      <c r="A745">
        <v>-1.240951974402952</v>
      </c>
      <c r="B745">
        <v>-4.0921966414568089</v>
      </c>
    </row>
    <row r="746" spans="1:2" x14ac:dyDescent="0.25">
      <c r="A746">
        <v>0.50070066076355912</v>
      </c>
      <c r="B746">
        <v>-3.325019689821338</v>
      </c>
    </row>
    <row r="747" spans="1:2" x14ac:dyDescent="0.25">
      <c r="A747">
        <v>0.17167884443768119</v>
      </c>
      <c r="B747">
        <v>-0.87140878442221137</v>
      </c>
    </row>
    <row r="748" spans="1:2" x14ac:dyDescent="0.25">
      <c r="A748">
        <v>1.3670405281053319</v>
      </c>
      <c r="B748">
        <v>-0.78383130243132559</v>
      </c>
    </row>
    <row r="749" spans="1:2" x14ac:dyDescent="0.25">
      <c r="A749">
        <v>0.24924464009352459</v>
      </c>
      <c r="B749">
        <v>-3.1104579722330161</v>
      </c>
    </row>
    <row r="750" spans="1:2" x14ac:dyDescent="0.25">
      <c r="A750">
        <v>0.2466432266742524</v>
      </c>
      <c r="B750">
        <v>-3.4249866632872719</v>
      </c>
    </row>
    <row r="751" spans="1:2" x14ac:dyDescent="0.25">
      <c r="A751">
        <v>-0.84159632214556168</v>
      </c>
      <c r="B751">
        <v>-4.4581048001700081</v>
      </c>
    </row>
    <row r="752" spans="1:2" x14ac:dyDescent="0.25">
      <c r="A752">
        <v>-2.959911121070077</v>
      </c>
      <c r="B752">
        <v>2.726752507865545</v>
      </c>
    </row>
    <row r="753" spans="1:2" x14ac:dyDescent="0.25">
      <c r="A753">
        <v>-2.920316443452363</v>
      </c>
      <c r="B753">
        <v>2.559528166518362</v>
      </c>
    </row>
    <row r="754" spans="1:2" x14ac:dyDescent="0.25">
      <c r="A754">
        <v>0.42865871295912078</v>
      </c>
      <c r="B754">
        <v>-1.1571408864555759</v>
      </c>
    </row>
    <row r="755" spans="1:2" x14ac:dyDescent="0.25">
      <c r="A755">
        <v>1.781848362331347</v>
      </c>
      <c r="B755">
        <v>-0.68686912925212051</v>
      </c>
    </row>
    <row r="756" spans="1:2" x14ac:dyDescent="0.25">
      <c r="A756">
        <v>-1.6959442272230119E-2</v>
      </c>
      <c r="B756">
        <v>-2.828201164987139</v>
      </c>
    </row>
    <row r="757" spans="1:2" x14ac:dyDescent="0.25">
      <c r="A757">
        <v>0.31693534610320551</v>
      </c>
      <c r="B757">
        <v>-0.91722217165853259</v>
      </c>
    </row>
    <row r="758" spans="1:2" x14ac:dyDescent="0.25">
      <c r="A758">
        <v>-1.456727369933615</v>
      </c>
      <c r="B758">
        <v>-4.4165456244536632</v>
      </c>
    </row>
    <row r="759" spans="1:2" x14ac:dyDescent="0.25">
      <c r="A759">
        <v>-0.44897160139050563</v>
      </c>
      <c r="B759">
        <v>-0.16474875098301009</v>
      </c>
    </row>
    <row r="760" spans="1:2" x14ac:dyDescent="0.25">
      <c r="A760">
        <v>-2.6542660979943181E-2</v>
      </c>
      <c r="B760">
        <v>-0.85640878018260791</v>
      </c>
    </row>
    <row r="761" spans="1:2" x14ac:dyDescent="0.25">
      <c r="A761">
        <v>-0.76310747850719318</v>
      </c>
      <c r="B761">
        <v>-4.7522868617806102</v>
      </c>
    </row>
    <row r="762" spans="1:2" x14ac:dyDescent="0.25">
      <c r="A762">
        <v>0.40461314035831297</v>
      </c>
      <c r="B762">
        <v>-1.477303131102653</v>
      </c>
    </row>
    <row r="763" spans="1:2" x14ac:dyDescent="0.25">
      <c r="A763">
        <v>-2.7290442132857229</v>
      </c>
      <c r="B763">
        <v>3.3299792963024002</v>
      </c>
    </row>
    <row r="764" spans="1:2" x14ac:dyDescent="0.25">
      <c r="A764">
        <v>-3.2296866158683919</v>
      </c>
      <c r="B764">
        <v>2.261824194670889</v>
      </c>
    </row>
    <row r="765" spans="1:2" x14ac:dyDescent="0.25">
      <c r="A765">
        <v>-3.5956107100655332E-2</v>
      </c>
      <c r="B765">
        <v>-1.029289786621207</v>
      </c>
    </row>
    <row r="766" spans="1:2" x14ac:dyDescent="0.25">
      <c r="A766">
        <v>-2.6605494620414292</v>
      </c>
      <c r="B766">
        <v>2.3701654075772081</v>
      </c>
    </row>
    <row r="767" spans="1:2" x14ac:dyDescent="0.25">
      <c r="A767">
        <v>-0.40061704123280362</v>
      </c>
      <c r="B767">
        <v>-0.56456892326701369</v>
      </c>
    </row>
    <row r="768" spans="1:2" x14ac:dyDescent="0.25">
      <c r="A768">
        <v>-1.0185102920032409</v>
      </c>
      <c r="B768">
        <v>-4.6235834427649998</v>
      </c>
    </row>
    <row r="769" spans="1:2" x14ac:dyDescent="0.25">
      <c r="A769">
        <v>-0.37879945243239471</v>
      </c>
      <c r="B769">
        <v>-6.623133945954196E-2</v>
      </c>
    </row>
    <row r="770" spans="1:2" x14ac:dyDescent="0.25">
      <c r="A770">
        <v>-1.8396999529821541</v>
      </c>
      <c r="B770">
        <v>-4.4702214812828034</v>
      </c>
    </row>
    <row r="771" spans="1:2" x14ac:dyDescent="0.25">
      <c r="A771">
        <v>-0.67852738931415346</v>
      </c>
      <c r="B771">
        <v>0.13137431421528181</v>
      </c>
    </row>
    <row r="772" spans="1:2" x14ac:dyDescent="0.25">
      <c r="A772">
        <v>-0.42044936644258768</v>
      </c>
      <c r="B772">
        <v>-0.47279608366441622</v>
      </c>
    </row>
    <row r="773" spans="1:2" x14ac:dyDescent="0.25">
      <c r="A773">
        <v>-0.47561980952636751</v>
      </c>
      <c r="B773">
        <v>-0.97631718965343961</v>
      </c>
    </row>
    <row r="774" spans="1:2" x14ac:dyDescent="0.25">
      <c r="A774">
        <v>1.0879434973501689</v>
      </c>
      <c r="B774">
        <v>-0.66378061218108875</v>
      </c>
    </row>
    <row r="775" spans="1:2" x14ac:dyDescent="0.25">
      <c r="A775">
        <v>0.64083570077927088</v>
      </c>
      <c r="B775">
        <v>-1.3123040899074201</v>
      </c>
    </row>
    <row r="776" spans="1:2" x14ac:dyDescent="0.25">
      <c r="A776">
        <v>-2.9675956346720329</v>
      </c>
      <c r="B776">
        <v>4.0663887303643751</v>
      </c>
    </row>
    <row r="777" spans="1:2" x14ac:dyDescent="0.25">
      <c r="A777">
        <v>-0.73733457980386463</v>
      </c>
      <c r="B777">
        <v>-4.3627107519489501</v>
      </c>
    </row>
    <row r="778" spans="1:2" x14ac:dyDescent="0.25">
      <c r="A778">
        <v>-4.3436890850777949</v>
      </c>
      <c r="B778">
        <v>3.7993942364484159</v>
      </c>
    </row>
    <row r="779" spans="1:2" x14ac:dyDescent="0.25">
      <c r="A779">
        <v>0.55931466250296791</v>
      </c>
      <c r="B779">
        <v>-1.3659570856817951</v>
      </c>
    </row>
    <row r="780" spans="1:2" x14ac:dyDescent="0.25">
      <c r="A780">
        <v>1.4594475474791659</v>
      </c>
      <c r="B780">
        <v>-0.95346214773964033</v>
      </c>
    </row>
    <row r="781" spans="1:2" x14ac:dyDescent="0.25">
      <c r="A781">
        <v>1.4578306872766731</v>
      </c>
      <c r="B781">
        <v>-0.35439703434705683</v>
      </c>
    </row>
    <row r="782" spans="1:2" x14ac:dyDescent="0.25">
      <c r="A782">
        <v>0.24662868142716499</v>
      </c>
      <c r="B782">
        <v>-0.88369753159989195</v>
      </c>
    </row>
    <row r="783" spans="1:2" x14ac:dyDescent="0.25">
      <c r="A783">
        <v>-0.33184340370229698</v>
      </c>
      <c r="B783">
        <v>-4.0809855443502752</v>
      </c>
    </row>
    <row r="784" spans="1:2" x14ac:dyDescent="0.25">
      <c r="A784">
        <v>5.324779345678321E-3</v>
      </c>
      <c r="B784">
        <v>-0.68453047446834336</v>
      </c>
    </row>
    <row r="785" spans="1:2" x14ac:dyDescent="0.25">
      <c r="A785">
        <v>-0.81296225221243956</v>
      </c>
      <c r="B785">
        <v>-0.56082513864911321</v>
      </c>
    </row>
    <row r="786" spans="1:2" x14ac:dyDescent="0.25">
      <c r="A786">
        <v>-2.70898599843111</v>
      </c>
      <c r="B786">
        <v>3.0637964442926</v>
      </c>
    </row>
    <row r="787" spans="1:2" x14ac:dyDescent="0.25">
      <c r="A787">
        <v>-3.3569951621594361</v>
      </c>
      <c r="B787">
        <v>4.3509600778316404</v>
      </c>
    </row>
    <row r="788" spans="1:2" x14ac:dyDescent="0.25">
      <c r="A788">
        <v>-0.55404243378112938</v>
      </c>
      <c r="B788">
        <v>-4.0451831452575666</v>
      </c>
    </row>
    <row r="789" spans="1:2" x14ac:dyDescent="0.25">
      <c r="A789">
        <v>8.5836033030279646E-2</v>
      </c>
      <c r="B789">
        <v>-3.142313133198618</v>
      </c>
    </row>
    <row r="790" spans="1:2" x14ac:dyDescent="0.25">
      <c r="A790">
        <v>-3.518660289348376</v>
      </c>
      <c r="B790">
        <v>4.0222158040183373</v>
      </c>
    </row>
    <row r="791" spans="1:2" x14ac:dyDescent="0.25">
      <c r="A791">
        <v>1.431973510005746</v>
      </c>
      <c r="B791">
        <v>-0.3622999569425257</v>
      </c>
    </row>
    <row r="792" spans="1:2" x14ac:dyDescent="0.25">
      <c r="A792">
        <v>0.23771778644435251</v>
      </c>
      <c r="B792">
        <v>-4.0181193206946801</v>
      </c>
    </row>
    <row r="793" spans="1:2" x14ac:dyDescent="0.25">
      <c r="A793">
        <v>-2.5339487477913911</v>
      </c>
      <c r="B793">
        <v>2.6018454764879109</v>
      </c>
    </row>
    <row r="794" spans="1:2" x14ac:dyDescent="0.25">
      <c r="A794">
        <v>-2.809938689630298</v>
      </c>
      <c r="B794">
        <v>3.5263904419329442</v>
      </c>
    </row>
    <row r="795" spans="1:2" x14ac:dyDescent="0.25">
      <c r="A795">
        <v>-1.586910773840517</v>
      </c>
      <c r="B795">
        <v>-4.5670360582669218</v>
      </c>
    </row>
    <row r="796" spans="1:2" x14ac:dyDescent="0.25">
      <c r="A796">
        <v>-2.7719559822446671E-3</v>
      </c>
      <c r="B796">
        <v>-2.8788802967832159</v>
      </c>
    </row>
    <row r="797" spans="1:2" x14ac:dyDescent="0.25">
      <c r="A797">
        <v>-0.89802205880152575</v>
      </c>
      <c r="B797">
        <v>0.1312220235806964</v>
      </c>
    </row>
    <row r="798" spans="1:2" x14ac:dyDescent="0.25">
      <c r="A798">
        <v>-4.3526513327188816</v>
      </c>
      <c r="B798">
        <v>3.7271675864542142</v>
      </c>
    </row>
    <row r="799" spans="1:2" x14ac:dyDescent="0.25">
      <c r="A799">
        <v>-0.23261977852179269</v>
      </c>
      <c r="B799">
        <v>-0.78618256596242664</v>
      </c>
    </row>
    <row r="800" spans="1:2" x14ac:dyDescent="0.25">
      <c r="A800">
        <v>-6.2806494715979766E-2</v>
      </c>
      <c r="B800">
        <v>-0.60169942143636468</v>
      </c>
    </row>
    <row r="801" spans="1:2" x14ac:dyDescent="0.25">
      <c r="A801">
        <v>0.63800592837760783</v>
      </c>
      <c r="B801">
        <v>-0.83538672090229049</v>
      </c>
    </row>
    <row r="802" spans="1:2" x14ac:dyDescent="0.25">
      <c r="A802">
        <v>-3.6950797901630752</v>
      </c>
      <c r="B802">
        <v>3.7435247377592722</v>
      </c>
    </row>
    <row r="803" spans="1:2" x14ac:dyDescent="0.25">
      <c r="A803">
        <v>-3.203422330961506</v>
      </c>
      <c r="B803">
        <v>2.6220960687912358</v>
      </c>
    </row>
    <row r="804" spans="1:2" x14ac:dyDescent="0.25">
      <c r="A804">
        <v>-0.45273200621884407</v>
      </c>
      <c r="B804">
        <v>-4.4875492317869519</v>
      </c>
    </row>
    <row r="805" spans="1:2" x14ac:dyDescent="0.25">
      <c r="A805">
        <v>-3.2638167970970868</v>
      </c>
      <c r="B805">
        <v>4.2602558520330209</v>
      </c>
    </row>
    <row r="806" spans="1:2" x14ac:dyDescent="0.25">
      <c r="A806">
        <v>-0.52911990474542758</v>
      </c>
      <c r="B806">
        <v>-4.2028058626703872</v>
      </c>
    </row>
    <row r="807" spans="1:2" x14ac:dyDescent="0.25">
      <c r="A807">
        <v>-3.477174358210013</v>
      </c>
      <c r="B807">
        <v>4.3881648085730927</v>
      </c>
    </row>
    <row r="808" spans="1:2" x14ac:dyDescent="0.25">
      <c r="A808">
        <v>0.1481524569515229</v>
      </c>
      <c r="B808">
        <v>-4.0931414878149566</v>
      </c>
    </row>
    <row r="809" spans="1:2" x14ac:dyDescent="0.25">
      <c r="A809">
        <v>-3.6200359465602729</v>
      </c>
      <c r="B809">
        <v>4.0775747661362276</v>
      </c>
    </row>
    <row r="810" spans="1:2" x14ac:dyDescent="0.25">
      <c r="A810">
        <v>-0.1940183045378272</v>
      </c>
      <c r="B810">
        <v>-2.9565448704142052</v>
      </c>
    </row>
    <row r="811" spans="1:2" x14ac:dyDescent="0.25">
      <c r="A811">
        <v>-4.5967344567316912</v>
      </c>
      <c r="B811">
        <v>3.7494791087727788</v>
      </c>
    </row>
    <row r="812" spans="1:2" x14ac:dyDescent="0.25">
      <c r="A812">
        <v>-0.33647168206218481</v>
      </c>
      <c r="B812">
        <v>-0.68144234724972752</v>
      </c>
    </row>
    <row r="813" spans="1:2" x14ac:dyDescent="0.25">
      <c r="A813">
        <v>-4.4983179791180872</v>
      </c>
      <c r="B813">
        <v>3.8829453152741258</v>
      </c>
    </row>
    <row r="814" spans="1:2" x14ac:dyDescent="0.25">
      <c r="A814">
        <v>-0.44760468491811478</v>
      </c>
      <c r="B814">
        <v>-0.79550549542694027</v>
      </c>
    </row>
    <row r="815" spans="1:2" x14ac:dyDescent="0.25">
      <c r="A815">
        <v>-3.296189576453088</v>
      </c>
      <c r="B815">
        <v>3.414518056747966</v>
      </c>
    </row>
    <row r="816" spans="1:2" x14ac:dyDescent="0.25">
      <c r="A816">
        <v>-3.2018117989223902</v>
      </c>
      <c r="B816">
        <v>4.0719931948291119</v>
      </c>
    </row>
    <row r="817" spans="1:2" x14ac:dyDescent="0.25">
      <c r="A817">
        <v>-0.1443710198423335</v>
      </c>
      <c r="B817">
        <v>-3.2142918350532281</v>
      </c>
    </row>
    <row r="818" spans="1:2" x14ac:dyDescent="0.25">
      <c r="A818">
        <v>0.2374974235387243</v>
      </c>
      <c r="B818">
        <v>-1.354299667993742</v>
      </c>
    </row>
    <row r="819" spans="1:2" x14ac:dyDescent="0.25">
      <c r="A819">
        <v>-2.9499861544919681</v>
      </c>
      <c r="B819">
        <v>2.5695644755578728</v>
      </c>
    </row>
    <row r="820" spans="1:2" x14ac:dyDescent="0.25">
      <c r="A820">
        <v>-1.5095619402154701</v>
      </c>
      <c r="B820">
        <v>-4.0577785391255521</v>
      </c>
    </row>
    <row r="821" spans="1:2" x14ac:dyDescent="0.25">
      <c r="A821">
        <v>-3.2684807674277661</v>
      </c>
      <c r="B821">
        <v>4.2374211362110836</v>
      </c>
    </row>
    <row r="822" spans="1:2" x14ac:dyDescent="0.25">
      <c r="A822">
        <v>-3.057498725435166</v>
      </c>
      <c r="B822">
        <v>3.3404629713648881</v>
      </c>
    </row>
    <row r="823" spans="1:2" x14ac:dyDescent="0.25">
      <c r="A823">
        <v>-0.83731262054323508</v>
      </c>
      <c r="B823">
        <v>-0.21397902220390569</v>
      </c>
    </row>
    <row r="824" spans="1:2" x14ac:dyDescent="0.25">
      <c r="A824">
        <v>0.46269698823064931</v>
      </c>
      <c r="B824">
        <v>-1.1868049498835</v>
      </c>
    </row>
    <row r="825" spans="1:2" x14ac:dyDescent="0.25">
      <c r="A825">
        <v>-0.52170908634090574</v>
      </c>
      <c r="B825">
        <v>-0.87935786812132921</v>
      </c>
    </row>
    <row r="826" spans="1:2" x14ac:dyDescent="0.25">
      <c r="A826">
        <v>-0.91934330350224291</v>
      </c>
      <c r="B826">
        <v>2.1012963756104449E-2</v>
      </c>
    </row>
    <row r="827" spans="1:2" x14ac:dyDescent="0.25">
      <c r="A827">
        <v>-2.6050634867752742</v>
      </c>
      <c r="B827">
        <v>2.774615806525496</v>
      </c>
    </row>
    <row r="828" spans="1:2" x14ac:dyDescent="0.25">
      <c r="A828">
        <v>1.0331537071278329</v>
      </c>
      <c r="B828">
        <v>-1.2595244618126891</v>
      </c>
    </row>
    <row r="829" spans="1:2" x14ac:dyDescent="0.25">
      <c r="A829">
        <v>4.7479595879674763E-3</v>
      </c>
      <c r="B829">
        <v>-1.1283762243778519</v>
      </c>
    </row>
    <row r="830" spans="1:2" x14ac:dyDescent="0.25">
      <c r="A830">
        <v>-2.211253150266701E-2</v>
      </c>
      <c r="B830">
        <v>-3.1459880678173331</v>
      </c>
    </row>
    <row r="831" spans="1:2" x14ac:dyDescent="0.25">
      <c r="A831">
        <v>-3.1610175769587072</v>
      </c>
      <c r="B831">
        <v>2.514061843564197</v>
      </c>
    </row>
    <row r="832" spans="1:2" x14ac:dyDescent="0.25">
      <c r="A832">
        <v>-0.67247518358239078</v>
      </c>
      <c r="B832">
        <v>-0.1151237660890491</v>
      </c>
    </row>
    <row r="833" spans="1:2" x14ac:dyDescent="0.25">
      <c r="A833">
        <v>-3.9830144100323852</v>
      </c>
      <c r="B833">
        <v>3.773669493400575</v>
      </c>
    </row>
    <row r="834" spans="1:2" x14ac:dyDescent="0.25">
      <c r="A834">
        <v>5.4923039701865628E-2</v>
      </c>
      <c r="B834">
        <v>-3.6862184758723568</v>
      </c>
    </row>
    <row r="835" spans="1:2" x14ac:dyDescent="0.25">
      <c r="A835">
        <v>1.4242873407900469</v>
      </c>
      <c r="B835">
        <v>-0.55144954626357678</v>
      </c>
    </row>
    <row r="836" spans="1:2" x14ac:dyDescent="0.25">
      <c r="A836">
        <v>1.259110457629981</v>
      </c>
      <c r="B836">
        <v>-0.54300477089950638</v>
      </c>
    </row>
    <row r="837" spans="1:2" x14ac:dyDescent="0.25">
      <c r="A837">
        <v>-0.20459531975417361</v>
      </c>
      <c r="B837">
        <v>-0.63131518278055654</v>
      </c>
    </row>
    <row r="838" spans="1:2" x14ac:dyDescent="0.25">
      <c r="A838">
        <v>-2.7954545590501159</v>
      </c>
      <c r="B838">
        <v>3.260688280129596</v>
      </c>
    </row>
    <row r="839" spans="1:2" x14ac:dyDescent="0.25">
      <c r="A839">
        <v>-0.38334954816406741</v>
      </c>
      <c r="B839">
        <v>-8.4361032576667355E-2</v>
      </c>
    </row>
    <row r="840" spans="1:2" x14ac:dyDescent="0.25">
      <c r="A840">
        <v>-0.77333551600471739</v>
      </c>
      <c r="B840">
        <v>-4.5229379026254968</v>
      </c>
    </row>
    <row r="841" spans="1:2" x14ac:dyDescent="0.25">
      <c r="A841">
        <v>-0.94859712468641688</v>
      </c>
      <c r="B841">
        <v>0.2829855802187361</v>
      </c>
    </row>
    <row r="842" spans="1:2" x14ac:dyDescent="0.25">
      <c r="A842">
        <v>0.98191747076706137</v>
      </c>
      <c r="B842">
        <v>-0.68693533071485402</v>
      </c>
    </row>
    <row r="843" spans="1:2" x14ac:dyDescent="0.25">
      <c r="A843">
        <v>1.4044160787610771</v>
      </c>
      <c r="B843">
        <v>-0.94191627641096121</v>
      </c>
    </row>
    <row r="844" spans="1:2" x14ac:dyDescent="0.25">
      <c r="A844">
        <v>0.1959653013276326</v>
      </c>
      <c r="B844">
        <v>-0.77389347785296692</v>
      </c>
    </row>
    <row r="845" spans="1:2" x14ac:dyDescent="0.25">
      <c r="A845">
        <v>-0.29803688008091361</v>
      </c>
      <c r="B845">
        <v>-3.77022295268466</v>
      </c>
    </row>
    <row r="846" spans="1:2" x14ac:dyDescent="0.25">
      <c r="A846">
        <v>0.58490544352576568</v>
      </c>
      <c r="B846">
        <v>-1.079710592103885</v>
      </c>
    </row>
    <row r="847" spans="1:2" x14ac:dyDescent="0.25">
      <c r="A847">
        <v>-0.5608992942184936</v>
      </c>
      <c r="B847">
        <v>-0.13683600532293361</v>
      </c>
    </row>
    <row r="848" spans="1:2" x14ac:dyDescent="0.25">
      <c r="A848">
        <v>-2.7325031103125359</v>
      </c>
      <c r="B848">
        <v>3.4617372877744712</v>
      </c>
    </row>
    <row r="849" spans="1:2" x14ac:dyDescent="0.25">
      <c r="A849">
        <v>-1.5242061419881019</v>
      </c>
      <c r="B849">
        <v>-4.0409697634996871</v>
      </c>
    </row>
    <row r="850" spans="1:2" x14ac:dyDescent="0.25">
      <c r="A850">
        <v>-1.87721134652529</v>
      </c>
      <c r="B850">
        <v>-4.3833544838196934</v>
      </c>
    </row>
    <row r="851" spans="1:2" x14ac:dyDescent="0.25">
      <c r="A851">
        <v>-9.0348941305308239E-2</v>
      </c>
      <c r="B851">
        <v>-1.238763011163972</v>
      </c>
    </row>
    <row r="852" spans="1:2" x14ac:dyDescent="0.25">
      <c r="A852">
        <v>-0.66484042901269169</v>
      </c>
      <c r="B852">
        <v>-0.60317952293566335</v>
      </c>
    </row>
    <row r="853" spans="1:2" x14ac:dyDescent="0.25">
      <c r="A853">
        <v>-2.8907564187254131</v>
      </c>
      <c r="B853">
        <v>1.956631302875329</v>
      </c>
    </row>
    <row r="854" spans="1:2" x14ac:dyDescent="0.25">
      <c r="A854">
        <v>0.43668934493927841</v>
      </c>
      <c r="B854">
        <v>-3.461251973167085</v>
      </c>
    </row>
    <row r="855" spans="1:2" x14ac:dyDescent="0.25">
      <c r="A855">
        <v>-0.43187891564853492</v>
      </c>
      <c r="B855">
        <v>-0.51454378500795817</v>
      </c>
    </row>
    <row r="856" spans="1:2" x14ac:dyDescent="0.25">
      <c r="A856">
        <v>-1.8789023605185839</v>
      </c>
      <c r="B856">
        <v>-4.2316462894522999</v>
      </c>
    </row>
    <row r="857" spans="1:2" x14ac:dyDescent="0.25">
      <c r="A857">
        <v>0.94606216286732903</v>
      </c>
      <c r="B857">
        <v>-0.80457732026000994</v>
      </c>
    </row>
    <row r="858" spans="1:2" x14ac:dyDescent="0.25">
      <c r="A858">
        <v>-4.3341452842272519</v>
      </c>
      <c r="B858">
        <v>4.2445982271798348</v>
      </c>
    </row>
    <row r="859" spans="1:2" x14ac:dyDescent="0.25">
      <c r="A859">
        <v>-0.72817611899395918</v>
      </c>
      <c r="B859">
        <v>-4.2956936304572713</v>
      </c>
    </row>
    <row r="860" spans="1:2" x14ac:dyDescent="0.25">
      <c r="A860">
        <v>1.0248862021420879</v>
      </c>
      <c r="B860">
        <v>-0.82712516650114654</v>
      </c>
    </row>
    <row r="861" spans="1:2" x14ac:dyDescent="0.25">
      <c r="A861">
        <v>-0.19838541129960721</v>
      </c>
      <c r="B861">
        <v>-3.5080057461591632</v>
      </c>
    </row>
    <row r="862" spans="1:2" x14ac:dyDescent="0.25">
      <c r="A862">
        <v>-0.5403692389033381</v>
      </c>
      <c r="B862">
        <v>2.172201742509669E-2</v>
      </c>
    </row>
    <row r="863" spans="1:2" x14ac:dyDescent="0.25">
      <c r="A863">
        <v>0.96471687579893606</v>
      </c>
      <c r="B863">
        <v>-1.14013887687479</v>
      </c>
    </row>
    <row r="864" spans="1:2" x14ac:dyDescent="0.25">
      <c r="A864">
        <v>1.797234055568212</v>
      </c>
      <c r="B864">
        <v>-0.45638557010385178</v>
      </c>
    </row>
    <row r="865" spans="1:2" x14ac:dyDescent="0.25">
      <c r="A865">
        <v>1.4039842778737519</v>
      </c>
      <c r="B865">
        <v>-1.0387050948534831</v>
      </c>
    </row>
    <row r="866" spans="1:2" x14ac:dyDescent="0.25">
      <c r="A866">
        <v>0.34610955568385099</v>
      </c>
      <c r="B866">
        <v>-1.319203684291733</v>
      </c>
    </row>
    <row r="867" spans="1:2" x14ac:dyDescent="0.25">
      <c r="A867">
        <v>0.27828315854959268</v>
      </c>
      <c r="B867">
        <v>-1.0740493820141499</v>
      </c>
    </row>
    <row r="868" spans="1:2" x14ac:dyDescent="0.25">
      <c r="A868">
        <v>1.5134397748954149</v>
      </c>
      <c r="B868">
        <v>-0.85152671684224546</v>
      </c>
    </row>
    <row r="869" spans="1:2" x14ac:dyDescent="0.25">
      <c r="A869">
        <v>-3.6854642844580132</v>
      </c>
      <c r="B869">
        <v>4.1308384350089931</v>
      </c>
    </row>
    <row r="870" spans="1:2" x14ac:dyDescent="0.25">
      <c r="A870">
        <v>-3.372860722322383</v>
      </c>
      <c r="B870">
        <v>4.3881361498874973</v>
      </c>
    </row>
    <row r="871" spans="1:2" x14ac:dyDescent="0.25">
      <c r="A871">
        <v>-0.2471330249242196</v>
      </c>
      <c r="B871">
        <v>-0.47976875903796912</v>
      </c>
    </row>
    <row r="872" spans="1:2" x14ac:dyDescent="0.25">
      <c r="A872">
        <v>-0.5487772811400542</v>
      </c>
      <c r="B872">
        <v>-0.19701777135984139</v>
      </c>
    </row>
    <row r="873" spans="1:2" x14ac:dyDescent="0.25">
      <c r="A873">
        <v>1.091977087802446</v>
      </c>
      <c r="B873">
        <v>-0.7730809053436043</v>
      </c>
    </row>
    <row r="874" spans="1:2" x14ac:dyDescent="0.25">
      <c r="A874">
        <v>1.016418521598953</v>
      </c>
      <c r="B874">
        <v>-0.78130233076021671</v>
      </c>
    </row>
    <row r="875" spans="1:2" x14ac:dyDescent="0.25">
      <c r="A875">
        <v>-2.8710089896166839</v>
      </c>
      <c r="B875">
        <v>3.4307077082147912</v>
      </c>
    </row>
    <row r="876" spans="1:2" x14ac:dyDescent="0.25">
      <c r="A876">
        <v>-4.3301946920342376</v>
      </c>
      <c r="B876">
        <v>3.9708692145147588</v>
      </c>
    </row>
    <row r="877" spans="1:2" x14ac:dyDescent="0.25">
      <c r="A877">
        <v>0.83799738808955893</v>
      </c>
      <c r="B877">
        <v>-1.1122242474923889</v>
      </c>
    </row>
    <row r="878" spans="1:2" x14ac:dyDescent="0.25">
      <c r="A878">
        <v>1.183590540910288</v>
      </c>
      <c r="B878">
        <v>-1.027751023507816</v>
      </c>
    </row>
    <row r="879" spans="1:2" x14ac:dyDescent="0.25">
      <c r="A879">
        <v>6.0485621487499808E-2</v>
      </c>
      <c r="B879">
        <v>-3.249749550989808</v>
      </c>
    </row>
    <row r="880" spans="1:2" x14ac:dyDescent="0.25">
      <c r="A880">
        <v>2.0122863795138168E-2</v>
      </c>
      <c r="B880">
        <v>-2.7019061116383329</v>
      </c>
    </row>
    <row r="881" spans="1:2" x14ac:dyDescent="0.25">
      <c r="A881">
        <v>0.82345967281768773</v>
      </c>
      <c r="B881">
        <v>-0.72798100895139195</v>
      </c>
    </row>
    <row r="882" spans="1:2" x14ac:dyDescent="0.25">
      <c r="A882">
        <v>-3.206062449159115</v>
      </c>
      <c r="B882">
        <v>3.4608760620044992</v>
      </c>
    </row>
    <row r="883" spans="1:2" x14ac:dyDescent="0.25">
      <c r="A883">
        <v>0.52941412921030739</v>
      </c>
      <c r="B883">
        <v>-1.091416473280332</v>
      </c>
    </row>
    <row r="884" spans="1:2" x14ac:dyDescent="0.25">
      <c r="A884">
        <v>-0.13402834245479969</v>
      </c>
      <c r="B884">
        <v>-0.80882802599317882</v>
      </c>
    </row>
    <row r="885" spans="1:2" x14ac:dyDescent="0.25">
      <c r="A885">
        <v>-2.8950804777117232</v>
      </c>
      <c r="B885">
        <v>3.089219334385862</v>
      </c>
    </row>
    <row r="886" spans="1:2" x14ac:dyDescent="0.25">
      <c r="A886">
        <v>-0.14894324569373499</v>
      </c>
      <c r="B886">
        <v>-0.84108232902849744</v>
      </c>
    </row>
    <row r="887" spans="1:2" x14ac:dyDescent="0.25">
      <c r="A887">
        <v>1.144161446817664</v>
      </c>
      <c r="B887">
        <v>-0.68861866351912804</v>
      </c>
    </row>
    <row r="888" spans="1:2" x14ac:dyDescent="0.25">
      <c r="A888">
        <v>-0.29116799388186249</v>
      </c>
      <c r="B888">
        <v>-0.22393210019747861</v>
      </c>
    </row>
    <row r="889" spans="1:2" x14ac:dyDescent="0.25">
      <c r="A889">
        <v>-0.45569480948170049</v>
      </c>
      <c r="B889">
        <v>-1.8325365433543041E-2</v>
      </c>
    </row>
    <row r="890" spans="1:2" x14ac:dyDescent="0.25">
      <c r="A890">
        <v>0.81905215862047909</v>
      </c>
      <c r="B890">
        <v>-1.1996918921712729</v>
      </c>
    </row>
    <row r="891" spans="1:2" x14ac:dyDescent="0.25">
      <c r="A891">
        <v>-1.2733954365235201</v>
      </c>
      <c r="B891">
        <v>-4.1603088959168328</v>
      </c>
    </row>
    <row r="892" spans="1:2" x14ac:dyDescent="0.25">
      <c r="A892">
        <v>-3.1207944355258088</v>
      </c>
      <c r="B892">
        <v>2.2416562670306388</v>
      </c>
    </row>
    <row r="893" spans="1:2" x14ac:dyDescent="0.25">
      <c r="A893">
        <v>-1.9226977149938871</v>
      </c>
      <c r="B893">
        <v>-4.2893486896424546</v>
      </c>
    </row>
    <row r="894" spans="1:2" x14ac:dyDescent="0.25">
      <c r="A894">
        <v>1.208978848101423</v>
      </c>
      <c r="B894">
        <v>-1.172301085472679</v>
      </c>
    </row>
    <row r="895" spans="1:2" x14ac:dyDescent="0.25">
      <c r="A895">
        <v>-0.21550992465429331</v>
      </c>
      <c r="B895">
        <v>-1.341192851083949</v>
      </c>
    </row>
    <row r="896" spans="1:2" x14ac:dyDescent="0.25">
      <c r="A896">
        <v>0.46030819989661298</v>
      </c>
      <c r="B896">
        <v>-3.683130556148356</v>
      </c>
    </row>
    <row r="897" spans="1:2" x14ac:dyDescent="0.25">
      <c r="A897">
        <v>-0.23815416701623121</v>
      </c>
      <c r="B897">
        <v>-3.7838227225487588</v>
      </c>
    </row>
    <row r="898" spans="1:2" x14ac:dyDescent="0.25">
      <c r="A898">
        <v>-3.7759878837490328</v>
      </c>
      <c r="B898">
        <v>3.848522884514086</v>
      </c>
    </row>
    <row r="899" spans="1:2" x14ac:dyDescent="0.25">
      <c r="A899">
        <v>-0.16183049519434611</v>
      </c>
      <c r="B899">
        <v>-1.0909071039849261</v>
      </c>
    </row>
    <row r="900" spans="1:2" x14ac:dyDescent="0.25">
      <c r="A900">
        <v>-0.59699236097245145</v>
      </c>
      <c r="B900">
        <v>-4.7085441553356358</v>
      </c>
    </row>
    <row r="901" spans="1:2" x14ac:dyDescent="0.25">
      <c r="A901">
        <v>-2.4845242498687519</v>
      </c>
      <c r="B901">
        <v>2.6888621476455281</v>
      </c>
    </row>
    <row r="902" spans="1:2" x14ac:dyDescent="0.25">
      <c r="A902">
        <v>-5.8381075647428671E-2</v>
      </c>
      <c r="B902">
        <v>-1.128277589267322</v>
      </c>
    </row>
    <row r="903" spans="1:2" x14ac:dyDescent="0.25">
      <c r="A903">
        <v>0.12009962155601191</v>
      </c>
      <c r="B903">
        <v>-2.7873496743201089</v>
      </c>
    </row>
    <row r="904" spans="1:2" x14ac:dyDescent="0.25">
      <c r="A904">
        <v>0.13456607107369281</v>
      </c>
      <c r="B904">
        <v>-1.0841365299506891</v>
      </c>
    </row>
    <row r="905" spans="1:2" x14ac:dyDescent="0.25">
      <c r="A905">
        <v>-2.060632385483924E-2</v>
      </c>
      <c r="B905">
        <v>-0.71751509411154246</v>
      </c>
    </row>
    <row r="906" spans="1:2" x14ac:dyDescent="0.25">
      <c r="A906">
        <v>0.28860279440599368</v>
      </c>
      <c r="B906">
        <v>-0.92242357329946312</v>
      </c>
    </row>
    <row r="907" spans="1:2" x14ac:dyDescent="0.25">
      <c r="A907">
        <v>-2.865241601202773</v>
      </c>
      <c r="B907">
        <v>2.5982379689680659</v>
      </c>
    </row>
    <row r="908" spans="1:2" x14ac:dyDescent="0.25">
      <c r="A908">
        <v>0.50388100573291883</v>
      </c>
      <c r="B908">
        <v>-1.02186986665883</v>
      </c>
    </row>
    <row r="909" spans="1:2" x14ac:dyDescent="0.25">
      <c r="A909">
        <v>-4.3044707262007487</v>
      </c>
      <c r="B909">
        <v>4.0310608991017194</v>
      </c>
    </row>
    <row r="910" spans="1:2" x14ac:dyDescent="0.25">
      <c r="A910">
        <v>-0.30903831401774279</v>
      </c>
      <c r="B910">
        <v>-1.252878180216201</v>
      </c>
    </row>
    <row r="911" spans="1:2" x14ac:dyDescent="0.25">
      <c r="A911">
        <v>1.0536673858607459</v>
      </c>
      <c r="B911">
        <v>-0.57684516642714934</v>
      </c>
    </row>
    <row r="912" spans="1:2" x14ac:dyDescent="0.25">
      <c r="A912">
        <v>-0.87743187034330972</v>
      </c>
      <c r="B912">
        <v>0.19102062647558979</v>
      </c>
    </row>
    <row r="913" spans="1:2" x14ac:dyDescent="0.25">
      <c r="A913">
        <v>-0.52563966209669899</v>
      </c>
      <c r="B913">
        <v>-0.68059909585890943</v>
      </c>
    </row>
    <row r="914" spans="1:2" x14ac:dyDescent="0.25">
      <c r="A914">
        <v>-1.5889073565120319E-2</v>
      </c>
      <c r="B914">
        <v>-0.81293788669034028</v>
      </c>
    </row>
    <row r="915" spans="1:2" x14ac:dyDescent="0.25">
      <c r="A915">
        <v>1.328118455431154</v>
      </c>
      <c r="B915">
        <v>-0.57379724064481041</v>
      </c>
    </row>
    <row r="916" spans="1:2" x14ac:dyDescent="0.25">
      <c r="A916">
        <v>-0.54152492277591779</v>
      </c>
      <c r="B916">
        <v>-0.16669068015944991</v>
      </c>
    </row>
    <row r="917" spans="1:2" x14ac:dyDescent="0.25">
      <c r="A917">
        <v>-0.33966035632461572</v>
      </c>
      <c r="B917">
        <v>-1.1904666339212331</v>
      </c>
    </row>
    <row r="918" spans="1:2" x14ac:dyDescent="0.25">
      <c r="A918">
        <v>-0.23402081730481311</v>
      </c>
      <c r="B918">
        <v>-4.5508532578295418</v>
      </c>
    </row>
    <row r="919" spans="1:2" x14ac:dyDescent="0.25">
      <c r="A919">
        <v>-4.0272861571304217</v>
      </c>
      <c r="B919">
        <v>4.2913872520647516</v>
      </c>
    </row>
    <row r="920" spans="1:2" x14ac:dyDescent="0.25">
      <c r="A920">
        <v>-0.75522269333562608</v>
      </c>
      <c r="B920">
        <v>-4.4533198080363992</v>
      </c>
    </row>
    <row r="921" spans="1:2" x14ac:dyDescent="0.25">
      <c r="A921">
        <v>0.86197868716558013</v>
      </c>
      <c r="B921">
        <v>-1.3586406351011451</v>
      </c>
    </row>
    <row r="922" spans="1:2" x14ac:dyDescent="0.25">
      <c r="A922">
        <v>1.3560674028156989</v>
      </c>
      <c r="B922">
        <v>-0.496310305636952</v>
      </c>
    </row>
    <row r="923" spans="1:2" x14ac:dyDescent="0.25">
      <c r="A923">
        <v>-0.76209194564803795</v>
      </c>
      <c r="B923">
        <v>2.317031396767039E-2</v>
      </c>
    </row>
    <row r="924" spans="1:2" x14ac:dyDescent="0.25">
      <c r="A924">
        <v>-2.9754980798944151</v>
      </c>
      <c r="B924">
        <v>2.5836542298859828</v>
      </c>
    </row>
    <row r="925" spans="1:2" x14ac:dyDescent="0.25">
      <c r="A925">
        <v>0.681400918507022</v>
      </c>
      <c r="B925">
        <v>-1.427686229244727</v>
      </c>
    </row>
    <row r="926" spans="1:2" x14ac:dyDescent="0.25">
      <c r="A926">
        <v>-0.42170605165272379</v>
      </c>
      <c r="B926">
        <v>0.22110647721804719</v>
      </c>
    </row>
    <row r="927" spans="1:2" x14ac:dyDescent="0.25">
      <c r="A927">
        <v>-3.3513113538947872</v>
      </c>
      <c r="B927">
        <v>2.4622199280134591</v>
      </c>
    </row>
    <row r="928" spans="1:2" x14ac:dyDescent="0.25">
      <c r="A928">
        <v>-3.4304479793697809</v>
      </c>
      <c r="B928">
        <v>4.1882399766962708</v>
      </c>
    </row>
    <row r="929" spans="1:2" x14ac:dyDescent="0.25">
      <c r="A929">
        <v>0.12519415668641709</v>
      </c>
      <c r="B929">
        <v>-1.023283342683047</v>
      </c>
    </row>
    <row r="930" spans="1:2" x14ac:dyDescent="0.25">
      <c r="A930">
        <v>-0.44270294039899838</v>
      </c>
      <c r="B930">
        <v>-0.71355802174184224</v>
      </c>
    </row>
    <row r="931" spans="1:2" x14ac:dyDescent="0.25">
      <c r="A931">
        <v>-0.62086619171141066</v>
      </c>
      <c r="B931">
        <v>7.1178273912994833E-2</v>
      </c>
    </row>
    <row r="932" spans="1:2" x14ac:dyDescent="0.25">
      <c r="A932">
        <v>-0.13968171318475631</v>
      </c>
      <c r="B932">
        <v>-0.93284416452967711</v>
      </c>
    </row>
    <row r="933" spans="1:2" x14ac:dyDescent="0.25">
      <c r="A933">
        <v>1.5553550413207899</v>
      </c>
      <c r="B933">
        <v>-0.7285296691774138</v>
      </c>
    </row>
    <row r="934" spans="1:2" x14ac:dyDescent="0.25">
      <c r="A934">
        <v>-3.502849669327591</v>
      </c>
      <c r="B934">
        <v>4.3048048668349699</v>
      </c>
    </row>
    <row r="935" spans="1:2" x14ac:dyDescent="0.25">
      <c r="A935">
        <v>-0.51805033482228602</v>
      </c>
      <c r="B935">
        <v>-3.9650230185581838</v>
      </c>
    </row>
    <row r="936" spans="1:2" x14ac:dyDescent="0.25">
      <c r="A936">
        <v>-0.90768714203756318</v>
      </c>
      <c r="B936">
        <v>-4.2606182027196162</v>
      </c>
    </row>
    <row r="937" spans="1:2" x14ac:dyDescent="0.25">
      <c r="A937">
        <v>-1.8332324096695849</v>
      </c>
      <c r="B937">
        <v>-3.9432686057515172</v>
      </c>
    </row>
    <row r="938" spans="1:2" x14ac:dyDescent="0.25">
      <c r="A938">
        <v>2.554063127973127E-3</v>
      </c>
      <c r="B938">
        <v>-0.9756704220387391</v>
      </c>
    </row>
    <row r="939" spans="1:2" x14ac:dyDescent="0.25">
      <c r="A939">
        <v>-0.57873594040934007</v>
      </c>
      <c r="B939">
        <v>-4.4385849779899562</v>
      </c>
    </row>
    <row r="940" spans="1:2" x14ac:dyDescent="0.25">
      <c r="A940">
        <v>-0.3489572446668241</v>
      </c>
      <c r="B940">
        <v>-0.86411272747715462</v>
      </c>
    </row>
    <row r="941" spans="1:2" x14ac:dyDescent="0.25">
      <c r="A941">
        <v>0.14476542332429021</v>
      </c>
      <c r="B941">
        <v>-1.329845252068387</v>
      </c>
    </row>
    <row r="942" spans="1:2" x14ac:dyDescent="0.25">
      <c r="A942">
        <v>0.27385286778865248</v>
      </c>
      <c r="B942">
        <v>-2.7682165602467701</v>
      </c>
    </row>
    <row r="943" spans="1:2" x14ac:dyDescent="0.25">
      <c r="A943">
        <v>-0.73926591684129939</v>
      </c>
      <c r="B943">
        <v>-4.0650139498037579</v>
      </c>
    </row>
    <row r="944" spans="1:2" x14ac:dyDescent="0.25">
      <c r="A944">
        <v>-0.50412251891894055</v>
      </c>
      <c r="B944">
        <v>-0.48460576794160848</v>
      </c>
    </row>
    <row r="945" spans="1:2" x14ac:dyDescent="0.25">
      <c r="A945">
        <v>-0.49178645167821677</v>
      </c>
      <c r="B945">
        <v>-0.34316827377558518</v>
      </c>
    </row>
    <row r="946" spans="1:2" x14ac:dyDescent="0.25">
      <c r="A946">
        <v>-1.2471889156041109</v>
      </c>
      <c r="B946">
        <v>-4.3467395529585549</v>
      </c>
    </row>
    <row r="947" spans="1:2" x14ac:dyDescent="0.25">
      <c r="A947">
        <v>-1.521130488302699</v>
      </c>
      <c r="B947">
        <v>-4.1898921082125034</v>
      </c>
    </row>
    <row r="948" spans="1:2" x14ac:dyDescent="0.25">
      <c r="A948">
        <v>-0.28415670303876278</v>
      </c>
      <c r="B948">
        <v>-0.72814352222672352</v>
      </c>
    </row>
    <row r="949" spans="1:2" x14ac:dyDescent="0.25">
      <c r="A949">
        <v>0.89771300051791147</v>
      </c>
      <c r="B949">
        <v>-0.77871520712475495</v>
      </c>
    </row>
    <row r="950" spans="1:2" x14ac:dyDescent="0.25">
      <c r="A950">
        <v>-1.9401717056652299</v>
      </c>
      <c r="B950">
        <v>-3.995370348633748</v>
      </c>
    </row>
    <row r="951" spans="1:2" x14ac:dyDescent="0.25">
      <c r="A951">
        <v>-3.1942590035995879</v>
      </c>
      <c r="B951">
        <v>3.2121384954810268</v>
      </c>
    </row>
    <row r="952" spans="1:2" x14ac:dyDescent="0.25">
      <c r="A952">
        <v>-3.8813626802693748</v>
      </c>
      <c r="B952">
        <v>3.8579935089808539</v>
      </c>
    </row>
    <row r="953" spans="1:2" x14ac:dyDescent="0.25">
      <c r="A953">
        <v>-2.8510568007096402</v>
      </c>
      <c r="B953">
        <v>2.1796586926311758</v>
      </c>
    </row>
    <row r="954" spans="1:2" x14ac:dyDescent="0.25">
      <c r="A954">
        <v>1.209428143689812</v>
      </c>
      <c r="B954">
        <v>-0.97009294297203907</v>
      </c>
    </row>
    <row r="955" spans="1:2" x14ac:dyDescent="0.25">
      <c r="A955">
        <v>0.95511659637479551</v>
      </c>
      <c r="B955">
        <v>-0.99640339169256575</v>
      </c>
    </row>
    <row r="956" spans="1:2" x14ac:dyDescent="0.25">
      <c r="A956">
        <v>2.6558588473683861E-2</v>
      </c>
      <c r="B956">
        <v>-3.0241203217711239</v>
      </c>
    </row>
    <row r="957" spans="1:2" x14ac:dyDescent="0.25">
      <c r="A957">
        <v>1.5356470425359849</v>
      </c>
      <c r="B957">
        <v>-0.89688526294583748</v>
      </c>
    </row>
    <row r="958" spans="1:2" x14ac:dyDescent="0.25">
      <c r="A958">
        <v>1.6102742895275839</v>
      </c>
      <c r="B958">
        <v>-0.72267836956828924</v>
      </c>
    </row>
    <row r="959" spans="1:2" x14ac:dyDescent="0.25">
      <c r="A959">
        <v>-1.7447063333616231</v>
      </c>
      <c r="B959">
        <v>-3.920986250897923</v>
      </c>
    </row>
    <row r="960" spans="1:2" x14ac:dyDescent="0.25">
      <c r="A960">
        <v>-3.0705335680411698</v>
      </c>
      <c r="B960">
        <v>2.466823892168359</v>
      </c>
    </row>
    <row r="961" spans="1:2" x14ac:dyDescent="0.25">
      <c r="A961">
        <v>1.032061890637793</v>
      </c>
      <c r="B961">
        <v>-1.4129064661559481</v>
      </c>
    </row>
    <row r="962" spans="1:2" x14ac:dyDescent="0.25">
      <c r="A962">
        <v>-0.46189559731096708</v>
      </c>
      <c r="B962">
        <v>-4.3460353115064594</v>
      </c>
    </row>
    <row r="963" spans="1:2" x14ac:dyDescent="0.25">
      <c r="A963">
        <v>-2.654680053998562</v>
      </c>
      <c r="B963">
        <v>2.2426896874779119</v>
      </c>
    </row>
    <row r="964" spans="1:2" x14ac:dyDescent="0.25">
      <c r="A964">
        <v>-0.31127304478637619</v>
      </c>
      <c r="B964">
        <v>-4.2372860581824412</v>
      </c>
    </row>
    <row r="965" spans="1:2" x14ac:dyDescent="0.25">
      <c r="A965">
        <v>-2.9859590431957739</v>
      </c>
      <c r="B965">
        <v>1.968736280496107</v>
      </c>
    </row>
    <row r="966" spans="1:2" x14ac:dyDescent="0.25">
      <c r="A966">
        <v>-1.053541374192712</v>
      </c>
      <c r="B966">
        <v>-4.6788671380835467</v>
      </c>
    </row>
    <row r="967" spans="1:2" x14ac:dyDescent="0.25">
      <c r="A967">
        <v>-0.53939652341301469</v>
      </c>
      <c r="B967">
        <v>-0.5777545124352228</v>
      </c>
    </row>
    <row r="968" spans="1:2" x14ac:dyDescent="0.25">
      <c r="A968">
        <v>-0.11536541312035339</v>
      </c>
      <c r="B968">
        <v>-3.757627502929783</v>
      </c>
    </row>
    <row r="969" spans="1:2" x14ac:dyDescent="0.25">
      <c r="A969">
        <v>-0.71533791627878363</v>
      </c>
      <c r="B969">
        <v>-0.68983779325320038</v>
      </c>
    </row>
    <row r="970" spans="1:2" x14ac:dyDescent="0.25">
      <c r="A970">
        <v>-2.7787631878011489</v>
      </c>
      <c r="B970">
        <v>2.7573227213202549</v>
      </c>
    </row>
    <row r="971" spans="1:2" x14ac:dyDescent="0.25">
      <c r="A971">
        <v>0.69981041804349486</v>
      </c>
      <c r="B971">
        <v>-0.93741815583775479</v>
      </c>
    </row>
    <row r="972" spans="1:2" x14ac:dyDescent="0.25">
      <c r="A972">
        <v>-2.8618163977695348</v>
      </c>
      <c r="B972">
        <v>3.704487608602506</v>
      </c>
    </row>
    <row r="973" spans="1:2" x14ac:dyDescent="0.25">
      <c r="A973">
        <v>-4.4689020193798674</v>
      </c>
      <c r="B973">
        <v>3.6309384113871261</v>
      </c>
    </row>
    <row r="974" spans="1:2" x14ac:dyDescent="0.25">
      <c r="A974">
        <v>-0.2388182981451866</v>
      </c>
      <c r="B974">
        <v>-0.5259237614812946</v>
      </c>
    </row>
    <row r="975" spans="1:2" x14ac:dyDescent="0.25">
      <c r="A975">
        <v>0.23177404309982419</v>
      </c>
      <c r="B975">
        <v>-0.83149959239521565</v>
      </c>
    </row>
    <row r="976" spans="1:2" x14ac:dyDescent="0.25">
      <c r="A976">
        <v>0.13519948029850251</v>
      </c>
      <c r="B976">
        <v>-0.91230881704145017</v>
      </c>
    </row>
    <row r="977" spans="1:2" x14ac:dyDescent="0.25">
      <c r="A977">
        <v>-0.79030628494364175</v>
      </c>
      <c r="B977">
        <v>-4.3467912773625637</v>
      </c>
    </row>
    <row r="978" spans="1:2" x14ac:dyDescent="0.25">
      <c r="A978">
        <v>-6.8305449981068356E-2</v>
      </c>
      <c r="B978">
        <v>-1.0264346975638601</v>
      </c>
    </row>
    <row r="979" spans="1:2" x14ac:dyDescent="0.25">
      <c r="A979">
        <v>-0.5997951486823988</v>
      </c>
      <c r="B979">
        <v>-4.6115434751581006</v>
      </c>
    </row>
    <row r="980" spans="1:2" x14ac:dyDescent="0.25">
      <c r="A980">
        <v>-0.89946051518795889</v>
      </c>
      <c r="B980">
        <v>-0.5559342759533108</v>
      </c>
    </row>
    <row r="981" spans="1:2" x14ac:dyDescent="0.25">
      <c r="A981">
        <v>1.0244479470238219</v>
      </c>
      <c r="B981">
        <v>-0.57291612480943988</v>
      </c>
    </row>
    <row r="982" spans="1:2" x14ac:dyDescent="0.25">
      <c r="A982">
        <v>-0.58772359790342898</v>
      </c>
      <c r="B982">
        <v>0.17301746093406981</v>
      </c>
    </row>
    <row r="983" spans="1:2" x14ac:dyDescent="0.25">
      <c r="A983">
        <v>-4.4793511293979158</v>
      </c>
      <c r="B983">
        <v>4.0759665131556968</v>
      </c>
    </row>
    <row r="984" spans="1:2" x14ac:dyDescent="0.25">
      <c r="A984">
        <v>-1.295382377822256</v>
      </c>
      <c r="B984">
        <v>-4.6436379730532069</v>
      </c>
    </row>
    <row r="985" spans="1:2" x14ac:dyDescent="0.25">
      <c r="A985">
        <v>1.136138832927948</v>
      </c>
      <c r="B985">
        <v>-0.58862736586660602</v>
      </c>
    </row>
    <row r="986" spans="1:2" x14ac:dyDescent="0.25">
      <c r="A986">
        <v>-0.5283693380871286</v>
      </c>
      <c r="B986">
        <v>-0.3797228311910491</v>
      </c>
    </row>
    <row r="987" spans="1:2" x14ac:dyDescent="0.25">
      <c r="A987">
        <v>-4.532123434282826</v>
      </c>
      <c r="B987">
        <v>4.0741046300759649</v>
      </c>
    </row>
    <row r="988" spans="1:2" x14ac:dyDescent="0.25">
      <c r="A988">
        <v>-2.5906962586130788</v>
      </c>
      <c r="B988">
        <v>3.5444376394057819</v>
      </c>
    </row>
    <row r="989" spans="1:2" x14ac:dyDescent="0.25">
      <c r="A989">
        <v>1.3694729649666011</v>
      </c>
      <c r="B989">
        <v>-0.8266565049757022</v>
      </c>
    </row>
    <row r="990" spans="1:2" x14ac:dyDescent="0.25">
      <c r="A990">
        <v>1.542644854766311</v>
      </c>
      <c r="B990">
        <v>-0.69701590401094582</v>
      </c>
    </row>
    <row r="991" spans="1:2" x14ac:dyDescent="0.25">
      <c r="A991">
        <v>-3.1956556877024092</v>
      </c>
      <c r="B991">
        <v>2.5251852144197549</v>
      </c>
    </row>
    <row r="992" spans="1:2" x14ac:dyDescent="0.25">
      <c r="A992">
        <v>0.28678803902157363</v>
      </c>
      <c r="B992">
        <v>-3.414782420505976</v>
      </c>
    </row>
    <row r="993" spans="1:2" x14ac:dyDescent="0.25">
      <c r="A993">
        <v>-1.6367252781956769</v>
      </c>
      <c r="B993">
        <v>-4.3331854901196714</v>
      </c>
    </row>
    <row r="994" spans="1:2" x14ac:dyDescent="0.25">
      <c r="A994">
        <v>-2.87436374399647</v>
      </c>
      <c r="B994">
        <v>2.4207859645497312</v>
      </c>
    </row>
    <row r="995" spans="1:2" x14ac:dyDescent="0.25">
      <c r="A995">
        <v>0.25066676844407909</v>
      </c>
      <c r="B995">
        <v>-2.9595715300940122</v>
      </c>
    </row>
    <row r="996" spans="1:2" x14ac:dyDescent="0.25">
      <c r="A996">
        <v>0.93474843543704789</v>
      </c>
      <c r="B996">
        <v>-0.99829366959163168</v>
      </c>
    </row>
    <row r="997" spans="1:2" x14ac:dyDescent="0.25">
      <c r="A997">
        <v>1.405738817014464</v>
      </c>
      <c r="B997">
        <v>-0.96740100298525911</v>
      </c>
    </row>
    <row r="998" spans="1:2" x14ac:dyDescent="0.25">
      <c r="A998">
        <v>0.74405126442264224</v>
      </c>
      <c r="B998">
        <v>-1.113237504514939</v>
      </c>
    </row>
    <row r="999" spans="1:2" x14ac:dyDescent="0.25">
      <c r="A999">
        <v>-0.71011558501383831</v>
      </c>
      <c r="B999">
        <v>-4.6015978786202094</v>
      </c>
    </row>
    <row r="1000" spans="1:2" x14ac:dyDescent="0.25">
      <c r="A1000">
        <v>0.83101702559062163</v>
      </c>
      <c r="B1000">
        <v>-0.95373507929036272</v>
      </c>
    </row>
    <row r="1001" spans="1:2" x14ac:dyDescent="0.25">
      <c r="A1001">
        <v>-3.0246082921459641</v>
      </c>
      <c r="B1001">
        <v>2.6928554783480232</v>
      </c>
    </row>
    <row r="1002" spans="1:2" x14ac:dyDescent="0.25">
      <c r="A1002">
        <v>-0.46052673626899149</v>
      </c>
      <c r="B1002">
        <v>9.8662057909434969E-2</v>
      </c>
    </row>
    <row r="1003" spans="1:2" x14ac:dyDescent="0.25">
      <c r="A1003">
        <v>-3.8666907096353951</v>
      </c>
      <c r="B1003">
        <v>3.7582123174097739</v>
      </c>
    </row>
    <row r="1004" spans="1:2" x14ac:dyDescent="0.25">
      <c r="A1004">
        <v>-0.13044345146667569</v>
      </c>
      <c r="B1004">
        <v>-4.2524920231238914</v>
      </c>
    </row>
    <row r="1005" spans="1:2" x14ac:dyDescent="0.25">
      <c r="A1005">
        <v>-0.79873942743153092</v>
      </c>
      <c r="B1005">
        <v>-0.24199128395105349</v>
      </c>
    </row>
    <row r="1006" spans="1:2" x14ac:dyDescent="0.25">
      <c r="A1006">
        <v>0.98391790948858349</v>
      </c>
      <c r="B1006">
        <v>-0.8239223646976257</v>
      </c>
    </row>
    <row r="1007" spans="1:2" x14ac:dyDescent="0.25">
      <c r="A1007">
        <v>-0.47157141432097149</v>
      </c>
      <c r="B1007">
        <v>-0.19186057083806091</v>
      </c>
    </row>
    <row r="1008" spans="1:2" x14ac:dyDescent="0.25">
      <c r="A1008">
        <v>-0.99434801361644487</v>
      </c>
      <c r="B1008">
        <v>-4.1419973691224801</v>
      </c>
    </row>
    <row r="1009" spans="1:2" x14ac:dyDescent="0.25">
      <c r="A1009">
        <v>-4.1528881685007804</v>
      </c>
      <c r="B1009">
        <v>4.229928274935757</v>
      </c>
    </row>
    <row r="1010" spans="1:2" x14ac:dyDescent="0.25">
      <c r="A1010">
        <v>-0.60590290068266284</v>
      </c>
      <c r="B1010">
        <v>-1.017381116690629</v>
      </c>
    </row>
    <row r="1011" spans="1:2" x14ac:dyDescent="0.25">
      <c r="A1011">
        <v>-2.9795377506345231</v>
      </c>
      <c r="B1011">
        <v>2.2311828238783851</v>
      </c>
    </row>
    <row r="1012" spans="1:2" x14ac:dyDescent="0.25">
      <c r="A1012">
        <v>0.8636281058449663</v>
      </c>
      <c r="B1012">
        <v>-0.71511474351635518</v>
      </c>
    </row>
    <row r="1013" spans="1:2" x14ac:dyDescent="0.25">
      <c r="A1013">
        <v>-0.87071724576952092</v>
      </c>
      <c r="B1013">
        <v>-0.44610507256809739</v>
      </c>
    </row>
    <row r="1014" spans="1:2" x14ac:dyDescent="0.25">
      <c r="A1014">
        <v>-0.1123303635810461</v>
      </c>
      <c r="B1014">
        <v>-2.9127822369756822</v>
      </c>
    </row>
    <row r="1015" spans="1:2" x14ac:dyDescent="0.25">
      <c r="A1015">
        <v>-0.77922360776944943</v>
      </c>
      <c r="B1015">
        <v>-4.2514728854142811</v>
      </c>
    </row>
    <row r="1016" spans="1:2" x14ac:dyDescent="0.25">
      <c r="A1016">
        <v>0.30210771982222689</v>
      </c>
      <c r="B1016">
        <v>-1.1577086931971201</v>
      </c>
    </row>
    <row r="1017" spans="1:2" x14ac:dyDescent="0.25">
      <c r="A1017">
        <v>-4.3909378343550696</v>
      </c>
      <c r="B1017">
        <v>4.245041300998305</v>
      </c>
    </row>
    <row r="1018" spans="1:2" x14ac:dyDescent="0.25">
      <c r="A1018">
        <v>0.29870270908081809</v>
      </c>
      <c r="B1018">
        <v>-4.1091690544194321</v>
      </c>
    </row>
    <row r="1019" spans="1:2" x14ac:dyDescent="0.25">
      <c r="A1019">
        <v>0.70031783067755626</v>
      </c>
      <c r="B1019">
        <v>-1.295296414057832</v>
      </c>
    </row>
    <row r="1020" spans="1:2" x14ac:dyDescent="0.25">
      <c r="A1020">
        <v>-1.7688768246733311</v>
      </c>
      <c r="B1020">
        <v>-4.3842505450283049</v>
      </c>
    </row>
    <row r="1021" spans="1:2" x14ac:dyDescent="0.25">
      <c r="A1021">
        <v>0.16637759582842451</v>
      </c>
      <c r="B1021">
        <v>-0.89208707732504866</v>
      </c>
    </row>
    <row r="1022" spans="1:2" x14ac:dyDescent="0.25">
      <c r="A1022">
        <v>0.367786795722717</v>
      </c>
      <c r="B1022">
        <v>-2.953473835103833</v>
      </c>
    </row>
    <row r="1023" spans="1:2" x14ac:dyDescent="0.25">
      <c r="A1023">
        <v>-3.2850399276282638</v>
      </c>
      <c r="B1023">
        <v>4.0889277728875228</v>
      </c>
    </row>
    <row r="1024" spans="1:2" x14ac:dyDescent="0.25">
      <c r="A1024">
        <v>-2.9318422927263641</v>
      </c>
      <c r="B1024">
        <v>3.5020718323194009</v>
      </c>
    </row>
    <row r="1025" spans="1:2" x14ac:dyDescent="0.25">
      <c r="A1025">
        <v>-1.0499257557501069</v>
      </c>
      <c r="B1025">
        <v>-4.6599185263162521</v>
      </c>
    </row>
    <row r="1026" spans="1:2" x14ac:dyDescent="0.25">
      <c r="A1026">
        <v>-3.2832458349684641</v>
      </c>
      <c r="B1026">
        <v>3.8615212956942062</v>
      </c>
    </row>
    <row r="1027" spans="1:2" x14ac:dyDescent="0.25">
      <c r="A1027">
        <v>0.36049615503530202</v>
      </c>
      <c r="B1027">
        <v>-0.99764813447438083</v>
      </c>
    </row>
    <row r="1028" spans="1:2" x14ac:dyDescent="0.25">
      <c r="A1028">
        <v>0.16419304685326661</v>
      </c>
      <c r="B1028">
        <v>-2.7104242049424401</v>
      </c>
    </row>
    <row r="1029" spans="1:2" x14ac:dyDescent="0.25">
      <c r="A1029">
        <v>1.1613393238127709</v>
      </c>
      <c r="B1029">
        <v>-1.0489266316325829</v>
      </c>
    </row>
    <row r="1030" spans="1:2" x14ac:dyDescent="0.25">
      <c r="A1030">
        <v>0.45517296071825308</v>
      </c>
      <c r="B1030">
        <v>-3.7590535348714762</v>
      </c>
    </row>
    <row r="1031" spans="1:2" x14ac:dyDescent="0.25">
      <c r="A1031">
        <v>-3.2108744991056568</v>
      </c>
      <c r="B1031">
        <v>3.7162766266094218</v>
      </c>
    </row>
    <row r="1032" spans="1:2" x14ac:dyDescent="0.25">
      <c r="A1032">
        <v>-3.0450375210788119</v>
      </c>
      <c r="B1032">
        <v>3.564092424623857</v>
      </c>
    </row>
    <row r="1033" spans="1:2" x14ac:dyDescent="0.25">
      <c r="A1033">
        <v>0.26604978101106957</v>
      </c>
      <c r="B1033">
        <v>-1.1742844103977379</v>
      </c>
    </row>
    <row r="1034" spans="1:2" x14ac:dyDescent="0.25">
      <c r="A1034">
        <v>0.55088475861079544</v>
      </c>
      <c r="B1034">
        <v>-1.034701393823185</v>
      </c>
    </row>
    <row r="1035" spans="1:2" x14ac:dyDescent="0.25">
      <c r="A1035">
        <v>-0.73262299288297639</v>
      </c>
      <c r="B1035">
        <v>-4.5160072275625982</v>
      </c>
    </row>
    <row r="1036" spans="1:2" x14ac:dyDescent="0.25">
      <c r="A1036">
        <v>-0.47222413667637531</v>
      </c>
      <c r="B1036">
        <v>-1.012560805179413</v>
      </c>
    </row>
    <row r="1037" spans="1:2" x14ac:dyDescent="0.25">
      <c r="A1037">
        <v>-4.1169458626726581</v>
      </c>
      <c r="B1037">
        <v>4.0288763311066234</v>
      </c>
    </row>
    <row r="1038" spans="1:2" x14ac:dyDescent="0.25">
      <c r="A1038">
        <v>-0.4078711495550591</v>
      </c>
      <c r="B1038">
        <v>-0.72320049142069898</v>
      </c>
    </row>
    <row r="1039" spans="1:2" x14ac:dyDescent="0.25">
      <c r="A1039">
        <v>-3.7915583388607872</v>
      </c>
      <c r="B1039">
        <v>4.4052372743788979</v>
      </c>
    </row>
    <row r="1040" spans="1:2" x14ac:dyDescent="0.25">
      <c r="A1040">
        <v>-3.262655037916689</v>
      </c>
      <c r="B1040">
        <v>2.3765764415586501</v>
      </c>
    </row>
    <row r="1041" spans="1:2" x14ac:dyDescent="0.25">
      <c r="A1041">
        <v>-0.28849876282331133</v>
      </c>
      <c r="B1041">
        <v>-3.7310359354681331</v>
      </c>
    </row>
    <row r="1042" spans="1:2" x14ac:dyDescent="0.25">
      <c r="A1042">
        <v>0.77050397691162686</v>
      </c>
      <c r="B1042">
        <v>-0.75339011220726659</v>
      </c>
    </row>
    <row r="1043" spans="1:2" x14ac:dyDescent="0.25">
      <c r="A1043">
        <v>0.63557377862961406</v>
      </c>
      <c r="B1043">
        <v>-0.94551575535838617</v>
      </c>
    </row>
    <row r="1044" spans="1:2" x14ac:dyDescent="0.25">
      <c r="A1044">
        <v>1.0459959733770119</v>
      </c>
      <c r="B1044">
        <v>-0.94187041876820943</v>
      </c>
    </row>
    <row r="1045" spans="1:2" x14ac:dyDescent="0.25">
      <c r="A1045">
        <v>5.0261145930619033E-2</v>
      </c>
      <c r="B1045">
        <v>-4.2508871466022393</v>
      </c>
    </row>
    <row r="1046" spans="1:2" x14ac:dyDescent="0.25">
      <c r="A1046">
        <v>0.80746206650750474</v>
      </c>
      <c r="B1046">
        <v>-1.0618957340603239</v>
      </c>
    </row>
    <row r="1047" spans="1:2" x14ac:dyDescent="0.25">
      <c r="A1047">
        <v>0.1527810454278522</v>
      </c>
      <c r="B1047">
        <v>-2.925168634817251</v>
      </c>
    </row>
    <row r="1048" spans="1:2" x14ac:dyDescent="0.25">
      <c r="A1048">
        <v>-0.30873795408417171</v>
      </c>
      <c r="B1048">
        <v>-0.75067326393285327</v>
      </c>
    </row>
    <row r="1049" spans="1:2" x14ac:dyDescent="0.25">
      <c r="A1049">
        <v>1.0771944623302541</v>
      </c>
      <c r="B1049">
        <v>-0.82216762863986481</v>
      </c>
    </row>
    <row r="1050" spans="1:2" x14ac:dyDescent="0.25">
      <c r="A1050">
        <v>-1.5859085296440789</v>
      </c>
      <c r="B1050">
        <v>-4.4215087320488387</v>
      </c>
    </row>
    <row r="1051" spans="1:2" x14ac:dyDescent="0.25">
      <c r="A1051">
        <v>-2.7035545972188828</v>
      </c>
      <c r="B1051">
        <v>2.1949354147288811</v>
      </c>
    </row>
    <row r="1052" spans="1:2" x14ac:dyDescent="0.25">
      <c r="A1052">
        <v>-3.342653992657227</v>
      </c>
      <c r="B1052">
        <v>2.515124093194395</v>
      </c>
    </row>
    <row r="1053" spans="1:2" x14ac:dyDescent="0.25">
      <c r="A1053">
        <v>0.4039573048332914</v>
      </c>
      <c r="B1053">
        <v>-2.8778627305719979</v>
      </c>
    </row>
    <row r="1054" spans="1:2" x14ac:dyDescent="0.25">
      <c r="A1054">
        <v>-2.9903570741172509</v>
      </c>
      <c r="B1054">
        <v>3.531576025162499</v>
      </c>
    </row>
    <row r="1055" spans="1:2" x14ac:dyDescent="0.25">
      <c r="A1055">
        <v>-3.3351014580532352</v>
      </c>
      <c r="B1055">
        <v>3.5081194108781211</v>
      </c>
    </row>
    <row r="1056" spans="1:2" x14ac:dyDescent="0.25">
      <c r="A1056">
        <v>-3.9213691641563662</v>
      </c>
      <c r="B1056">
        <v>3.9021095310545322</v>
      </c>
    </row>
    <row r="1057" spans="1:2" x14ac:dyDescent="0.25">
      <c r="A1057">
        <v>-2.9124016584027661</v>
      </c>
      <c r="B1057">
        <v>3.019535366609861</v>
      </c>
    </row>
    <row r="1058" spans="1:2" x14ac:dyDescent="0.25">
      <c r="A1058">
        <v>-7.2511294529971293E-2</v>
      </c>
      <c r="B1058">
        <v>-0.59451043783207957</v>
      </c>
    </row>
    <row r="1059" spans="1:2" x14ac:dyDescent="0.25">
      <c r="A1059">
        <v>-2.8952740339506771</v>
      </c>
      <c r="B1059">
        <v>3.0918574505239249</v>
      </c>
    </row>
    <row r="1060" spans="1:2" x14ac:dyDescent="0.25">
      <c r="A1060">
        <v>0.19660137574555589</v>
      </c>
      <c r="B1060">
        <v>-1.260860606450884</v>
      </c>
    </row>
    <row r="1061" spans="1:2" x14ac:dyDescent="0.25">
      <c r="A1061">
        <v>-1.9658693824875531</v>
      </c>
      <c r="B1061">
        <v>-4.0102298299439809</v>
      </c>
    </row>
    <row r="1062" spans="1:2" x14ac:dyDescent="0.25">
      <c r="A1062">
        <v>1.508087330427287</v>
      </c>
      <c r="B1062">
        <v>-0.64587368002404033</v>
      </c>
    </row>
    <row r="1063" spans="1:2" x14ac:dyDescent="0.25">
      <c r="A1063">
        <v>-0.1997515265644623</v>
      </c>
      <c r="B1063">
        <v>-0.83992939476397821</v>
      </c>
    </row>
    <row r="1064" spans="1:2" x14ac:dyDescent="0.25">
      <c r="A1064">
        <v>0.81262949545603502</v>
      </c>
      <c r="B1064">
        <v>-1.4166373899798661</v>
      </c>
    </row>
    <row r="1065" spans="1:2" x14ac:dyDescent="0.25">
      <c r="A1065">
        <v>1.202594657044473</v>
      </c>
      <c r="B1065">
        <v>-0.37232655639257539</v>
      </c>
    </row>
    <row r="1066" spans="1:2" x14ac:dyDescent="0.25">
      <c r="A1066">
        <v>-0.80529339405484091</v>
      </c>
      <c r="B1066">
        <v>-4.7755065744557861</v>
      </c>
    </row>
    <row r="1067" spans="1:2" x14ac:dyDescent="0.25">
      <c r="A1067">
        <v>-0.39674400788823672</v>
      </c>
      <c r="B1067">
        <v>-0.29341172902117102</v>
      </c>
    </row>
    <row r="1068" spans="1:2" x14ac:dyDescent="0.25">
      <c r="A1068">
        <v>1.0242876660500939</v>
      </c>
      <c r="B1068">
        <v>-0.70943868108557229</v>
      </c>
    </row>
    <row r="1069" spans="1:2" x14ac:dyDescent="0.25">
      <c r="A1069">
        <v>-4.4541860141508671</v>
      </c>
      <c r="B1069">
        <v>4.1485054166164854</v>
      </c>
    </row>
    <row r="1070" spans="1:2" x14ac:dyDescent="0.25">
      <c r="A1070">
        <v>6.1502600687063591E-2</v>
      </c>
      <c r="B1070">
        <v>-3.8943135953517292</v>
      </c>
    </row>
    <row r="1071" spans="1:2" x14ac:dyDescent="0.25">
      <c r="A1071">
        <v>-3.6546577915270939</v>
      </c>
      <c r="B1071">
        <v>4.4145643664857834</v>
      </c>
    </row>
    <row r="1072" spans="1:2" x14ac:dyDescent="0.25">
      <c r="A1072">
        <v>0.42109772354660602</v>
      </c>
      <c r="B1072">
        <v>-0.85321108673976509</v>
      </c>
    </row>
    <row r="1073" spans="1:2" x14ac:dyDescent="0.25">
      <c r="A1073">
        <v>0.4449174778177214</v>
      </c>
      <c r="B1073">
        <v>-3.603372488630515</v>
      </c>
    </row>
    <row r="1074" spans="1:2" x14ac:dyDescent="0.25">
      <c r="A1074">
        <v>1.702558626105305</v>
      </c>
      <c r="B1074">
        <v>-0.45874340498100802</v>
      </c>
    </row>
    <row r="1075" spans="1:2" x14ac:dyDescent="0.25">
      <c r="A1075">
        <v>-2.9453833625938168</v>
      </c>
      <c r="B1075">
        <v>2.8360505717305911</v>
      </c>
    </row>
    <row r="1076" spans="1:2" x14ac:dyDescent="0.25">
      <c r="A1076">
        <v>-0.44102982663021612</v>
      </c>
      <c r="B1076">
        <v>0.1181171676484</v>
      </c>
    </row>
    <row r="1077" spans="1:2" x14ac:dyDescent="0.25">
      <c r="A1077">
        <v>6.247404680639207E-2</v>
      </c>
      <c r="B1077">
        <v>-1.128880156594144</v>
      </c>
    </row>
    <row r="1078" spans="1:2" x14ac:dyDescent="0.25">
      <c r="A1078">
        <v>-2.9981977021517361</v>
      </c>
      <c r="B1078">
        <v>2.6739842869293269</v>
      </c>
    </row>
    <row r="1079" spans="1:2" x14ac:dyDescent="0.25">
      <c r="A1079">
        <v>-0.23250939300196671</v>
      </c>
      <c r="B1079">
        <v>-3.098480940198054</v>
      </c>
    </row>
    <row r="1080" spans="1:2" x14ac:dyDescent="0.25">
      <c r="A1080">
        <v>-3.5793480689282631</v>
      </c>
      <c r="B1080">
        <v>4.1299181661196309</v>
      </c>
    </row>
    <row r="1081" spans="1:2" x14ac:dyDescent="0.25">
      <c r="A1081">
        <v>-0.88805551910647829</v>
      </c>
      <c r="B1081">
        <v>-4.3648944215097636</v>
      </c>
    </row>
    <row r="1082" spans="1:2" x14ac:dyDescent="0.25">
      <c r="A1082">
        <v>0.81671032326350235</v>
      </c>
      <c r="B1082">
        <v>-0.74202141107671438</v>
      </c>
    </row>
    <row r="1083" spans="1:2" x14ac:dyDescent="0.25">
      <c r="A1083">
        <v>3.1168621096367869E-2</v>
      </c>
      <c r="B1083">
        <v>-4.4267984835236804</v>
      </c>
    </row>
    <row r="1084" spans="1:2" x14ac:dyDescent="0.25">
      <c r="A1084">
        <v>-1.3745528757077941</v>
      </c>
      <c r="B1084">
        <v>-4.235623743898933</v>
      </c>
    </row>
    <row r="1085" spans="1:2" x14ac:dyDescent="0.25">
      <c r="A1085">
        <v>-3.766115819127033</v>
      </c>
      <c r="B1085">
        <v>4.3978747505859728</v>
      </c>
    </row>
    <row r="1086" spans="1:2" x14ac:dyDescent="0.25">
      <c r="A1086">
        <v>1.309999875629563</v>
      </c>
      <c r="B1086">
        <v>-0.99898896017588901</v>
      </c>
    </row>
    <row r="1087" spans="1:2" x14ac:dyDescent="0.25">
      <c r="A1087">
        <v>0.43853124899310242</v>
      </c>
      <c r="B1087">
        <v>-3.4040653548860251</v>
      </c>
    </row>
    <row r="1088" spans="1:2" x14ac:dyDescent="0.25">
      <c r="A1088">
        <v>0.13807351270182619</v>
      </c>
      <c r="B1088">
        <v>-0.94634050307259443</v>
      </c>
    </row>
    <row r="1089" spans="1:2" x14ac:dyDescent="0.25">
      <c r="A1089">
        <v>0.48968363255285141</v>
      </c>
      <c r="B1089">
        <v>-1.482269691864381</v>
      </c>
    </row>
    <row r="1090" spans="1:2" x14ac:dyDescent="0.25">
      <c r="A1090">
        <v>-1.748464237818943</v>
      </c>
      <c r="B1090">
        <v>-4.2951286610060411</v>
      </c>
    </row>
    <row r="1091" spans="1:2" x14ac:dyDescent="0.25">
      <c r="A1091">
        <v>-3.558859788565905</v>
      </c>
      <c r="B1091">
        <v>3.905845526543247</v>
      </c>
    </row>
    <row r="1092" spans="1:2" x14ac:dyDescent="0.25">
      <c r="A1092">
        <v>-3.0155913292102459</v>
      </c>
      <c r="B1092">
        <v>4.0946068593455616</v>
      </c>
    </row>
    <row r="1093" spans="1:2" x14ac:dyDescent="0.25">
      <c r="A1093">
        <v>-1.1859328290972491</v>
      </c>
      <c r="B1093">
        <v>-4.411228209719833</v>
      </c>
    </row>
    <row r="1094" spans="1:2" x14ac:dyDescent="0.25">
      <c r="A1094">
        <v>0.1150407532530994</v>
      </c>
      <c r="B1094">
        <v>-1.056915186372136</v>
      </c>
    </row>
    <row r="1095" spans="1:2" x14ac:dyDescent="0.25">
      <c r="A1095">
        <v>1.380871283061855</v>
      </c>
      <c r="B1095">
        <v>-0.69459571761954564</v>
      </c>
    </row>
    <row r="1096" spans="1:2" x14ac:dyDescent="0.25">
      <c r="A1096">
        <v>-3.1613136366969519</v>
      </c>
      <c r="B1096">
        <v>3.926693839191683</v>
      </c>
    </row>
    <row r="1097" spans="1:2" x14ac:dyDescent="0.25">
      <c r="A1097">
        <v>-2.8528782801018271</v>
      </c>
      <c r="B1097">
        <v>2.788544544249282</v>
      </c>
    </row>
    <row r="1098" spans="1:2" x14ac:dyDescent="0.25">
      <c r="A1098">
        <v>-2.7390901434000461</v>
      </c>
      <c r="B1098">
        <v>2.743958167570991</v>
      </c>
    </row>
    <row r="1099" spans="1:2" x14ac:dyDescent="0.25">
      <c r="A1099">
        <v>-4.6632773727689694</v>
      </c>
      <c r="B1099">
        <v>4.2928659694593927</v>
      </c>
    </row>
    <row r="1100" spans="1:2" x14ac:dyDescent="0.25">
      <c r="A1100">
        <v>-4.3253209469190352</v>
      </c>
      <c r="B1100">
        <v>3.8217205792963189</v>
      </c>
    </row>
    <row r="1101" spans="1:2" x14ac:dyDescent="0.25">
      <c r="A1101">
        <v>0.25680887112086892</v>
      </c>
      <c r="B1101">
        <v>-3.5381056615974971</v>
      </c>
    </row>
    <row r="1102" spans="1:2" x14ac:dyDescent="0.25">
      <c r="A1102">
        <v>-0.656460993779445</v>
      </c>
      <c r="B1102">
        <v>-0.44843080838307559</v>
      </c>
    </row>
    <row r="1103" spans="1:2" x14ac:dyDescent="0.25">
      <c r="A1103">
        <v>-0.7729560013506549</v>
      </c>
      <c r="B1103">
        <v>-8.5612965999512902E-2</v>
      </c>
    </row>
    <row r="1104" spans="1:2" x14ac:dyDescent="0.25">
      <c r="A1104">
        <v>0.1975466311758344</v>
      </c>
      <c r="B1104">
        <v>-1.408493398149816</v>
      </c>
    </row>
    <row r="1105" spans="1:2" x14ac:dyDescent="0.25">
      <c r="A1105">
        <v>-0.82139612190800615</v>
      </c>
      <c r="B1105">
        <v>9.6112659901842645E-2</v>
      </c>
    </row>
    <row r="1106" spans="1:2" x14ac:dyDescent="0.25">
      <c r="A1106">
        <v>9.1652850667042207E-2</v>
      </c>
      <c r="B1106">
        <v>-4.3464832611443116</v>
      </c>
    </row>
    <row r="1107" spans="1:2" x14ac:dyDescent="0.25">
      <c r="A1107">
        <v>-0.70341452845529318</v>
      </c>
      <c r="B1107">
        <v>-4.1786460273692434</v>
      </c>
    </row>
    <row r="1108" spans="1:2" x14ac:dyDescent="0.25">
      <c r="A1108">
        <v>-4.117718438459284</v>
      </c>
      <c r="B1108">
        <v>4.1323927442628037</v>
      </c>
    </row>
    <row r="1109" spans="1:2" x14ac:dyDescent="0.25">
      <c r="A1109">
        <v>-0.15082874961927151</v>
      </c>
      <c r="B1109">
        <v>-0.8935828723450171</v>
      </c>
    </row>
    <row r="1110" spans="1:2" x14ac:dyDescent="0.25">
      <c r="A1110">
        <v>1.30375318524101</v>
      </c>
      <c r="B1110">
        <v>-0.60872233652973362</v>
      </c>
    </row>
    <row r="1111" spans="1:2" x14ac:dyDescent="0.25">
      <c r="A1111">
        <v>-0.82295738278225528</v>
      </c>
      <c r="B1111">
        <v>-4.7462146959028066</v>
      </c>
    </row>
    <row r="1112" spans="1:2" x14ac:dyDescent="0.25">
      <c r="A1112">
        <v>-4.3907627390977932</v>
      </c>
      <c r="B1112">
        <v>3.7795710599681001</v>
      </c>
    </row>
    <row r="1113" spans="1:2" x14ac:dyDescent="0.25">
      <c r="A1113">
        <v>-2.6801803250376448</v>
      </c>
      <c r="B1113">
        <v>2.899750002025439</v>
      </c>
    </row>
    <row r="1114" spans="1:2" x14ac:dyDescent="0.25">
      <c r="A1114">
        <v>0.81764329595822971</v>
      </c>
      <c r="B1114">
        <v>-1.1281738930150469</v>
      </c>
    </row>
    <row r="1115" spans="1:2" x14ac:dyDescent="0.25">
      <c r="A1115">
        <v>-3.89524033342017</v>
      </c>
      <c r="B1115">
        <v>4.2060587182095217</v>
      </c>
    </row>
    <row r="1116" spans="1:2" x14ac:dyDescent="0.25">
      <c r="A1116">
        <v>-3.08252803879033</v>
      </c>
      <c r="B1116">
        <v>2.082013353533362</v>
      </c>
    </row>
    <row r="1117" spans="1:2" x14ac:dyDescent="0.25">
      <c r="A1117">
        <v>0.35858750147278912</v>
      </c>
      <c r="B1117">
        <v>-3.9800538219851811</v>
      </c>
    </row>
    <row r="1118" spans="1:2" x14ac:dyDescent="0.25">
      <c r="A1118">
        <v>-0.50041436253788829</v>
      </c>
      <c r="B1118">
        <v>-1.001071778533988</v>
      </c>
    </row>
    <row r="1119" spans="1:2" x14ac:dyDescent="0.25">
      <c r="A1119">
        <v>-0.12888019135220971</v>
      </c>
      <c r="B1119">
        <v>-0.74429238500617612</v>
      </c>
    </row>
    <row r="1120" spans="1:2" x14ac:dyDescent="0.25">
      <c r="A1120">
        <v>-1.7163464965843001</v>
      </c>
      <c r="B1120">
        <v>-4.4641238326896122</v>
      </c>
    </row>
    <row r="1121" spans="1:2" x14ac:dyDescent="0.25">
      <c r="A1121">
        <v>-0.11918414441224159</v>
      </c>
      <c r="B1121">
        <v>-3.9774334232787099</v>
      </c>
    </row>
    <row r="1122" spans="1:2" x14ac:dyDescent="0.25">
      <c r="A1122">
        <v>-0.20280279780404309</v>
      </c>
      <c r="B1122">
        <v>-3.9257549223007291</v>
      </c>
    </row>
    <row r="1123" spans="1:2" x14ac:dyDescent="0.25">
      <c r="A1123">
        <v>-1.051334969351579</v>
      </c>
      <c r="B1123">
        <v>-4.1362183507672468</v>
      </c>
    </row>
    <row r="1124" spans="1:2" x14ac:dyDescent="0.25">
      <c r="A1124">
        <v>-1.4047318770830559</v>
      </c>
      <c r="B1124">
        <v>-4.0795818694293686</v>
      </c>
    </row>
    <row r="1125" spans="1:2" x14ac:dyDescent="0.25">
      <c r="A1125">
        <v>-0.56462280825829847</v>
      </c>
      <c r="B1125">
        <v>4.9303361856896988E-2</v>
      </c>
    </row>
    <row r="1126" spans="1:2" x14ac:dyDescent="0.25">
      <c r="A1126">
        <v>-2.97627260584445</v>
      </c>
      <c r="B1126">
        <v>3.974981066670773</v>
      </c>
    </row>
    <row r="1127" spans="1:2" x14ac:dyDescent="0.25">
      <c r="A1127">
        <v>-0.18034337956403751</v>
      </c>
      <c r="B1127">
        <v>-3.649701567492603</v>
      </c>
    </row>
    <row r="1128" spans="1:2" x14ac:dyDescent="0.25">
      <c r="A1128">
        <v>-2.9828212885462868</v>
      </c>
      <c r="B1128">
        <v>3.736370727142071</v>
      </c>
    </row>
    <row r="1129" spans="1:2" x14ac:dyDescent="0.25">
      <c r="A1129">
        <v>-0.45082910703839357</v>
      </c>
      <c r="B1129">
        <v>-0.33489457014886342</v>
      </c>
    </row>
    <row r="1130" spans="1:2" x14ac:dyDescent="0.25">
      <c r="A1130">
        <v>-4.4833926417643806</v>
      </c>
      <c r="B1130">
        <v>3.9964751898214059</v>
      </c>
    </row>
    <row r="1131" spans="1:2" x14ac:dyDescent="0.25">
      <c r="A1131">
        <v>0.81041230651735396</v>
      </c>
      <c r="B1131">
        <v>-1.1815853847196129</v>
      </c>
    </row>
    <row r="1132" spans="1:2" x14ac:dyDescent="0.25">
      <c r="A1132">
        <v>1.4746037064957249</v>
      </c>
      <c r="B1132">
        <v>-0.71138847283424389</v>
      </c>
    </row>
    <row r="1133" spans="1:2" x14ac:dyDescent="0.25">
      <c r="A1133">
        <v>0.29975785772466418</v>
      </c>
      <c r="B1133">
        <v>-3.93234819059355</v>
      </c>
    </row>
    <row r="1134" spans="1:2" x14ac:dyDescent="0.25">
      <c r="A1134">
        <v>-2.6004774052127289</v>
      </c>
      <c r="B1134">
        <v>3.1285601601407009</v>
      </c>
    </row>
    <row r="1135" spans="1:2" x14ac:dyDescent="0.25">
      <c r="A1135">
        <v>-2.9734961114892879</v>
      </c>
      <c r="B1135">
        <v>2.9931122582150582</v>
      </c>
    </row>
    <row r="1136" spans="1:2" x14ac:dyDescent="0.25">
      <c r="A1136">
        <v>-0.29028082356287083</v>
      </c>
      <c r="B1136">
        <v>-0.28788156650244462</v>
      </c>
    </row>
    <row r="1137" spans="1:2" x14ac:dyDescent="0.25">
      <c r="A1137">
        <v>-1.925129728393707</v>
      </c>
      <c r="B1137">
        <v>-4.06621366106764</v>
      </c>
    </row>
    <row r="1138" spans="1:2" x14ac:dyDescent="0.25">
      <c r="A1138">
        <v>-1.414762193951671</v>
      </c>
      <c r="B1138">
        <v>-4.6315879012900947</v>
      </c>
    </row>
    <row r="1139" spans="1:2" x14ac:dyDescent="0.25">
      <c r="A1139">
        <v>-7.5376205006895791E-2</v>
      </c>
      <c r="B1139">
        <v>-2.8028946639971619</v>
      </c>
    </row>
    <row r="1140" spans="1:2" x14ac:dyDescent="0.25">
      <c r="A1140">
        <v>-0.61298672292337941</v>
      </c>
      <c r="B1140">
        <v>-2.9561564329421971E-2</v>
      </c>
    </row>
    <row r="1141" spans="1:2" x14ac:dyDescent="0.25">
      <c r="A1141">
        <v>0.13241372791782971</v>
      </c>
      <c r="B1141">
        <v>-4.0642977211716973</v>
      </c>
    </row>
    <row r="1142" spans="1:2" x14ac:dyDescent="0.25">
      <c r="A1142">
        <v>-2.9605218865544378</v>
      </c>
      <c r="B1142">
        <v>3.3032940327300322</v>
      </c>
    </row>
    <row r="1143" spans="1:2" x14ac:dyDescent="0.25">
      <c r="A1143">
        <v>0.4918444725201172</v>
      </c>
      <c r="B1143">
        <v>-3.119977401423879</v>
      </c>
    </row>
    <row r="1144" spans="1:2" x14ac:dyDescent="0.25">
      <c r="A1144">
        <v>-0.87203931448499183</v>
      </c>
      <c r="B1144">
        <v>-0.40135505843027619</v>
      </c>
    </row>
    <row r="1145" spans="1:2" x14ac:dyDescent="0.25">
      <c r="A1145">
        <v>1.327044968424834</v>
      </c>
      <c r="B1145">
        <v>-0.94747951509745143</v>
      </c>
    </row>
    <row r="1146" spans="1:2" x14ac:dyDescent="0.25">
      <c r="A1146">
        <v>-3.8737488140231529</v>
      </c>
      <c r="B1146">
        <v>3.814394406041953</v>
      </c>
    </row>
    <row r="1147" spans="1:2" x14ac:dyDescent="0.25">
      <c r="A1147">
        <v>-2.922852789009498</v>
      </c>
      <c r="B1147">
        <v>3.818192221362724</v>
      </c>
    </row>
    <row r="1148" spans="1:2" x14ac:dyDescent="0.25">
      <c r="A1148">
        <v>-4.2896139869423786</v>
      </c>
      <c r="B1148">
        <v>3.9482018609082732</v>
      </c>
    </row>
    <row r="1149" spans="1:2" x14ac:dyDescent="0.25">
      <c r="A1149">
        <v>-1.633373366085153</v>
      </c>
      <c r="B1149">
        <v>-3.9956684332039658</v>
      </c>
    </row>
    <row r="1150" spans="1:2" x14ac:dyDescent="0.25">
      <c r="A1150">
        <v>-0.1537834154612214</v>
      </c>
      <c r="B1150">
        <v>-4.0163854782518982</v>
      </c>
    </row>
    <row r="1151" spans="1:2" x14ac:dyDescent="0.25">
      <c r="A1151">
        <v>0.49410540721659119</v>
      </c>
      <c r="B1151">
        <v>-0.84344429422410261</v>
      </c>
    </row>
    <row r="1152" spans="1:2" x14ac:dyDescent="0.25">
      <c r="A1152">
        <v>0.39913658203809838</v>
      </c>
      <c r="B1152">
        <v>-0.83998069405102493</v>
      </c>
    </row>
    <row r="1153" spans="1:2" x14ac:dyDescent="0.25">
      <c r="A1153">
        <v>-3.4493715418968951E-3</v>
      </c>
      <c r="B1153">
        <v>-1.194552772542862</v>
      </c>
    </row>
    <row r="1154" spans="1:2" x14ac:dyDescent="0.25">
      <c r="A1154">
        <v>5.8482385636908503E-2</v>
      </c>
      <c r="B1154">
        <v>-1.1250746984211291</v>
      </c>
    </row>
    <row r="1155" spans="1:2" x14ac:dyDescent="0.25">
      <c r="A1155">
        <v>-0.16026550719916149</v>
      </c>
      <c r="B1155">
        <v>-3.6127384755540821</v>
      </c>
    </row>
    <row r="1156" spans="1:2" x14ac:dyDescent="0.25">
      <c r="A1156">
        <v>-0.67628636341174198</v>
      </c>
      <c r="B1156">
        <v>-0.46096778293249441</v>
      </c>
    </row>
    <row r="1157" spans="1:2" x14ac:dyDescent="0.25">
      <c r="A1157">
        <v>1.102547474201159</v>
      </c>
      <c r="B1157">
        <v>-0.47481897070799528</v>
      </c>
    </row>
    <row r="1158" spans="1:2" x14ac:dyDescent="0.25">
      <c r="A1158">
        <v>0.24282094226445991</v>
      </c>
      <c r="B1158">
        <v>-1.0948708662470099</v>
      </c>
    </row>
    <row r="1159" spans="1:2" x14ac:dyDescent="0.25">
      <c r="A1159">
        <v>1.0277511944369799</v>
      </c>
      <c r="B1159">
        <v>-0.97715228952034605</v>
      </c>
    </row>
    <row r="1160" spans="1:2" x14ac:dyDescent="0.25">
      <c r="A1160">
        <v>-2.9168195673372139</v>
      </c>
      <c r="B1160">
        <v>3.6148375862264279</v>
      </c>
    </row>
    <row r="1161" spans="1:2" x14ac:dyDescent="0.25">
      <c r="A1161">
        <v>0.99985656292391512</v>
      </c>
      <c r="B1161">
        <v>-1.242013173532091</v>
      </c>
    </row>
    <row r="1162" spans="1:2" x14ac:dyDescent="0.25">
      <c r="A1162">
        <v>1.3318176961361681</v>
      </c>
      <c r="B1162">
        <v>-0.76491255149049608</v>
      </c>
    </row>
    <row r="1163" spans="1:2" x14ac:dyDescent="0.25">
      <c r="A1163">
        <v>-0.89895192550475977</v>
      </c>
      <c r="B1163">
        <v>-4.2110676555142206</v>
      </c>
    </row>
    <row r="1164" spans="1:2" x14ac:dyDescent="0.25">
      <c r="A1164">
        <v>-0.71839690911590126</v>
      </c>
      <c r="B1164">
        <v>-4.3365595772969456</v>
      </c>
    </row>
    <row r="1165" spans="1:2" x14ac:dyDescent="0.25">
      <c r="A1165">
        <v>0.9819212151122052</v>
      </c>
      <c r="B1165">
        <v>-1.249482546680581</v>
      </c>
    </row>
    <row r="1166" spans="1:2" x14ac:dyDescent="0.25">
      <c r="A1166">
        <v>1.1364696862271111</v>
      </c>
      <c r="B1166">
        <v>-1.272855416488913</v>
      </c>
    </row>
    <row r="1167" spans="1:2" x14ac:dyDescent="0.25">
      <c r="A1167">
        <v>-4.4015749972381428</v>
      </c>
      <c r="B1167">
        <v>3.657457918110441</v>
      </c>
    </row>
    <row r="1168" spans="1:2" x14ac:dyDescent="0.25">
      <c r="A1168">
        <v>-0.46828048942942913</v>
      </c>
      <c r="B1168">
        <v>-4.3027610737875248</v>
      </c>
    </row>
    <row r="1169" spans="1:2" x14ac:dyDescent="0.25">
      <c r="A1169">
        <v>1.2050226538849189</v>
      </c>
      <c r="B1169">
        <v>-0.50459506603127136</v>
      </c>
    </row>
    <row r="1170" spans="1:2" x14ac:dyDescent="0.25">
      <c r="A1170">
        <v>1.1457111476506949</v>
      </c>
      <c r="B1170">
        <v>-0.39636533291888321</v>
      </c>
    </row>
    <row r="1171" spans="1:2" x14ac:dyDescent="0.25">
      <c r="A1171">
        <v>0.1150440706719974</v>
      </c>
      <c r="B1171">
        <v>-1.475205111023834</v>
      </c>
    </row>
    <row r="1172" spans="1:2" x14ac:dyDescent="0.25">
      <c r="A1172">
        <v>-0.46204518186703331</v>
      </c>
      <c r="B1172">
        <v>-4.415956978793556</v>
      </c>
    </row>
    <row r="1173" spans="1:2" x14ac:dyDescent="0.25">
      <c r="A1173">
        <v>-3.4678570595065001</v>
      </c>
      <c r="B1173">
        <v>4.3331976112459358</v>
      </c>
    </row>
    <row r="1174" spans="1:2" x14ac:dyDescent="0.25">
      <c r="A1174">
        <v>-3.2357220304606402</v>
      </c>
      <c r="B1174">
        <v>3.516607900086802</v>
      </c>
    </row>
    <row r="1175" spans="1:2" x14ac:dyDescent="0.25">
      <c r="A1175">
        <v>1.050397674417946</v>
      </c>
      <c r="B1175">
        <v>-1.0580518704283219</v>
      </c>
    </row>
    <row r="1176" spans="1:2" x14ac:dyDescent="0.25">
      <c r="A1176">
        <v>0.4513429476978546</v>
      </c>
      <c r="B1176">
        <v>-1.418553403549254</v>
      </c>
    </row>
    <row r="1177" spans="1:2" x14ac:dyDescent="0.25">
      <c r="A1177">
        <v>-3.1689536108207892</v>
      </c>
      <c r="B1177">
        <v>3.4110425105174929</v>
      </c>
    </row>
    <row r="1178" spans="1:2" x14ac:dyDescent="0.25">
      <c r="A1178">
        <v>0.54231953188112136</v>
      </c>
      <c r="B1178">
        <v>-1.009072907631182</v>
      </c>
    </row>
    <row r="1179" spans="1:2" x14ac:dyDescent="0.25">
      <c r="A1179">
        <v>-4.2159266847568162</v>
      </c>
      <c r="B1179">
        <v>3.8588157107002372</v>
      </c>
    </row>
    <row r="1180" spans="1:2" x14ac:dyDescent="0.25">
      <c r="A1180">
        <v>-0.16243868624309379</v>
      </c>
      <c r="B1180">
        <v>-1.1375399183257471</v>
      </c>
    </row>
    <row r="1181" spans="1:2" x14ac:dyDescent="0.25">
      <c r="A1181">
        <v>-4.3725662708724533</v>
      </c>
      <c r="B1181">
        <v>3.7832246194449879</v>
      </c>
    </row>
    <row r="1182" spans="1:2" x14ac:dyDescent="0.25">
      <c r="A1182">
        <v>0.17136997412199759</v>
      </c>
      <c r="B1182">
        <v>-3.1036132907835552</v>
      </c>
    </row>
    <row r="1183" spans="1:2" x14ac:dyDescent="0.25">
      <c r="A1183">
        <v>-0.1540961122780157</v>
      </c>
      <c r="B1183">
        <v>-4.2234243344673796</v>
      </c>
    </row>
    <row r="1184" spans="1:2" x14ac:dyDescent="0.25">
      <c r="A1184">
        <v>-0.45752666583520379</v>
      </c>
      <c r="B1184">
        <v>-0.59089740974801308</v>
      </c>
    </row>
    <row r="1185" spans="1:2" x14ac:dyDescent="0.25">
      <c r="A1185">
        <v>-0.69191352909601256</v>
      </c>
      <c r="B1185">
        <v>-0.53263158284078194</v>
      </c>
    </row>
    <row r="1186" spans="1:2" x14ac:dyDescent="0.25">
      <c r="A1186">
        <v>1.597758253472527</v>
      </c>
      <c r="B1186">
        <v>-0.45933461506058598</v>
      </c>
    </row>
    <row r="1187" spans="1:2" x14ac:dyDescent="0.25">
      <c r="A1187">
        <v>-0.2182290699614701</v>
      </c>
      <c r="B1187">
        <v>-3.9714095082051108</v>
      </c>
    </row>
    <row r="1188" spans="1:2" x14ac:dyDescent="0.25">
      <c r="A1188">
        <v>0.39094817983208402</v>
      </c>
      <c r="B1188">
        <v>-0.86170377080713167</v>
      </c>
    </row>
    <row r="1189" spans="1:2" x14ac:dyDescent="0.25">
      <c r="A1189">
        <v>-0.69746819964641471</v>
      </c>
      <c r="B1189">
        <v>-4.0854619002369299</v>
      </c>
    </row>
    <row r="1190" spans="1:2" x14ac:dyDescent="0.25">
      <c r="A1190">
        <v>-3.135426247528716</v>
      </c>
      <c r="B1190">
        <v>2.7107013925148609</v>
      </c>
    </row>
    <row r="1191" spans="1:2" x14ac:dyDescent="0.25">
      <c r="A1191">
        <v>-3.187373635013111</v>
      </c>
      <c r="B1191">
        <v>3.6908170284022819</v>
      </c>
    </row>
    <row r="1192" spans="1:2" x14ac:dyDescent="0.25">
      <c r="A1192">
        <v>0.16534429922815599</v>
      </c>
      <c r="B1192">
        <v>-1.2188096378797699</v>
      </c>
    </row>
    <row r="1193" spans="1:2" x14ac:dyDescent="0.25">
      <c r="A1193">
        <v>1.8053755706795571E-2</v>
      </c>
      <c r="B1193">
        <v>-4.3856296361945946</v>
      </c>
    </row>
    <row r="1194" spans="1:2" x14ac:dyDescent="0.25">
      <c r="A1194">
        <v>-1.471381849920737</v>
      </c>
      <c r="B1194">
        <v>-4.3601714367732436</v>
      </c>
    </row>
    <row r="1195" spans="1:2" x14ac:dyDescent="0.25">
      <c r="A1195">
        <v>-1.9760631350141511</v>
      </c>
      <c r="B1195">
        <v>-4.1175203025302096</v>
      </c>
    </row>
    <row r="1196" spans="1:2" x14ac:dyDescent="0.25">
      <c r="A1196">
        <v>0.202716500413719</v>
      </c>
      <c r="B1196">
        <v>-3.0123874136577871</v>
      </c>
    </row>
    <row r="1197" spans="1:2" x14ac:dyDescent="0.25">
      <c r="A1197">
        <v>-3.1210315561662791</v>
      </c>
      <c r="B1197">
        <v>2.7431673795160409</v>
      </c>
    </row>
    <row r="1198" spans="1:2" x14ac:dyDescent="0.25">
      <c r="A1198">
        <v>5.3988582947783248E-2</v>
      </c>
      <c r="B1198">
        <v>-1.3000288360306289</v>
      </c>
    </row>
    <row r="1199" spans="1:2" x14ac:dyDescent="0.25">
      <c r="A1199">
        <v>-2.9483102557644729</v>
      </c>
      <c r="B1199">
        <v>4.0097572680469833</v>
      </c>
    </row>
    <row r="1200" spans="1:2" x14ac:dyDescent="0.25">
      <c r="A1200">
        <v>-1.5340342548312309</v>
      </c>
      <c r="B1200">
        <v>-3.998609414184052</v>
      </c>
    </row>
    <row r="1201" spans="1:2" x14ac:dyDescent="0.25">
      <c r="A1201">
        <v>-2.917081122849345</v>
      </c>
      <c r="B1201">
        <v>3.9085169281045</v>
      </c>
    </row>
    <row r="1202" spans="1:2" x14ac:dyDescent="0.25">
      <c r="A1202">
        <v>-0.49895299850419089</v>
      </c>
      <c r="B1202">
        <v>-2.6499529435951349E-2</v>
      </c>
    </row>
    <row r="1203" spans="1:2" x14ac:dyDescent="0.25">
      <c r="A1203">
        <v>0.1152063116601327</v>
      </c>
      <c r="B1203">
        <v>-2.9636425321336111</v>
      </c>
    </row>
    <row r="1204" spans="1:2" x14ac:dyDescent="0.25">
      <c r="A1204">
        <v>-0.95918389734709331</v>
      </c>
      <c r="B1204">
        <v>-4.4916633363132581</v>
      </c>
    </row>
    <row r="1205" spans="1:2" x14ac:dyDescent="0.25">
      <c r="A1205">
        <v>-3.601725675770584</v>
      </c>
      <c r="B1205">
        <v>3.8847267801481551</v>
      </c>
    </row>
    <row r="1206" spans="1:2" x14ac:dyDescent="0.25">
      <c r="A1206">
        <v>-0.60267699476846537</v>
      </c>
      <c r="B1206">
        <v>1.68043272245188E-2</v>
      </c>
    </row>
    <row r="1207" spans="1:2" x14ac:dyDescent="0.25">
      <c r="A1207">
        <v>1.330675779991187</v>
      </c>
      <c r="B1207">
        <v>-0.54133003201566932</v>
      </c>
    </row>
    <row r="1208" spans="1:2" x14ac:dyDescent="0.25">
      <c r="A1208">
        <v>-4.5553294365740293E-2</v>
      </c>
      <c r="B1208">
        <v>-1.4338689524491059</v>
      </c>
    </row>
    <row r="1209" spans="1:2" x14ac:dyDescent="0.25">
      <c r="A1209">
        <v>-3.2311094096304389</v>
      </c>
      <c r="B1209">
        <v>3.3915940370168789</v>
      </c>
    </row>
    <row r="1210" spans="1:2" x14ac:dyDescent="0.25">
      <c r="A1210">
        <v>-1.9310488010585589</v>
      </c>
      <c r="B1210">
        <v>-4.3804999508158531</v>
      </c>
    </row>
    <row r="1211" spans="1:2" x14ac:dyDescent="0.25">
      <c r="A1211">
        <v>-0.5422524592525908</v>
      </c>
      <c r="B1211">
        <v>0.22322851387870701</v>
      </c>
    </row>
    <row r="1212" spans="1:2" x14ac:dyDescent="0.25">
      <c r="A1212">
        <v>-4.5501615121952774</v>
      </c>
      <c r="B1212">
        <v>4.2834752721642104</v>
      </c>
    </row>
    <row r="1213" spans="1:2" x14ac:dyDescent="0.25">
      <c r="A1213">
        <v>-1.6291409463097</v>
      </c>
      <c r="B1213">
        <v>-3.8817029901176001</v>
      </c>
    </row>
    <row r="1214" spans="1:2" x14ac:dyDescent="0.25">
      <c r="A1214">
        <v>-1.717848936972461</v>
      </c>
      <c r="B1214">
        <v>-4.1121631551828397</v>
      </c>
    </row>
    <row r="1215" spans="1:2" x14ac:dyDescent="0.25">
      <c r="A1215">
        <v>-0.56859082541153039</v>
      </c>
      <c r="B1215">
        <v>-4.5324985595858376</v>
      </c>
    </row>
    <row r="1216" spans="1:2" x14ac:dyDescent="0.25">
      <c r="A1216">
        <v>-0.67672318038318002</v>
      </c>
      <c r="B1216">
        <v>-4.432063210654257</v>
      </c>
    </row>
    <row r="1217" spans="1:2" x14ac:dyDescent="0.25">
      <c r="A1217">
        <v>-0.66272454343070897</v>
      </c>
      <c r="B1217">
        <v>-0.8348840809500313</v>
      </c>
    </row>
    <row r="1218" spans="1:2" x14ac:dyDescent="0.25">
      <c r="A1218">
        <v>-0.53098854540714147</v>
      </c>
      <c r="B1218">
        <v>-0.1038726228748421</v>
      </c>
    </row>
    <row r="1219" spans="1:2" x14ac:dyDescent="0.25">
      <c r="A1219">
        <v>-1.269100654079141</v>
      </c>
      <c r="B1219">
        <v>-4.5546189764165819</v>
      </c>
    </row>
    <row r="1220" spans="1:2" x14ac:dyDescent="0.25">
      <c r="A1220">
        <v>1.0026843216723951</v>
      </c>
      <c r="B1220">
        <v>-1.126862850548199</v>
      </c>
    </row>
    <row r="1221" spans="1:2" x14ac:dyDescent="0.25">
      <c r="A1221">
        <v>-4.5569229925858119</v>
      </c>
      <c r="B1221">
        <v>4.1860757161949733</v>
      </c>
    </row>
    <row r="1222" spans="1:2" x14ac:dyDescent="0.25">
      <c r="A1222">
        <v>-0.71628775847354698</v>
      </c>
      <c r="B1222">
        <v>-0.76345544021175549</v>
      </c>
    </row>
    <row r="1223" spans="1:2" x14ac:dyDescent="0.25">
      <c r="A1223">
        <v>-0.32577477488005718</v>
      </c>
      <c r="B1223">
        <v>-3.7654084657367348</v>
      </c>
    </row>
    <row r="1224" spans="1:2" x14ac:dyDescent="0.25">
      <c r="A1224">
        <v>-2.9279531507996732</v>
      </c>
      <c r="B1224">
        <v>2.872153038570473</v>
      </c>
    </row>
    <row r="1225" spans="1:2" x14ac:dyDescent="0.25">
      <c r="A1225">
        <v>-0.33400082771899398</v>
      </c>
      <c r="B1225">
        <v>-0.45015661884560132</v>
      </c>
    </row>
    <row r="1226" spans="1:2" x14ac:dyDescent="0.25">
      <c r="A1226">
        <v>-0.19349810515697469</v>
      </c>
      <c r="B1226">
        <v>-3.5767295782794282</v>
      </c>
    </row>
    <row r="1227" spans="1:2" x14ac:dyDescent="0.25">
      <c r="A1227">
        <v>-3.4649327441720779</v>
      </c>
      <c r="B1227">
        <v>4.1724167871032627</v>
      </c>
    </row>
    <row r="1228" spans="1:2" x14ac:dyDescent="0.25">
      <c r="A1228">
        <v>-3.0788425845549279</v>
      </c>
      <c r="B1228">
        <v>3.419766786055678</v>
      </c>
    </row>
    <row r="1229" spans="1:2" x14ac:dyDescent="0.25">
      <c r="A1229">
        <v>1.2379125120383141</v>
      </c>
      <c r="B1229">
        <v>-1.0359081121175919</v>
      </c>
    </row>
    <row r="1230" spans="1:2" x14ac:dyDescent="0.25">
      <c r="A1230">
        <v>-0.16239225528257431</v>
      </c>
      <c r="B1230">
        <v>-3.3012983360587871</v>
      </c>
    </row>
    <row r="1231" spans="1:2" x14ac:dyDescent="0.25">
      <c r="A1231">
        <v>-3.6068719164543932</v>
      </c>
      <c r="B1231">
        <v>4.3678858239704708</v>
      </c>
    </row>
    <row r="1232" spans="1:2" x14ac:dyDescent="0.25">
      <c r="A1232">
        <v>-1.980094686521658</v>
      </c>
      <c r="B1232">
        <v>-4.374133011982571</v>
      </c>
    </row>
    <row r="1233" spans="1:2" x14ac:dyDescent="0.25">
      <c r="A1233">
        <v>0.1319473463347402</v>
      </c>
      <c r="B1233">
        <v>-0.86250209963336366</v>
      </c>
    </row>
    <row r="1234" spans="1:2" x14ac:dyDescent="0.25">
      <c r="A1234">
        <v>-3.0138420145152822</v>
      </c>
      <c r="B1234">
        <v>2.0201589568061342</v>
      </c>
    </row>
    <row r="1235" spans="1:2" x14ac:dyDescent="0.25">
      <c r="A1235">
        <v>-2.662728686054241</v>
      </c>
      <c r="B1235">
        <v>2.5970803693883351</v>
      </c>
    </row>
    <row r="1236" spans="1:2" x14ac:dyDescent="0.25">
      <c r="A1236">
        <v>-0.59564124392043949</v>
      </c>
      <c r="B1236">
        <v>-4.1910013717023604</v>
      </c>
    </row>
    <row r="1237" spans="1:2" x14ac:dyDescent="0.25">
      <c r="A1237">
        <v>-2.9541827924679489</v>
      </c>
      <c r="B1237">
        <v>2.1852025896951912</v>
      </c>
    </row>
    <row r="1238" spans="1:2" x14ac:dyDescent="0.25">
      <c r="A1238">
        <v>-3.100022862804019</v>
      </c>
      <c r="B1238">
        <v>2.691491769822338</v>
      </c>
    </row>
    <row r="1239" spans="1:2" x14ac:dyDescent="0.25">
      <c r="A1239">
        <v>0.66282610195772629</v>
      </c>
      <c r="B1239">
        <v>-1.2496059683024701</v>
      </c>
    </row>
    <row r="1240" spans="1:2" x14ac:dyDescent="0.25">
      <c r="A1240">
        <v>-2.757919845175743</v>
      </c>
      <c r="B1240">
        <v>2.67862221243958</v>
      </c>
    </row>
    <row r="1241" spans="1:2" x14ac:dyDescent="0.25">
      <c r="A1241">
        <v>1.2049154299802569</v>
      </c>
      <c r="B1241">
        <v>-1.2331532388349931</v>
      </c>
    </row>
    <row r="1242" spans="1:2" x14ac:dyDescent="0.25">
      <c r="A1242">
        <v>-2.7125686168700089</v>
      </c>
      <c r="B1242">
        <v>2.72328129315486</v>
      </c>
    </row>
    <row r="1243" spans="1:2" x14ac:dyDescent="0.25">
      <c r="A1243">
        <v>-1.000435624474695</v>
      </c>
      <c r="B1243">
        <v>0.24366600389201801</v>
      </c>
    </row>
    <row r="1244" spans="1:2" x14ac:dyDescent="0.25">
      <c r="A1244">
        <v>-4.7876337052497266</v>
      </c>
      <c r="B1244">
        <v>4.0329869512874756</v>
      </c>
    </row>
    <row r="1245" spans="1:2" x14ac:dyDescent="0.25">
      <c r="A1245">
        <v>-3.2742687803032129</v>
      </c>
      <c r="B1245">
        <v>4.1130782662518914</v>
      </c>
    </row>
    <row r="1246" spans="1:2" x14ac:dyDescent="0.25">
      <c r="A1246">
        <v>-4.2144869416959168</v>
      </c>
      <c r="B1246">
        <v>3.9532640999386919</v>
      </c>
    </row>
    <row r="1247" spans="1:2" x14ac:dyDescent="0.25">
      <c r="A1247">
        <v>-0.21980837563967681</v>
      </c>
      <c r="B1247">
        <v>-0.54562502484661357</v>
      </c>
    </row>
    <row r="1248" spans="1:2" x14ac:dyDescent="0.25">
      <c r="A1248">
        <v>0.1702090213901446</v>
      </c>
      <c r="B1248">
        <v>-3.1254183787440359</v>
      </c>
    </row>
    <row r="1249" spans="1:2" x14ac:dyDescent="0.25">
      <c r="A1249">
        <v>-2.901833050934493</v>
      </c>
      <c r="B1249">
        <v>2.213541139123576</v>
      </c>
    </row>
    <row r="1250" spans="1:2" x14ac:dyDescent="0.25">
      <c r="A1250">
        <v>-4.3235528887433441</v>
      </c>
      <c r="B1250">
        <v>4.0113511345449844</v>
      </c>
    </row>
    <row r="1251" spans="1:2" x14ac:dyDescent="0.25">
      <c r="A1251">
        <v>-3.0585473201848981</v>
      </c>
      <c r="B1251">
        <v>4.1782414547077584</v>
      </c>
    </row>
    <row r="1252" spans="1:2" x14ac:dyDescent="0.25">
      <c r="A1252">
        <v>-0.31197744734566268</v>
      </c>
      <c r="B1252">
        <v>-0.42901229471194269</v>
      </c>
    </row>
    <row r="1253" spans="1:2" x14ac:dyDescent="0.25">
      <c r="A1253">
        <v>-0.29330010795615158</v>
      </c>
      <c r="B1253">
        <v>-0.33916626863764138</v>
      </c>
    </row>
    <row r="1254" spans="1:2" x14ac:dyDescent="0.25">
      <c r="A1254">
        <v>-3.2380988826483019</v>
      </c>
      <c r="B1254">
        <v>2.702064485332587</v>
      </c>
    </row>
    <row r="1255" spans="1:2" x14ac:dyDescent="0.25">
      <c r="A1255">
        <v>-0.22123452172102309</v>
      </c>
      <c r="B1255">
        <v>-3.2280845061823689</v>
      </c>
    </row>
    <row r="1256" spans="1:2" x14ac:dyDescent="0.25">
      <c r="A1256">
        <v>-0.32212971289299153</v>
      </c>
      <c r="B1256">
        <v>-0.14953852071337601</v>
      </c>
    </row>
    <row r="1257" spans="1:2" x14ac:dyDescent="0.25">
      <c r="A1257">
        <v>0.38322218218261889</v>
      </c>
      <c r="B1257">
        <v>-0.79946422513026327</v>
      </c>
    </row>
    <row r="1258" spans="1:2" x14ac:dyDescent="0.25">
      <c r="A1258">
        <v>-3.1555122213521818</v>
      </c>
      <c r="B1258">
        <v>2.856467233922384</v>
      </c>
    </row>
    <row r="1259" spans="1:2" x14ac:dyDescent="0.25">
      <c r="A1259">
        <v>0.1145646939893297</v>
      </c>
      <c r="B1259">
        <v>-3.500897893604221</v>
      </c>
    </row>
    <row r="1260" spans="1:2" x14ac:dyDescent="0.25">
      <c r="A1260">
        <v>-4.6883675568149181</v>
      </c>
      <c r="B1260">
        <v>4.0225072718108539</v>
      </c>
    </row>
    <row r="1261" spans="1:2" x14ac:dyDescent="0.25">
      <c r="A1261">
        <v>-2.9236755288725589</v>
      </c>
      <c r="B1261">
        <v>3.0289059027106759</v>
      </c>
    </row>
    <row r="1262" spans="1:2" x14ac:dyDescent="0.25">
      <c r="A1262">
        <v>-4.1547577791367427</v>
      </c>
      <c r="B1262">
        <v>4.0169596425861451</v>
      </c>
    </row>
    <row r="1263" spans="1:2" x14ac:dyDescent="0.25">
      <c r="A1263">
        <v>-4.4946170682918343</v>
      </c>
      <c r="B1263">
        <v>4.3756793006851744</v>
      </c>
    </row>
    <row r="1264" spans="1:2" x14ac:dyDescent="0.25">
      <c r="A1264">
        <v>-3.7643530176423061</v>
      </c>
      <c r="B1264">
        <v>3.7945503866743322</v>
      </c>
    </row>
    <row r="1265" spans="1:2" x14ac:dyDescent="0.25">
      <c r="A1265">
        <v>0.6410528839509757</v>
      </c>
      <c r="B1265">
        <v>-1.0384489974678199</v>
      </c>
    </row>
    <row r="1266" spans="1:2" x14ac:dyDescent="0.25">
      <c r="A1266">
        <v>-3.891790534639469</v>
      </c>
      <c r="B1266">
        <v>3.89283933586916</v>
      </c>
    </row>
    <row r="1267" spans="1:2" x14ac:dyDescent="0.25">
      <c r="A1267">
        <v>-0.31039948642274312</v>
      </c>
      <c r="B1267">
        <v>-4.408971219680657</v>
      </c>
    </row>
    <row r="1268" spans="1:2" x14ac:dyDescent="0.25">
      <c r="A1268">
        <v>-0.28096334921871141</v>
      </c>
      <c r="B1268">
        <v>-1.2267310292970099</v>
      </c>
    </row>
    <row r="1269" spans="1:2" x14ac:dyDescent="0.25">
      <c r="A1269">
        <v>1.5801311553350239</v>
      </c>
      <c r="B1269">
        <v>-0.99985011851721262</v>
      </c>
    </row>
    <row r="1270" spans="1:2" x14ac:dyDescent="0.25">
      <c r="A1270">
        <v>-2.664508225013618E-2</v>
      </c>
      <c r="B1270">
        <v>-4.0148565999875157</v>
      </c>
    </row>
    <row r="1271" spans="1:2" x14ac:dyDescent="0.25">
      <c r="A1271">
        <v>-3.1705526910150681</v>
      </c>
      <c r="B1271">
        <v>2.9294150534760939</v>
      </c>
    </row>
    <row r="1272" spans="1:2" x14ac:dyDescent="0.25">
      <c r="A1272">
        <v>-3.071311357525357</v>
      </c>
      <c r="B1272">
        <v>2.917206344465777</v>
      </c>
    </row>
    <row r="1273" spans="1:2" x14ac:dyDescent="0.25">
      <c r="A1273">
        <v>-2.868560732384275</v>
      </c>
      <c r="B1273">
        <v>2.4429196990164641</v>
      </c>
    </row>
    <row r="1274" spans="1:2" x14ac:dyDescent="0.25">
      <c r="A1274">
        <v>-4.1925322675457011E-2</v>
      </c>
      <c r="B1274">
        <v>-3.9194880524681599</v>
      </c>
    </row>
    <row r="1275" spans="1:2" x14ac:dyDescent="0.25">
      <c r="A1275">
        <v>-3.590643213945667</v>
      </c>
      <c r="B1275">
        <v>4.0349048630963216</v>
      </c>
    </row>
    <row r="1276" spans="1:2" x14ac:dyDescent="0.25">
      <c r="A1276">
        <v>0.29773870493759702</v>
      </c>
      <c r="B1276">
        <v>-2.821951031912961</v>
      </c>
    </row>
    <row r="1277" spans="1:2" x14ac:dyDescent="0.25">
      <c r="A1277">
        <v>1.4022985579298399</v>
      </c>
      <c r="B1277">
        <v>-0.64557122289593116</v>
      </c>
    </row>
    <row r="1278" spans="1:2" x14ac:dyDescent="0.25">
      <c r="A1278">
        <v>-0.5505637086114421</v>
      </c>
      <c r="B1278">
        <v>-0.84956216182887123</v>
      </c>
    </row>
    <row r="1279" spans="1:2" x14ac:dyDescent="0.25">
      <c r="A1279">
        <v>-0.5815002109917542</v>
      </c>
      <c r="B1279">
        <v>-0.54376455351089259</v>
      </c>
    </row>
    <row r="1280" spans="1:2" x14ac:dyDescent="0.25">
      <c r="A1280">
        <v>1.496753902013797</v>
      </c>
      <c r="B1280">
        <v>-1.015085972419129</v>
      </c>
    </row>
    <row r="1281" spans="1:2" x14ac:dyDescent="0.25">
      <c r="A1281">
        <v>1.1401139031977059</v>
      </c>
      <c r="B1281">
        <v>-1.003001790696938</v>
      </c>
    </row>
    <row r="1282" spans="1:2" x14ac:dyDescent="0.25">
      <c r="A1282">
        <v>-2.8105836141571441</v>
      </c>
      <c r="B1282">
        <v>2.4108517815645558</v>
      </c>
    </row>
    <row r="1283" spans="1:2" x14ac:dyDescent="0.25">
      <c r="A1283">
        <v>1.0630184871438799</v>
      </c>
      <c r="B1283">
        <v>-0.98997371523057953</v>
      </c>
    </row>
    <row r="1284" spans="1:2" x14ac:dyDescent="0.25">
      <c r="A1284">
        <v>-0.18552881843362609</v>
      </c>
      <c r="B1284">
        <v>-0.88148825681269405</v>
      </c>
    </row>
    <row r="1285" spans="1:2" x14ac:dyDescent="0.25">
      <c r="A1285">
        <v>1.2121907264642491</v>
      </c>
      <c r="B1285">
        <v>-1.3187627799527299</v>
      </c>
    </row>
    <row r="1286" spans="1:2" x14ac:dyDescent="0.25">
      <c r="A1286">
        <v>-2.643559955463882</v>
      </c>
      <c r="B1286">
        <v>2.7010541665473742</v>
      </c>
    </row>
    <row r="1287" spans="1:2" x14ac:dyDescent="0.25">
      <c r="A1287">
        <v>-3.2328754059909821</v>
      </c>
      <c r="B1287">
        <v>2.505043500921706</v>
      </c>
    </row>
    <row r="1288" spans="1:2" x14ac:dyDescent="0.25">
      <c r="A1288">
        <v>-0.1781017916669495</v>
      </c>
      <c r="B1288">
        <v>-4.4643677878035533</v>
      </c>
    </row>
    <row r="1289" spans="1:2" x14ac:dyDescent="0.25">
      <c r="A1289">
        <v>-4.2050328953944449E-2</v>
      </c>
      <c r="B1289">
        <v>-3.115583905926083</v>
      </c>
    </row>
    <row r="1290" spans="1:2" x14ac:dyDescent="0.25">
      <c r="A1290">
        <v>3.5755236523311577E-2</v>
      </c>
      <c r="B1290">
        <v>-4.0767078807720418</v>
      </c>
    </row>
    <row r="1291" spans="1:2" x14ac:dyDescent="0.25">
      <c r="A1291">
        <v>0.43741058628447299</v>
      </c>
      <c r="B1291">
        <v>-1.004378180904282</v>
      </c>
    </row>
    <row r="1292" spans="1:2" x14ac:dyDescent="0.25">
      <c r="A1292">
        <v>-0.25827777857787371</v>
      </c>
      <c r="B1292">
        <v>-3.71608991763686</v>
      </c>
    </row>
    <row r="1293" spans="1:2" x14ac:dyDescent="0.25">
      <c r="A1293">
        <v>-1.406427344064064</v>
      </c>
      <c r="B1293">
        <v>-4.1339999387033046</v>
      </c>
    </row>
    <row r="1294" spans="1:2" x14ac:dyDescent="0.25">
      <c r="A1294">
        <v>0.2425973266550274</v>
      </c>
      <c r="B1294">
        <v>-3.8516806891359892</v>
      </c>
    </row>
    <row r="1295" spans="1:2" x14ac:dyDescent="0.25">
      <c r="A1295">
        <v>-2.9580009416786441</v>
      </c>
      <c r="B1295">
        <v>3.550873021782631</v>
      </c>
    </row>
    <row r="1296" spans="1:2" x14ac:dyDescent="0.25">
      <c r="A1296">
        <v>7.1323742562594661E-2</v>
      </c>
      <c r="B1296">
        <v>-0.66276176175993251</v>
      </c>
    </row>
    <row r="1297" spans="1:2" x14ac:dyDescent="0.25">
      <c r="A1297">
        <v>-1.6199424959767601</v>
      </c>
      <c r="B1297">
        <v>-4.2707785072417366</v>
      </c>
    </row>
    <row r="1298" spans="1:2" x14ac:dyDescent="0.25">
      <c r="A1298">
        <v>-0.6929416431154618</v>
      </c>
      <c r="B1298">
        <v>-4.0907253702742574</v>
      </c>
    </row>
    <row r="1299" spans="1:2" x14ac:dyDescent="0.25">
      <c r="A1299">
        <v>0.13127664553767621</v>
      </c>
      <c r="B1299">
        <v>-3.796665222476872</v>
      </c>
    </row>
    <row r="1300" spans="1:2" x14ac:dyDescent="0.25">
      <c r="A1300">
        <v>-0.42366768447329162</v>
      </c>
      <c r="B1300">
        <v>-1.2134419023245591</v>
      </c>
    </row>
    <row r="1301" spans="1:2" x14ac:dyDescent="0.25">
      <c r="A1301">
        <v>0.66236781851380178</v>
      </c>
      <c r="B1301">
        <v>-0.7973966767849987</v>
      </c>
    </row>
    <row r="1302" spans="1:2" x14ac:dyDescent="0.25">
      <c r="A1302">
        <v>1.405382180083675</v>
      </c>
      <c r="B1302">
        <v>-0.56150721972460838</v>
      </c>
    </row>
    <row r="1303" spans="1:2" x14ac:dyDescent="0.25">
      <c r="A1303">
        <v>-3.964093079037136</v>
      </c>
      <c r="B1303">
        <v>4.2402945446982754</v>
      </c>
    </row>
    <row r="1304" spans="1:2" x14ac:dyDescent="0.25">
      <c r="A1304">
        <v>-3.6017145776681678</v>
      </c>
      <c r="B1304">
        <v>4.2593500473228856</v>
      </c>
    </row>
    <row r="1305" spans="1:2" x14ac:dyDescent="0.25">
      <c r="A1305">
        <v>0.36934526679475832</v>
      </c>
      <c r="B1305">
        <v>-3.3692382261743932</v>
      </c>
    </row>
    <row r="1306" spans="1:2" x14ac:dyDescent="0.25">
      <c r="A1306">
        <v>-0.83857441250155951</v>
      </c>
      <c r="B1306">
        <v>2.0283522534126911E-2</v>
      </c>
    </row>
    <row r="1307" spans="1:2" x14ac:dyDescent="0.25">
      <c r="A1307">
        <v>-2.6693843722620509</v>
      </c>
      <c r="B1307">
        <v>2.4076194029038178</v>
      </c>
    </row>
    <row r="1308" spans="1:2" x14ac:dyDescent="0.25">
      <c r="A1308">
        <v>-0.89185536286449185</v>
      </c>
      <c r="B1308">
        <v>-4.193725138985223</v>
      </c>
    </row>
    <row r="1309" spans="1:2" x14ac:dyDescent="0.25">
      <c r="A1309">
        <v>-0.71199338481892172</v>
      </c>
      <c r="B1309">
        <v>-0.18957382070378651</v>
      </c>
    </row>
    <row r="1310" spans="1:2" x14ac:dyDescent="0.25">
      <c r="A1310">
        <v>-3.024194531848071</v>
      </c>
      <c r="B1310">
        <v>3.5608239085519302</v>
      </c>
    </row>
    <row r="1311" spans="1:2" x14ac:dyDescent="0.25">
      <c r="A1311">
        <v>1.4000916888747541</v>
      </c>
      <c r="B1311">
        <v>-0.72883615566428261</v>
      </c>
    </row>
    <row r="1312" spans="1:2" x14ac:dyDescent="0.25">
      <c r="A1312">
        <v>0.74963951413004692</v>
      </c>
      <c r="B1312">
        <v>-1.296862452316403</v>
      </c>
    </row>
    <row r="1313" spans="1:2" x14ac:dyDescent="0.25">
      <c r="A1313">
        <v>-4.196598061387542</v>
      </c>
      <c r="B1313">
        <v>3.9725392133846591</v>
      </c>
    </row>
    <row r="1314" spans="1:2" x14ac:dyDescent="0.25">
      <c r="A1314">
        <v>-2.8764648419704621</v>
      </c>
      <c r="B1314">
        <v>2.2114211074422641</v>
      </c>
    </row>
    <row r="1315" spans="1:2" x14ac:dyDescent="0.25">
      <c r="A1315">
        <v>-0.213779833197727</v>
      </c>
      <c r="B1315">
        <v>-3.7905835294117458</v>
      </c>
    </row>
    <row r="1316" spans="1:2" x14ac:dyDescent="0.25">
      <c r="A1316">
        <v>0.41653215895635498</v>
      </c>
      <c r="B1316">
        <v>-0.96498835357053103</v>
      </c>
    </row>
    <row r="1317" spans="1:2" x14ac:dyDescent="0.25">
      <c r="A1317">
        <v>-2.7609045597124928</v>
      </c>
      <c r="B1317">
        <v>2.4109722137428671</v>
      </c>
    </row>
    <row r="1318" spans="1:2" x14ac:dyDescent="0.25">
      <c r="A1318">
        <v>-3.9729672185974931</v>
      </c>
      <c r="B1318">
        <v>4.2777009075457704</v>
      </c>
    </row>
    <row r="1319" spans="1:2" x14ac:dyDescent="0.25">
      <c r="A1319">
        <v>0.26072277536486371</v>
      </c>
      <c r="B1319">
        <v>-1.504409725216711</v>
      </c>
    </row>
    <row r="1320" spans="1:2" x14ac:dyDescent="0.25">
      <c r="A1320">
        <v>-2.8327744109613588</v>
      </c>
      <c r="B1320">
        <v>2.8821555284762379</v>
      </c>
    </row>
    <row r="1321" spans="1:2" x14ac:dyDescent="0.25">
      <c r="A1321">
        <v>0.38795961646704141</v>
      </c>
      <c r="B1321">
        <v>-2.7139821834193261</v>
      </c>
    </row>
    <row r="1322" spans="1:2" x14ac:dyDescent="0.25">
      <c r="A1322">
        <v>-0.44495156697292532</v>
      </c>
      <c r="B1322">
        <v>-4.3785466399262267</v>
      </c>
    </row>
    <row r="1323" spans="1:2" x14ac:dyDescent="0.25">
      <c r="A1323">
        <v>0.33094430045140211</v>
      </c>
      <c r="B1323">
        <v>-3.6975315148983441</v>
      </c>
    </row>
    <row r="1324" spans="1:2" x14ac:dyDescent="0.25">
      <c r="A1324">
        <v>0.67566214945574021</v>
      </c>
      <c r="B1324">
        <v>-1.21530704223176</v>
      </c>
    </row>
    <row r="1325" spans="1:2" x14ac:dyDescent="0.25">
      <c r="A1325">
        <v>1.251639622535951</v>
      </c>
      <c r="B1325">
        <v>-0.44297159074109882</v>
      </c>
    </row>
    <row r="1326" spans="1:2" x14ac:dyDescent="0.25">
      <c r="A1326">
        <v>-1.7480935728974449</v>
      </c>
      <c r="B1326">
        <v>-3.843616966771179</v>
      </c>
    </row>
    <row r="1327" spans="1:2" x14ac:dyDescent="0.25">
      <c r="A1327">
        <v>-2.8376596601498938</v>
      </c>
      <c r="B1327">
        <v>3.1499454379721832</v>
      </c>
    </row>
    <row r="1328" spans="1:2" x14ac:dyDescent="0.25">
      <c r="A1328">
        <v>-0.35086676426021879</v>
      </c>
      <c r="B1328">
        <v>-0.54258031171995713</v>
      </c>
    </row>
    <row r="1329" spans="1:2" x14ac:dyDescent="0.25">
      <c r="A1329">
        <v>-2.2172074916586629E-2</v>
      </c>
      <c r="B1329">
        <v>-0.6780727604855703</v>
      </c>
    </row>
    <row r="1330" spans="1:2" x14ac:dyDescent="0.25">
      <c r="A1330">
        <v>1.245261122052467</v>
      </c>
      <c r="B1330">
        <v>-1.0651367227011479</v>
      </c>
    </row>
    <row r="1331" spans="1:2" x14ac:dyDescent="0.25">
      <c r="A1331">
        <v>0.51121565701343519</v>
      </c>
      <c r="B1331">
        <v>-1.203857779484756</v>
      </c>
    </row>
    <row r="1332" spans="1:2" x14ac:dyDescent="0.25">
      <c r="A1332">
        <v>-2.7084680074938698</v>
      </c>
      <c r="B1332">
        <v>2.2798966904813809</v>
      </c>
    </row>
    <row r="1333" spans="1:2" x14ac:dyDescent="0.25">
      <c r="A1333">
        <v>-3.143505500656508</v>
      </c>
      <c r="B1333">
        <v>3.1701901714920222</v>
      </c>
    </row>
    <row r="1334" spans="1:2" x14ac:dyDescent="0.25">
      <c r="A1334">
        <v>0.41775947246109357</v>
      </c>
      <c r="B1334">
        <v>-2.95887900929075</v>
      </c>
    </row>
    <row r="1335" spans="1:2" x14ac:dyDescent="0.25">
      <c r="A1335">
        <v>-0.54999924232731257</v>
      </c>
      <c r="B1335">
        <v>-0.23043888407668969</v>
      </c>
    </row>
    <row r="1336" spans="1:2" x14ac:dyDescent="0.25">
      <c r="A1336">
        <v>1.2624458429789609</v>
      </c>
      <c r="B1336">
        <v>-0.71941629698591514</v>
      </c>
    </row>
    <row r="1337" spans="1:2" x14ac:dyDescent="0.25">
      <c r="A1337">
        <v>-0.53221561908503168</v>
      </c>
      <c r="B1337">
        <v>-4.1170711272012133</v>
      </c>
    </row>
    <row r="1338" spans="1:2" x14ac:dyDescent="0.25">
      <c r="A1338">
        <v>-4.5947424591712336</v>
      </c>
      <c r="B1338">
        <v>3.9568842540931422</v>
      </c>
    </row>
    <row r="1339" spans="1:2" x14ac:dyDescent="0.25">
      <c r="A1339">
        <v>0.70446927355612909</v>
      </c>
      <c r="B1339">
        <v>-1.007595451353652</v>
      </c>
    </row>
    <row r="1340" spans="1:2" x14ac:dyDescent="0.25">
      <c r="A1340">
        <v>0.16639216989607061</v>
      </c>
      <c r="B1340">
        <v>-0.74017843653137283</v>
      </c>
    </row>
    <row r="1341" spans="1:2" x14ac:dyDescent="0.25">
      <c r="A1341">
        <v>-1.052176123671354</v>
      </c>
      <c r="B1341">
        <v>-4.304231275024299</v>
      </c>
    </row>
    <row r="1342" spans="1:2" x14ac:dyDescent="0.25">
      <c r="A1342">
        <v>-0.9240935018950609</v>
      </c>
      <c r="B1342">
        <v>-4.251075920094685</v>
      </c>
    </row>
    <row r="1343" spans="1:2" x14ac:dyDescent="0.25">
      <c r="A1343">
        <v>-3.5739320679919282</v>
      </c>
      <c r="B1343">
        <v>4.2099884959153551</v>
      </c>
    </row>
    <row r="1344" spans="1:2" x14ac:dyDescent="0.25">
      <c r="A1344">
        <v>-7.8304221195565016E-2</v>
      </c>
      <c r="B1344">
        <v>-1.045142170620625</v>
      </c>
    </row>
    <row r="1345" spans="1:2" x14ac:dyDescent="0.25">
      <c r="A1345">
        <v>-3.157505103496316</v>
      </c>
      <c r="B1345">
        <v>3.644051556144539</v>
      </c>
    </row>
    <row r="1346" spans="1:2" x14ac:dyDescent="0.25">
      <c r="A1346">
        <v>-0.89618850095096603</v>
      </c>
      <c r="B1346">
        <v>0.25615044504625673</v>
      </c>
    </row>
    <row r="1347" spans="1:2" x14ac:dyDescent="0.25">
      <c r="A1347">
        <v>1.408051224001275</v>
      </c>
      <c r="B1347">
        <v>-0.42167892384198757</v>
      </c>
    </row>
    <row r="1348" spans="1:2" x14ac:dyDescent="0.25">
      <c r="A1348">
        <v>-0.38023708350093771</v>
      </c>
      <c r="B1348">
        <v>-0.95322481498981693</v>
      </c>
    </row>
    <row r="1349" spans="1:2" x14ac:dyDescent="0.25">
      <c r="A1349">
        <v>1.678708066228789</v>
      </c>
      <c r="B1349">
        <v>-0.7058065393710341</v>
      </c>
    </row>
    <row r="1350" spans="1:2" x14ac:dyDescent="0.25">
      <c r="A1350">
        <v>-0.8956485219624214</v>
      </c>
      <c r="B1350">
        <v>-4.6181170693402933</v>
      </c>
    </row>
    <row r="1351" spans="1:2" x14ac:dyDescent="0.25">
      <c r="A1351">
        <v>-3.8941024717924231</v>
      </c>
      <c r="B1351">
        <v>4.3591298216708498</v>
      </c>
    </row>
    <row r="1352" spans="1:2" x14ac:dyDescent="0.25">
      <c r="A1352">
        <v>-0.2146426248130785</v>
      </c>
      <c r="B1352">
        <v>-2.8862778837211969</v>
      </c>
    </row>
    <row r="1353" spans="1:2" x14ac:dyDescent="0.25">
      <c r="A1353">
        <v>-0.1184581818014452</v>
      </c>
      <c r="B1353">
        <v>-4.535075766610638</v>
      </c>
    </row>
    <row r="1354" spans="1:2" x14ac:dyDescent="0.25">
      <c r="A1354">
        <v>-3.6894035561784859</v>
      </c>
      <c r="B1354">
        <v>3.9428292730569892</v>
      </c>
    </row>
    <row r="1355" spans="1:2" x14ac:dyDescent="0.25">
      <c r="A1355">
        <v>-0.25137945947367218</v>
      </c>
      <c r="B1355">
        <v>-0.257568880272527</v>
      </c>
    </row>
    <row r="1356" spans="1:2" x14ac:dyDescent="0.25">
      <c r="A1356">
        <v>0.59971845296256721</v>
      </c>
      <c r="B1356">
        <v>-1.1031369636362749</v>
      </c>
    </row>
    <row r="1357" spans="1:2" x14ac:dyDescent="0.25">
      <c r="A1357">
        <v>1.2242658915191731</v>
      </c>
      <c r="B1357">
        <v>-0.46735455247499957</v>
      </c>
    </row>
    <row r="1358" spans="1:2" x14ac:dyDescent="0.25">
      <c r="A1358">
        <v>-0.22602356741033869</v>
      </c>
      <c r="B1358">
        <v>-4.5519909309356557</v>
      </c>
    </row>
    <row r="1359" spans="1:2" x14ac:dyDescent="0.25">
      <c r="A1359">
        <v>5.453981374123873E-2</v>
      </c>
      <c r="B1359">
        <v>-3.5038836540900489</v>
      </c>
    </row>
    <row r="1360" spans="1:2" x14ac:dyDescent="0.25">
      <c r="A1360">
        <v>-0.44524787134787219</v>
      </c>
      <c r="B1360">
        <v>-0.35876445034814042</v>
      </c>
    </row>
    <row r="1361" spans="1:2" x14ac:dyDescent="0.25">
      <c r="A1361">
        <v>0.34873055301103451</v>
      </c>
      <c r="B1361">
        <v>-3.0303688853715691</v>
      </c>
    </row>
    <row r="1362" spans="1:2" x14ac:dyDescent="0.25">
      <c r="A1362">
        <v>0.48771424747530562</v>
      </c>
      <c r="B1362">
        <v>-3.4728794836940251</v>
      </c>
    </row>
    <row r="1363" spans="1:2" x14ac:dyDescent="0.25">
      <c r="A1363">
        <v>1.0616946785331851</v>
      </c>
      <c r="B1363">
        <v>-0.62606202242493547</v>
      </c>
    </row>
    <row r="1364" spans="1:2" x14ac:dyDescent="0.25">
      <c r="A1364">
        <v>0.26467507087410219</v>
      </c>
      <c r="B1364">
        <v>-0.92135246553868311</v>
      </c>
    </row>
    <row r="1365" spans="1:2" x14ac:dyDescent="0.25">
      <c r="A1365">
        <v>-7.0814832831568864E-2</v>
      </c>
      <c r="B1365">
        <v>-3.222865618140101</v>
      </c>
    </row>
    <row r="1366" spans="1:2" x14ac:dyDescent="0.25">
      <c r="A1366">
        <v>-2.9964822655710619</v>
      </c>
      <c r="B1366">
        <v>3.316471665875786</v>
      </c>
    </row>
    <row r="1367" spans="1:2" x14ac:dyDescent="0.25">
      <c r="A1367">
        <v>-1.708987855457833</v>
      </c>
      <c r="B1367">
        <v>-4.1707263583186149</v>
      </c>
    </row>
    <row r="1368" spans="1:2" x14ac:dyDescent="0.25">
      <c r="A1368">
        <v>-0.79270105000984326</v>
      </c>
      <c r="B1368">
        <v>-4.1919450243249878</v>
      </c>
    </row>
    <row r="1369" spans="1:2" x14ac:dyDescent="0.25">
      <c r="A1369">
        <v>-0.47569620487935149</v>
      </c>
      <c r="B1369">
        <v>-4.451965862690515</v>
      </c>
    </row>
    <row r="1370" spans="1:2" x14ac:dyDescent="0.25">
      <c r="A1370">
        <v>0.39281568891771568</v>
      </c>
      <c r="B1370">
        <v>-2.757232464573053</v>
      </c>
    </row>
    <row r="1371" spans="1:2" x14ac:dyDescent="0.25">
      <c r="A1371">
        <v>0.12918507479200711</v>
      </c>
      <c r="B1371">
        <v>-1.25003057599872</v>
      </c>
    </row>
    <row r="1372" spans="1:2" x14ac:dyDescent="0.25">
      <c r="A1372">
        <v>-0.3219217845825747</v>
      </c>
      <c r="B1372">
        <v>-5.1418716273792242E-3</v>
      </c>
    </row>
    <row r="1373" spans="1:2" x14ac:dyDescent="0.25">
      <c r="A1373">
        <v>-1.1621943710512741</v>
      </c>
      <c r="B1373">
        <v>-4.3383854248519782</v>
      </c>
    </row>
    <row r="1374" spans="1:2" x14ac:dyDescent="0.25">
      <c r="A1374">
        <v>1.1343162119678469</v>
      </c>
      <c r="B1374">
        <v>-0.5476089077666435</v>
      </c>
    </row>
    <row r="1375" spans="1:2" x14ac:dyDescent="0.25">
      <c r="A1375">
        <v>-3.5896936853367118</v>
      </c>
      <c r="B1375">
        <v>4.2865042229336527</v>
      </c>
    </row>
    <row r="1376" spans="1:2" x14ac:dyDescent="0.25">
      <c r="A1376">
        <v>-3.179999268031779</v>
      </c>
      <c r="B1376">
        <v>2.878238860164315</v>
      </c>
    </row>
    <row r="1377" spans="1:2" x14ac:dyDescent="0.25">
      <c r="A1377">
        <v>0.42075808047345342</v>
      </c>
      <c r="B1377">
        <v>-3.5935417508649019</v>
      </c>
    </row>
    <row r="1378" spans="1:2" x14ac:dyDescent="0.25">
      <c r="A1378">
        <v>-0.71887306982578902</v>
      </c>
      <c r="B1378">
        <v>1.249623871095046E-2</v>
      </c>
    </row>
    <row r="1379" spans="1:2" x14ac:dyDescent="0.25">
      <c r="A1379">
        <v>1.13583635202063</v>
      </c>
      <c r="B1379">
        <v>-0.45285404710068339</v>
      </c>
    </row>
    <row r="1380" spans="1:2" x14ac:dyDescent="0.25">
      <c r="A1380">
        <v>-0.2239001680473641</v>
      </c>
      <c r="B1380">
        <v>-4.51385813585033</v>
      </c>
    </row>
    <row r="1381" spans="1:2" x14ac:dyDescent="0.25">
      <c r="A1381">
        <v>-1.805816524715808</v>
      </c>
      <c r="B1381">
        <v>-4.1343194513923924</v>
      </c>
    </row>
    <row r="1382" spans="1:2" x14ac:dyDescent="0.25">
      <c r="A1382">
        <v>-0.48899870463772471</v>
      </c>
      <c r="B1382">
        <v>-0.67830541819876689</v>
      </c>
    </row>
    <row r="1383" spans="1:2" x14ac:dyDescent="0.25">
      <c r="A1383">
        <v>-3.042334650257946</v>
      </c>
      <c r="B1383">
        <v>2.6173003477257679</v>
      </c>
    </row>
    <row r="1384" spans="1:2" x14ac:dyDescent="0.25">
      <c r="A1384">
        <v>-2.9077980153014211</v>
      </c>
      <c r="B1384">
        <v>2.9263836659231242</v>
      </c>
    </row>
    <row r="1385" spans="1:2" x14ac:dyDescent="0.25">
      <c r="A1385">
        <v>-2.8960776102828709</v>
      </c>
      <c r="B1385">
        <v>3.839807423736616</v>
      </c>
    </row>
    <row r="1386" spans="1:2" x14ac:dyDescent="0.25">
      <c r="A1386">
        <v>-0.95034043866366358</v>
      </c>
      <c r="B1386">
        <v>-4.4356555796627077</v>
      </c>
    </row>
    <row r="1387" spans="1:2" x14ac:dyDescent="0.25">
      <c r="A1387">
        <v>0.72669742924263092</v>
      </c>
      <c r="B1387">
        <v>-0.99412026306610546</v>
      </c>
    </row>
    <row r="1388" spans="1:2" x14ac:dyDescent="0.25">
      <c r="A1388">
        <v>-2.6207732319633741</v>
      </c>
      <c r="B1388">
        <v>3.6079758188769748</v>
      </c>
    </row>
    <row r="1389" spans="1:2" x14ac:dyDescent="0.25">
      <c r="A1389">
        <v>0.35428464814243998</v>
      </c>
      <c r="B1389">
        <v>-0.82283374712385471</v>
      </c>
    </row>
    <row r="1390" spans="1:2" x14ac:dyDescent="0.25">
      <c r="A1390">
        <v>0.64348134136560453</v>
      </c>
      <c r="B1390">
        <v>-0.89960605666491655</v>
      </c>
    </row>
    <row r="1391" spans="1:2" x14ac:dyDescent="0.25">
      <c r="A1391">
        <v>-4.3748141775974281</v>
      </c>
      <c r="B1391">
        <v>3.7612883824879169</v>
      </c>
    </row>
    <row r="1392" spans="1:2" x14ac:dyDescent="0.25">
      <c r="A1392">
        <v>-6.2028673333257789E-2</v>
      </c>
      <c r="B1392">
        <v>-0.56332141149769621</v>
      </c>
    </row>
    <row r="1393" spans="1:2" x14ac:dyDescent="0.25">
      <c r="A1393">
        <v>6.4349501018061472E-2</v>
      </c>
      <c r="B1393">
        <v>-3.6122187044214931</v>
      </c>
    </row>
    <row r="1394" spans="1:2" x14ac:dyDescent="0.25">
      <c r="A1394">
        <v>-3.2793707517353452</v>
      </c>
      <c r="B1394">
        <v>3.8054809986781728</v>
      </c>
    </row>
    <row r="1395" spans="1:2" x14ac:dyDescent="0.25">
      <c r="A1395">
        <v>-0.35423941329368391</v>
      </c>
      <c r="B1395">
        <v>-4.3414560067557177</v>
      </c>
    </row>
    <row r="1396" spans="1:2" x14ac:dyDescent="0.25">
      <c r="A1396">
        <v>-0.9468970550910385</v>
      </c>
      <c r="B1396">
        <v>-0.26501071260839287</v>
      </c>
    </row>
    <row r="1397" spans="1:2" x14ac:dyDescent="0.25">
      <c r="A1397">
        <v>6.255683176213056E-2</v>
      </c>
      <c r="B1397">
        <v>-4.0141310763579341</v>
      </c>
    </row>
    <row r="1398" spans="1:2" x14ac:dyDescent="0.25">
      <c r="A1398">
        <v>4.841904095124816E-2</v>
      </c>
      <c r="B1398">
        <v>-3.1830802511364649</v>
      </c>
    </row>
    <row r="1399" spans="1:2" x14ac:dyDescent="0.25">
      <c r="A1399">
        <v>5.3877725207381211E-2</v>
      </c>
      <c r="B1399">
        <v>-2.704437536516866</v>
      </c>
    </row>
    <row r="1400" spans="1:2" x14ac:dyDescent="0.25">
      <c r="A1400">
        <v>-2.9952952584021051</v>
      </c>
      <c r="B1400">
        <v>3.1687468077924881</v>
      </c>
    </row>
    <row r="1401" spans="1:2" x14ac:dyDescent="0.25">
      <c r="A1401">
        <v>1.4982775057472899</v>
      </c>
      <c r="B1401">
        <v>-0.56211774297480543</v>
      </c>
    </row>
    <row r="1402" spans="1:2" x14ac:dyDescent="0.25">
      <c r="A1402">
        <v>-2.9998989774624039</v>
      </c>
      <c r="B1402">
        <v>3.465479112948775</v>
      </c>
    </row>
    <row r="1403" spans="1:2" x14ac:dyDescent="0.25">
      <c r="A1403">
        <v>-0.73158227636933604</v>
      </c>
      <c r="B1403">
        <v>-0.27657025471420538</v>
      </c>
    </row>
    <row r="1404" spans="1:2" x14ac:dyDescent="0.25">
      <c r="A1404">
        <v>-0.16069040181425631</v>
      </c>
      <c r="B1404">
        <v>-0.78004619931228947</v>
      </c>
    </row>
    <row r="1405" spans="1:2" x14ac:dyDescent="0.25">
      <c r="A1405">
        <v>-0.14895775835149799</v>
      </c>
      <c r="B1405">
        <v>-0.89423556112097091</v>
      </c>
    </row>
    <row r="1406" spans="1:2" x14ac:dyDescent="0.25">
      <c r="A1406">
        <v>-0.55790559104596682</v>
      </c>
      <c r="B1406">
        <v>-4.5644384992434066</v>
      </c>
    </row>
    <row r="1407" spans="1:2" x14ac:dyDescent="0.25">
      <c r="A1407">
        <v>7.8903658898691997E-2</v>
      </c>
      <c r="B1407">
        <v>-1.001785150684579</v>
      </c>
    </row>
    <row r="1408" spans="1:2" x14ac:dyDescent="0.25">
      <c r="A1408">
        <v>-1.3333489053852901</v>
      </c>
      <c r="B1408">
        <v>-4.586850833397401</v>
      </c>
    </row>
    <row r="1409" spans="1:2" x14ac:dyDescent="0.25">
      <c r="A1409">
        <v>-0.28028264682320642</v>
      </c>
      <c r="B1409">
        <v>7.6261189468419061E-2</v>
      </c>
    </row>
    <row r="1410" spans="1:2" x14ac:dyDescent="0.25">
      <c r="A1410">
        <v>0.31356359510408688</v>
      </c>
      <c r="B1410">
        <v>-1.3158683467746499</v>
      </c>
    </row>
    <row r="1411" spans="1:2" x14ac:dyDescent="0.25">
      <c r="A1411">
        <v>-0.47617739597069619</v>
      </c>
      <c r="B1411">
        <v>-1.081298020282651</v>
      </c>
    </row>
    <row r="1412" spans="1:2" x14ac:dyDescent="0.25">
      <c r="A1412">
        <v>1.4277252461419661</v>
      </c>
      <c r="B1412">
        <v>-1.035475114970158</v>
      </c>
    </row>
    <row r="1413" spans="1:2" x14ac:dyDescent="0.25">
      <c r="A1413">
        <v>-0.86922384733442914</v>
      </c>
      <c r="B1413">
        <v>-0.47919643295928571</v>
      </c>
    </row>
    <row r="1414" spans="1:2" x14ac:dyDescent="0.25">
      <c r="A1414">
        <v>4.571092968010837E-2</v>
      </c>
      <c r="B1414">
        <v>-3.370852628529736</v>
      </c>
    </row>
    <row r="1415" spans="1:2" x14ac:dyDescent="0.25">
      <c r="A1415">
        <v>0.90697474129134714</v>
      </c>
      <c r="B1415">
        <v>-1.4116319765342751</v>
      </c>
    </row>
    <row r="1416" spans="1:2" x14ac:dyDescent="0.25">
      <c r="A1416">
        <v>1.0387685193223359</v>
      </c>
      <c r="B1416">
        <v>-0.73467943649776213</v>
      </c>
    </row>
    <row r="1417" spans="1:2" x14ac:dyDescent="0.25">
      <c r="A1417">
        <v>0.30310101657254868</v>
      </c>
      <c r="B1417">
        <v>-0.77591048774575255</v>
      </c>
    </row>
    <row r="1418" spans="1:2" x14ac:dyDescent="0.25">
      <c r="A1418">
        <v>0.39983553168602137</v>
      </c>
      <c r="B1418">
        <v>-0.95755243272597457</v>
      </c>
    </row>
    <row r="1419" spans="1:2" x14ac:dyDescent="0.25">
      <c r="A1419">
        <v>-0.64403793679771448</v>
      </c>
      <c r="B1419">
        <v>-4.6069850883914594</v>
      </c>
    </row>
    <row r="1420" spans="1:2" x14ac:dyDescent="0.25">
      <c r="A1420">
        <v>-3.2619743001074402</v>
      </c>
      <c r="B1420">
        <v>4.2458503194162107</v>
      </c>
    </row>
    <row r="1421" spans="1:2" x14ac:dyDescent="0.25">
      <c r="A1421">
        <v>-2.931152335145236</v>
      </c>
      <c r="B1421">
        <v>2.90526089476058</v>
      </c>
    </row>
    <row r="1422" spans="1:2" x14ac:dyDescent="0.25">
      <c r="A1422">
        <v>0.42202252538131613</v>
      </c>
      <c r="B1422">
        <v>-1.0086019160410731</v>
      </c>
    </row>
    <row r="1423" spans="1:2" x14ac:dyDescent="0.25">
      <c r="A1423">
        <v>0.32124828491458218</v>
      </c>
      <c r="B1423">
        <v>-1.09644690051077</v>
      </c>
    </row>
    <row r="1424" spans="1:2" x14ac:dyDescent="0.25">
      <c r="A1424">
        <v>-9.4927085144184131E-2</v>
      </c>
      <c r="B1424">
        <v>-1.2949210687089669</v>
      </c>
    </row>
    <row r="1425" spans="1:2" x14ac:dyDescent="0.25">
      <c r="A1425">
        <v>-0.2403554510547814</v>
      </c>
      <c r="B1425">
        <v>-1.2139714656008049</v>
      </c>
    </row>
    <row r="1426" spans="1:2" x14ac:dyDescent="0.25">
      <c r="A1426">
        <v>-0.90782088542707662</v>
      </c>
      <c r="B1426">
        <v>-4.5165143068860321</v>
      </c>
    </row>
    <row r="1427" spans="1:2" x14ac:dyDescent="0.25">
      <c r="A1427">
        <v>-1.659481425504139E-2</v>
      </c>
      <c r="B1427">
        <v>-0.89079218797512094</v>
      </c>
    </row>
    <row r="1428" spans="1:2" x14ac:dyDescent="0.25">
      <c r="A1428">
        <v>0.52503093752603003</v>
      </c>
      <c r="B1428">
        <v>-3.248473769305781</v>
      </c>
    </row>
    <row r="1429" spans="1:2" x14ac:dyDescent="0.25">
      <c r="A1429">
        <v>-4.0336607170710748E-2</v>
      </c>
      <c r="B1429">
        <v>-1.0601765901397999</v>
      </c>
    </row>
    <row r="1430" spans="1:2" x14ac:dyDescent="0.25">
      <c r="A1430">
        <v>-2.532844724412219</v>
      </c>
      <c r="B1430">
        <v>3.2861612067510459</v>
      </c>
    </row>
    <row r="1431" spans="1:2" x14ac:dyDescent="0.25">
      <c r="A1431">
        <v>-2.854493182716733</v>
      </c>
      <c r="B1431">
        <v>3.5185780233752539</v>
      </c>
    </row>
    <row r="1432" spans="1:2" x14ac:dyDescent="0.25">
      <c r="A1432">
        <v>0.32695909943610207</v>
      </c>
      <c r="B1432">
        <v>-0.91337238932656539</v>
      </c>
    </row>
    <row r="1433" spans="1:2" x14ac:dyDescent="0.25">
      <c r="A1433">
        <v>5.6656450788581607E-2</v>
      </c>
      <c r="B1433">
        <v>-2.7160876469937301</v>
      </c>
    </row>
    <row r="1434" spans="1:2" x14ac:dyDescent="0.25">
      <c r="A1434">
        <v>-1.8752165571928421</v>
      </c>
      <c r="B1434">
        <v>-4.3872584795462783</v>
      </c>
    </row>
    <row r="1435" spans="1:2" x14ac:dyDescent="0.25">
      <c r="A1435">
        <v>-2.257412894837418E-2</v>
      </c>
      <c r="B1435">
        <v>-0.66498810901188443</v>
      </c>
    </row>
    <row r="1436" spans="1:2" x14ac:dyDescent="0.25">
      <c r="A1436">
        <v>1.450328414611789</v>
      </c>
      <c r="B1436">
        <v>-1.0150488921765579</v>
      </c>
    </row>
    <row r="1437" spans="1:2" x14ac:dyDescent="0.25">
      <c r="A1437">
        <v>-4.8187745281830709</v>
      </c>
      <c r="B1437">
        <v>4.0438809622852849</v>
      </c>
    </row>
    <row r="1438" spans="1:2" x14ac:dyDescent="0.25">
      <c r="A1438">
        <v>-4.2404373328513749</v>
      </c>
      <c r="B1438">
        <v>4.0436842708754117</v>
      </c>
    </row>
    <row r="1439" spans="1:2" x14ac:dyDescent="0.25">
      <c r="A1439">
        <v>-2.8407016926944442</v>
      </c>
      <c r="B1439">
        <v>2.9062122593832731</v>
      </c>
    </row>
    <row r="1440" spans="1:2" x14ac:dyDescent="0.25">
      <c r="A1440">
        <v>-4.351174422024755</v>
      </c>
      <c r="B1440">
        <v>4.4340775837713418</v>
      </c>
    </row>
    <row r="1441" spans="1:2" x14ac:dyDescent="0.25">
      <c r="A1441">
        <v>-4.530050384430683</v>
      </c>
      <c r="B1441">
        <v>4.2890660416075201</v>
      </c>
    </row>
    <row r="1442" spans="1:2" x14ac:dyDescent="0.25">
      <c r="A1442">
        <v>-0.53037283128943258</v>
      </c>
      <c r="B1442">
        <v>-4.357329022787674</v>
      </c>
    </row>
    <row r="1443" spans="1:2" x14ac:dyDescent="0.25">
      <c r="A1443">
        <v>1.394477369979144</v>
      </c>
      <c r="B1443">
        <v>-0.55506785241945711</v>
      </c>
    </row>
    <row r="1444" spans="1:2" x14ac:dyDescent="0.25">
      <c r="A1444">
        <v>-3.1183328833341308</v>
      </c>
      <c r="B1444">
        <v>3.1231658896856258</v>
      </c>
    </row>
    <row r="1445" spans="1:2" x14ac:dyDescent="0.25">
      <c r="A1445">
        <v>2.5774574850480899E-2</v>
      </c>
      <c r="B1445">
        <v>-1.324588862084666</v>
      </c>
    </row>
    <row r="1446" spans="1:2" x14ac:dyDescent="0.25">
      <c r="A1446">
        <v>-1.1763192314813551</v>
      </c>
      <c r="B1446">
        <v>-4.0794080067512244</v>
      </c>
    </row>
    <row r="1447" spans="1:2" x14ac:dyDescent="0.25">
      <c r="A1447">
        <v>-0.61215836878387853</v>
      </c>
      <c r="B1447">
        <v>0.27284926434577522</v>
      </c>
    </row>
    <row r="1448" spans="1:2" x14ac:dyDescent="0.25">
      <c r="A1448">
        <v>-1.4225249549072669</v>
      </c>
      <c r="B1448">
        <v>-4.1875927261069874</v>
      </c>
    </row>
    <row r="1449" spans="1:2" x14ac:dyDescent="0.25">
      <c r="A1449">
        <v>-0.47837572892510072</v>
      </c>
      <c r="B1449">
        <v>-4.4568299133701181</v>
      </c>
    </row>
    <row r="1450" spans="1:2" x14ac:dyDescent="0.25">
      <c r="A1450">
        <v>-2.7460735767485649</v>
      </c>
      <c r="B1450">
        <v>3.4379208662875862</v>
      </c>
    </row>
    <row r="1451" spans="1:2" x14ac:dyDescent="0.25">
      <c r="A1451">
        <v>-0.54837577926603687</v>
      </c>
      <c r="B1451">
        <v>-0.60552082002140273</v>
      </c>
    </row>
    <row r="1452" spans="1:2" x14ac:dyDescent="0.25">
      <c r="A1452">
        <v>-8.9062929725249318E-2</v>
      </c>
      <c r="B1452">
        <v>-0.54710649155193358</v>
      </c>
    </row>
    <row r="1453" spans="1:2" x14ac:dyDescent="0.25">
      <c r="A1453">
        <v>-1.5373729912614209</v>
      </c>
      <c r="B1453">
        <v>-4.2715621152498757</v>
      </c>
    </row>
    <row r="1454" spans="1:2" x14ac:dyDescent="0.25">
      <c r="A1454">
        <v>0.78643965775177715</v>
      </c>
      <c r="B1454">
        <v>-1.4763065899218659</v>
      </c>
    </row>
    <row r="1455" spans="1:2" x14ac:dyDescent="0.25">
      <c r="A1455">
        <v>-9.4244253452314797E-2</v>
      </c>
      <c r="B1455">
        <v>-0.64054367914698163</v>
      </c>
    </row>
    <row r="1456" spans="1:2" x14ac:dyDescent="0.25">
      <c r="A1456">
        <v>-0.73567268793551999</v>
      </c>
      <c r="B1456">
        <v>-0.58323885760940608</v>
      </c>
    </row>
    <row r="1457" spans="1:2" x14ac:dyDescent="0.25">
      <c r="A1457">
        <v>-3.378587847168153</v>
      </c>
      <c r="B1457">
        <v>3.56836667483778</v>
      </c>
    </row>
    <row r="1458" spans="1:2" x14ac:dyDescent="0.25">
      <c r="A1458">
        <v>-1.9538571506743181</v>
      </c>
      <c r="B1458">
        <v>-4.0059599156969972</v>
      </c>
    </row>
    <row r="1459" spans="1:2" x14ac:dyDescent="0.25">
      <c r="A1459">
        <v>-3.4884393460138021</v>
      </c>
      <c r="B1459">
        <v>3.7828532774394921</v>
      </c>
    </row>
    <row r="1460" spans="1:2" x14ac:dyDescent="0.25">
      <c r="A1460">
        <v>-0.37055083348279649</v>
      </c>
      <c r="B1460">
        <v>-1.0432387099832601</v>
      </c>
    </row>
    <row r="1461" spans="1:2" x14ac:dyDescent="0.25">
      <c r="A1461">
        <v>-2.7781534217960568</v>
      </c>
      <c r="B1461">
        <v>3.1535657329232438</v>
      </c>
    </row>
    <row r="1462" spans="1:2" x14ac:dyDescent="0.25">
      <c r="A1462">
        <v>-0.39833480739597182</v>
      </c>
      <c r="B1462">
        <v>-3.924098077807415</v>
      </c>
    </row>
    <row r="1463" spans="1:2" x14ac:dyDescent="0.25">
      <c r="A1463">
        <v>1.661866485272645E-2</v>
      </c>
      <c r="B1463">
        <v>-3.2696438170761439</v>
      </c>
    </row>
    <row r="1464" spans="1:2" x14ac:dyDescent="0.25">
      <c r="A1464">
        <v>0.1306990493727842</v>
      </c>
      <c r="B1464">
        <v>-0.90759757827468823</v>
      </c>
    </row>
    <row r="1465" spans="1:2" x14ac:dyDescent="0.25">
      <c r="A1465">
        <v>0.99407158578391686</v>
      </c>
      <c r="B1465">
        <v>-1.133590988161691</v>
      </c>
    </row>
    <row r="1466" spans="1:2" x14ac:dyDescent="0.25">
      <c r="A1466">
        <v>2.2065726964660911E-2</v>
      </c>
      <c r="B1466">
        <v>-1.260767899740002</v>
      </c>
    </row>
    <row r="1467" spans="1:2" x14ac:dyDescent="0.25">
      <c r="A1467">
        <v>-3.5330528962964811</v>
      </c>
      <c r="B1467">
        <v>3.666385349687812</v>
      </c>
    </row>
    <row r="1468" spans="1:2" x14ac:dyDescent="0.25">
      <c r="A1468">
        <v>-0.47054137233739529</v>
      </c>
      <c r="B1468">
        <v>-1.1319793533468561</v>
      </c>
    </row>
    <row r="1469" spans="1:2" x14ac:dyDescent="0.25">
      <c r="A1469">
        <v>-2.959564500576509</v>
      </c>
      <c r="B1469">
        <v>3.6581873593798671</v>
      </c>
    </row>
    <row r="1470" spans="1:2" x14ac:dyDescent="0.25">
      <c r="A1470">
        <v>1.3839766796439099</v>
      </c>
      <c r="B1470">
        <v>-0.38155145143535468</v>
      </c>
    </row>
    <row r="1471" spans="1:2" x14ac:dyDescent="0.25">
      <c r="A1471">
        <v>-2.9549546637177571</v>
      </c>
      <c r="B1471">
        <v>4.0157806054921057</v>
      </c>
    </row>
    <row r="1472" spans="1:2" x14ac:dyDescent="0.25">
      <c r="A1472">
        <v>0.25103917739901638</v>
      </c>
      <c r="B1472">
        <v>-3.893456951377376</v>
      </c>
    </row>
    <row r="1473" spans="1:2" x14ac:dyDescent="0.25">
      <c r="A1473">
        <v>-3.0406694034624699</v>
      </c>
      <c r="B1473">
        <v>4.0226649906672227</v>
      </c>
    </row>
    <row r="1474" spans="1:2" x14ac:dyDescent="0.25">
      <c r="A1474">
        <v>-2.7396166464223142</v>
      </c>
      <c r="B1474">
        <v>2.378520967029405</v>
      </c>
    </row>
    <row r="1475" spans="1:2" x14ac:dyDescent="0.25">
      <c r="A1475">
        <v>-0.21267453904591621</v>
      </c>
      <c r="B1475">
        <v>-3.233131704937533</v>
      </c>
    </row>
    <row r="1476" spans="1:2" x14ac:dyDescent="0.25">
      <c r="A1476">
        <v>1.2097656448296019</v>
      </c>
      <c r="B1476">
        <v>-0.94702719273137292</v>
      </c>
    </row>
    <row r="1477" spans="1:2" x14ac:dyDescent="0.25">
      <c r="A1477">
        <v>0.54493802010010262</v>
      </c>
      <c r="B1477">
        <v>-1.522207194784313</v>
      </c>
    </row>
    <row r="1478" spans="1:2" x14ac:dyDescent="0.25">
      <c r="A1478">
        <v>-1.162217850704883E-2</v>
      </c>
      <c r="B1478">
        <v>-0.97683364775614634</v>
      </c>
    </row>
    <row r="1479" spans="1:2" x14ac:dyDescent="0.25">
      <c r="A1479">
        <v>0.37663652616271182</v>
      </c>
      <c r="B1479">
        <v>-0.96240044765286559</v>
      </c>
    </row>
    <row r="1480" spans="1:2" x14ac:dyDescent="0.25">
      <c r="A1480">
        <v>0.88284490831097262</v>
      </c>
      <c r="B1480">
        <v>-1.337795754881508</v>
      </c>
    </row>
    <row r="1481" spans="1:2" x14ac:dyDescent="0.25">
      <c r="A1481">
        <v>-4.5734781207010053</v>
      </c>
      <c r="B1481">
        <v>3.8395211388091721</v>
      </c>
    </row>
    <row r="1482" spans="1:2" x14ac:dyDescent="0.25">
      <c r="A1482">
        <v>-9.8248991848087219E-2</v>
      </c>
      <c r="B1482">
        <v>-0.97264228968658129</v>
      </c>
    </row>
    <row r="1483" spans="1:2" x14ac:dyDescent="0.25">
      <c r="A1483">
        <v>-0.50249078924544544</v>
      </c>
      <c r="B1483">
        <v>-0.68645350507193736</v>
      </c>
    </row>
    <row r="1484" spans="1:2" x14ac:dyDescent="0.25">
      <c r="A1484">
        <v>-0.9468662622099917</v>
      </c>
      <c r="B1484">
        <v>-4.5967223281782599E-3</v>
      </c>
    </row>
    <row r="1485" spans="1:2" x14ac:dyDescent="0.25">
      <c r="A1485">
        <v>-0.91931797672283944</v>
      </c>
      <c r="B1485">
        <v>-0.14474382397020791</v>
      </c>
    </row>
    <row r="1486" spans="1:2" x14ac:dyDescent="0.25">
      <c r="A1486">
        <v>-1.395675773137748</v>
      </c>
      <c r="B1486">
        <v>-4.2837724033389506</v>
      </c>
    </row>
    <row r="1487" spans="1:2" x14ac:dyDescent="0.25">
      <c r="A1487">
        <v>-0.71895336355217487</v>
      </c>
      <c r="B1487">
        <v>-4.5203928931557753</v>
      </c>
    </row>
    <row r="1488" spans="1:2" x14ac:dyDescent="0.25">
      <c r="A1488">
        <v>-0.41586044989130633</v>
      </c>
      <c r="B1488">
        <v>-3.8559863846789479</v>
      </c>
    </row>
    <row r="1489" spans="1:2" x14ac:dyDescent="0.25">
      <c r="A1489">
        <v>-1.188517085212236</v>
      </c>
      <c r="B1489">
        <v>-4.5610662069338161</v>
      </c>
    </row>
    <row r="1490" spans="1:2" x14ac:dyDescent="0.25">
      <c r="A1490">
        <v>-0.42783880317600143</v>
      </c>
      <c r="B1490">
        <v>-0.44668973142132479</v>
      </c>
    </row>
    <row r="1491" spans="1:2" x14ac:dyDescent="0.25">
      <c r="A1491">
        <v>-3.4029736434794131</v>
      </c>
      <c r="B1491">
        <v>3.5371879406142082</v>
      </c>
    </row>
    <row r="1492" spans="1:2" x14ac:dyDescent="0.25">
      <c r="A1492">
        <v>8.8774014064563866E-2</v>
      </c>
      <c r="B1492">
        <v>-3.9659552162436502</v>
      </c>
    </row>
    <row r="1493" spans="1:2" x14ac:dyDescent="0.25">
      <c r="A1493">
        <v>0.54123884237565356</v>
      </c>
      <c r="B1493">
        <v>-0.89300049582685292</v>
      </c>
    </row>
    <row r="1494" spans="1:2" x14ac:dyDescent="0.25">
      <c r="A1494">
        <v>-0.35877398956756812</v>
      </c>
      <c r="B1494">
        <v>-4.4403336541263876</v>
      </c>
    </row>
    <row r="1495" spans="1:2" x14ac:dyDescent="0.25">
      <c r="A1495">
        <v>-1.035107267186842</v>
      </c>
      <c r="B1495">
        <v>-4.624364819748882</v>
      </c>
    </row>
    <row r="1496" spans="1:2" x14ac:dyDescent="0.25">
      <c r="A1496">
        <v>-3.5679409058867129</v>
      </c>
      <c r="B1496">
        <v>4.0370057299961521</v>
      </c>
    </row>
    <row r="1497" spans="1:2" x14ac:dyDescent="0.25">
      <c r="A1497">
        <v>-1.56020200353324</v>
      </c>
      <c r="B1497">
        <v>-3.99161248029518</v>
      </c>
    </row>
    <row r="1498" spans="1:2" x14ac:dyDescent="0.25">
      <c r="A1498">
        <v>0.24390073344900751</v>
      </c>
      <c r="B1498">
        <v>-0.86432911554247138</v>
      </c>
    </row>
    <row r="1499" spans="1:2" x14ac:dyDescent="0.25">
      <c r="A1499">
        <v>-3.2836928024988632</v>
      </c>
      <c r="B1499">
        <v>3.4737147369227479</v>
      </c>
    </row>
    <row r="1500" spans="1:2" x14ac:dyDescent="0.25">
      <c r="A1500">
        <v>-0.36538682376995402</v>
      </c>
      <c r="B1500">
        <v>-0.88350478693176449</v>
      </c>
    </row>
    <row r="1501" spans="1:2" x14ac:dyDescent="0.25">
      <c r="A1501">
        <v>-3.3093447241896938</v>
      </c>
      <c r="B1501">
        <v>3.6303048649784251</v>
      </c>
    </row>
    <row r="1502" spans="1:2" x14ac:dyDescent="0.25">
      <c r="A1502">
        <v>-1.5201050792374919</v>
      </c>
      <c r="B1502">
        <v>-4.3132621628131709</v>
      </c>
    </row>
    <row r="1503" spans="1:2" x14ac:dyDescent="0.25">
      <c r="A1503">
        <v>-2.762625356088841</v>
      </c>
      <c r="B1503">
        <v>3.690280046850285</v>
      </c>
    </row>
    <row r="1504" spans="1:2" x14ac:dyDescent="0.25">
      <c r="A1504">
        <v>-0.49880896495947208</v>
      </c>
      <c r="B1504">
        <v>-4.3527616420900141</v>
      </c>
    </row>
    <row r="1505" spans="1:2" x14ac:dyDescent="0.25">
      <c r="A1505">
        <v>-0.61287618993876647</v>
      </c>
      <c r="B1505">
        <v>0.29129451060420508</v>
      </c>
    </row>
    <row r="1506" spans="1:2" x14ac:dyDescent="0.25">
      <c r="A1506">
        <v>-6.0789418757891012E-2</v>
      </c>
      <c r="B1506">
        <v>-1.130143247707396</v>
      </c>
    </row>
    <row r="1507" spans="1:2" x14ac:dyDescent="0.25">
      <c r="A1507">
        <v>-0.61366085522943492</v>
      </c>
      <c r="B1507">
        <v>-0.38951324425678502</v>
      </c>
    </row>
    <row r="1508" spans="1:2" x14ac:dyDescent="0.25">
      <c r="A1508">
        <v>0.66932511885819301</v>
      </c>
      <c r="B1508">
        <v>-1.277085345961779</v>
      </c>
    </row>
    <row r="1509" spans="1:2" x14ac:dyDescent="0.25">
      <c r="A1509">
        <v>-0.25141594299092662</v>
      </c>
      <c r="B1509">
        <v>-0.38605627719735408</v>
      </c>
    </row>
    <row r="1510" spans="1:2" x14ac:dyDescent="0.25">
      <c r="A1510">
        <v>-0.71715682534847747</v>
      </c>
      <c r="B1510">
        <v>-0.82663886534990172</v>
      </c>
    </row>
    <row r="1511" spans="1:2" x14ac:dyDescent="0.25">
      <c r="A1511">
        <v>-0.762350807018493</v>
      </c>
      <c r="B1511">
        <v>-4.085591392674468</v>
      </c>
    </row>
    <row r="1512" spans="1:2" x14ac:dyDescent="0.25">
      <c r="A1512">
        <v>-3.847406087856696</v>
      </c>
      <c r="B1512">
        <v>4.2883571533448981</v>
      </c>
    </row>
    <row r="1513" spans="1:2" x14ac:dyDescent="0.25">
      <c r="A1513">
        <v>-2.7458050112958179</v>
      </c>
      <c r="B1513">
        <v>3.3885353685630522</v>
      </c>
    </row>
    <row r="1514" spans="1:2" x14ac:dyDescent="0.25">
      <c r="A1514">
        <v>-0.15572131483983109</v>
      </c>
      <c r="B1514">
        <v>-3.8680504637003268</v>
      </c>
    </row>
    <row r="1515" spans="1:2" x14ac:dyDescent="0.25">
      <c r="A1515">
        <v>0.9136839837243157</v>
      </c>
      <c r="B1515">
        <v>-0.89541357393969268</v>
      </c>
    </row>
    <row r="1516" spans="1:2" x14ac:dyDescent="0.25">
      <c r="A1516">
        <v>-0.2169267458874149</v>
      </c>
      <c r="B1516">
        <v>-0.93898279076887958</v>
      </c>
    </row>
    <row r="1517" spans="1:2" x14ac:dyDescent="0.25">
      <c r="A1517">
        <v>-0.5550332695870237</v>
      </c>
      <c r="B1517">
        <v>0.26380804149059461</v>
      </c>
    </row>
    <row r="1518" spans="1:2" x14ac:dyDescent="0.25">
      <c r="A1518">
        <v>0.8384818895329299</v>
      </c>
      <c r="B1518">
        <v>-0.83627590940987095</v>
      </c>
    </row>
    <row r="1519" spans="1:2" x14ac:dyDescent="0.25">
      <c r="A1519">
        <v>-0.61682894482031714</v>
      </c>
      <c r="B1519">
        <v>-4.3466818373905376</v>
      </c>
    </row>
    <row r="1520" spans="1:2" x14ac:dyDescent="0.25">
      <c r="A1520">
        <v>-3.419393498011051</v>
      </c>
      <c r="B1520">
        <v>4.152699046202744</v>
      </c>
    </row>
    <row r="1521" spans="1:2" x14ac:dyDescent="0.25">
      <c r="A1521">
        <v>-7.0184482677160265E-2</v>
      </c>
      <c r="B1521">
        <v>-3.1823315045899272</v>
      </c>
    </row>
    <row r="1522" spans="1:2" x14ac:dyDescent="0.25">
      <c r="A1522">
        <v>-2.7956844894230182</v>
      </c>
      <c r="B1522">
        <v>3.0926014902692729</v>
      </c>
    </row>
    <row r="1523" spans="1:2" x14ac:dyDescent="0.25">
      <c r="A1523">
        <v>-2.0884192929449692</v>
      </c>
      <c r="B1523">
        <v>-4.1586304411548758</v>
      </c>
    </row>
    <row r="1524" spans="1:2" x14ac:dyDescent="0.25">
      <c r="A1524">
        <v>-3.5010117010048569</v>
      </c>
      <c r="B1524">
        <v>3.9020746901195409</v>
      </c>
    </row>
    <row r="1525" spans="1:2" x14ac:dyDescent="0.25">
      <c r="A1525">
        <v>0.35681465132678059</v>
      </c>
      <c r="B1525">
        <v>-0.81530869666352856</v>
      </c>
    </row>
    <row r="1526" spans="1:2" x14ac:dyDescent="0.25">
      <c r="A1526">
        <v>-3.242907098159479</v>
      </c>
      <c r="B1526">
        <v>3.830576148212316</v>
      </c>
    </row>
    <row r="1527" spans="1:2" x14ac:dyDescent="0.25">
      <c r="A1527">
        <v>-0.40124454288610401</v>
      </c>
      <c r="B1527">
        <v>-0.48134516945496381</v>
      </c>
    </row>
    <row r="1528" spans="1:2" x14ac:dyDescent="0.25">
      <c r="A1528">
        <v>-2.467517114601173</v>
      </c>
      <c r="B1528">
        <v>2.941837201725519</v>
      </c>
    </row>
    <row r="1529" spans="1:2" x14ac:dyDescent="0.25">
      <c r="A1529">
        <v>0.40218905469537058</v>
      </c>
      <c r="B1529">
        <v>-1.031631308230998</v>
      </c>
    </row>
    <row r="1530" spans="1:2" x14ac:dyDescent="0.25">
      <c r="A1530">
        <v>0.73877822948599425</v>
      </c>
      <c r="B1530">
        <v>-0.97932552283609764</v>
      </c>
    </row>
    <row r="1531" spans="1:2" x14ac:dyDescent="0.25">
      <c r="A1531">
        <v>-1.830945842947451</v>
      </c>
      <c r="B1531">
        <v>-4.1573455567593003</v>
      </c>
    </row>
    <row r="1532" spans="1:2" x14ac:dyDescent="0.25">
      <c r="A1532">
        <v>-0.50250002100919133</v>
      </c>
      <c r="B1532">
        <v>3.7385021635350013E-2</v>
      </c>
    </row>
    <row r="1533" spans="1:2" x14ac:dyDescent="0.25">
      <c r="A1533">
        <v>-0.75690401404362051</v>
      </c>
      <c r="B1533">
        <v>-0.49481315322883018</v>
      </c>
    </row>
    <row r="1534" spans="1:2" x14ac:dyDescent="0.25">
      <c r="A1534">
        <v>-3.4500778178070952</v>
      </c>
      <c r="B1534">
        <v>4.1144407628804052</v>
      </c>
    </row>
    <row r="1535" spans="1:2" x14ac:dyDescent="0.25">
      <c r="A1535">
        <v>-0.65864669910434648</v>
      </c>
      <c r="B1535">
        <v>0.1391135514762325</v>
      </c>
    </row>
    <row r="1536" spans="1:2" x14ac:dyDescent="0.25">
      <c r="A1536">
        <v>-0.13483804736384511</v>
      </c>
      <c r="B1536">
        <v>-4.1983370877380954</v>
      </c>
    </row>
    <row r="1537" spans="1:2" x14ac:dyDescent="0.25">
      <c r="A1537">
        <v>-4.642837674443153</v>
      </c>
      <c r="B1537">
        <v>4.126854278587138</v>
      </c>
    </row>
    <row r="1538" spans="1:2" x14ac:dyDescent="0.25">
      <c r="A1538">
        <v>0.2495767776612392</v>
      </c>
      <c r="B1538">
        <v>-2.98537945301248</v>
      </c>
    </row>
    <row r="1539" spans="1:2" x14ac:dyDescent="0.25">
      <c r="A1539">
        <v>-3.686237905171446</v>
      </c>
      <c r="B1539">
        <v>4.0107357723670312</v>
      </c>
    </row>
    <row r="1540" spans="1:2" x14ac:dyDescent="0.25">
      <c r="A1540">
        <v>-4.3657981172858236</v>
      </c>
      <c r="B1540">
        <v>3.7452879005054709</v>
      </c>
    </row>
    <row r="1541" spans="1:2" x14ac:dyDescent="0.25">
      <c r="A1541">
        <v>-4.1301960818279007</v>
      </c>
      <c r="B1541">
        <v>3.9417130226479111</v>
      </c>
    </row>
    <row r="1542" spans="1:2" x14ac:dyDescent="0.25">
      <c r="A1542">
        <v>-0.48982874693947148</v>
      </c>
      <c r="B1542">
        <v>-4.3140703761271029</v>
      </c>
    </row>
    <row r="1543" spans="1:2" x14ac:dyDescent="0.25">
      <c r="A1543">
        <v>-2.7763718322867472</v>
      </c>
      <c r="B1543">
        <v>2.8118100661079528</v>
      </c>
    </row>
    <row r="1544" spans="1:2" x14ac:dyDescent="0.25">
      <c r="A1544">
        <v>-0.7584858255267044</v>
      </c>
      <c r="B1544">
        <v>-4.145488706519318</v>
      </c>
    </row>
    <row r="1545" spans="1:2" x14ac:dyDescent="0.25">
      <c r="A1545">
        <v>0.10799821219038511</v>
      </c>
      <c r="B1545">
        <v>-2.70277932927354</v>
      </c>
    </row>
    <row r="1546" spans="1:2" x14ac:dyDescent="0.25">
      <c r="A1546">
        <v>-0.65903086890058149</v>
      </c>
      <c r="B1546">
        <v>0.12615838451037939</v>
      </c>
    </row>
    <row r="1547" spans="1:2" x14ac:dyDescent="0.25">
      <c r="A1547">
        <v>-0.4102439802230724</v>
      </c>
      <c r="B1547">
        <v>-4.1861402060403137</v>
      </c>
    </row>
    <row r="1548" spans="1:2" x14ac:dyDescent="0.25">
      <c r="A1548">
        <v>-1.6061854258231389</v>
      </c>
      <c r="B1548">
        <v>-3.9687835784768808</v>
      </c>
    </row>
    <row r="1549" spans="1:2" x14ac:dyDescent="0.25">
      <c r="A1549">
        <v>-3.738342802461434</v>
      </c>
      <c r="B1549">
        <v>3.82186338593714</v>
      </c>
    </row>
    <row r="1550" spans="1:2" x14ac:dyDescent="0.25">
      <c r="A1550">
        <v>0.1232934588969881</v>
      </c>
      <c r="B1550">
        <v>-4.2921871653324901</v>
      </c>
    </row>
    <row r="1551" spans="1:2" x14ac:dyDescent="0.25">
      <c r="A1551">
        <v>6.7919378105054884E-2</v>
      </c>
      <c r="B1551">
        <v>-2.912902519134509</v>
      </c>
    </row>
    <row r="1552" spans="1:2" x14ac:dyDescent="0.25">
      <c r="A1552">
        <v>-4.0638145039884233</v>
      </c>
      <c r="B1552">
        <v>4.4018172460757459</v>
      </c>
    </row>
    <row r="1553" spans="1:2" x14ac:dyDescent="0.25">
      <c r="A1553">
        <v>-1.2954992531474141</v>
      </c>
      <c r="B1553">
        <v>-4.6869671931015784</v>
      </c>
    </row>
    <row r="1554" spans="1:2" x14ac:dyDescent="0.25">
      <c r="A1554">
        <v>-0.29074684592863398</v>
      </c>
      <c r="B1554">
        <v>-2.918230271729648</v>
      </c>
    </row>
    <row r="1555" spans="1:2" x14ac:dyDescent="0.25">
      <c r="A1555">
        <v>-2.9813239060542291</v>
      </c>
      <c r="B1555">
        <v>3.873413921373198</v>
      </c>
    </row>
    <row r="1556" spans="1:2" x14ac:dyDescent="0.25">
      <c r="A1556">
        <v>-2.0037721096616039</v>
      </c>
      <c r="B1556">
        <v>-4.4087267769313758</v>
      </c>
    </row>
    <row r="1557" spans="1:2" x14ac:dyDescent="0.25">
      <c r="A1557">
        <v>-0.22349596401415689</v>
      </c>
      <c r="B1557">
        <v>-1.091840747819975</v>
      </c>
    </row>
    <row r="1558" spans="1:2" x14ac:dyDescent="0.25">
      <c r="A1558">
        <v>-0.28757322781081829</v>
      </c>
      <c r="B1558">
        <v>-4.9433550796150173E-2</v>
      </c>
    </row>
    <row r="1559" spans="1:2" x14ac:dyDescent="0.25">
      <c r="A1559">
        <v>-0.23980944648882779</v>
      </c>
      <c r="B1559">
        <v>-3.5625053818958099</v>
      </c>
    </row>
    <row r="1560" spans="1:2" x14ac:dyDescent="0.25">
      <c r="A1560">
        <v>-0.78138680815080841</v>
      </c>
      <c r="B1560">
        <v>-0.82295102813052301</v>
      </c>
    </row>
    <row r="1561" spans="1:2" x14ac:dyDescent="0.25">
      <c r="A1561">
        <v>-0.12706367680547209</v>
      </c>
      <c r="B1561">
        <v>-3.0799174563386869</v>
      </c>
    </row>
    <row r="1562" spans="1:2" x14ac:dyDescent="0.25">
      <c r="A1562">
        <v>0.5749304432010971</v>
      </c>
      <c r="B1562">
        <v>-0.99843953429276178</v>
      </c>
    </row>
    <row r="1563" spans="1:2" x14ac:dyDescent="0.25">
      <c r="A1563">
        <v>-2.7531193827363238</v>
      </c>
      <c r="B1563">
        <v>2.4871264777240709</v>
      </c>
    </row>
    <row r="1564" spans="1:2" x14ac:dyDescent="0.25">
      <c r="A1564">
        <v>0.53793911794328053</v>
      </c>
      <c r="B1564">
        <v>-0.8032981284906795</v>
      </c>
    </row>
    <row r="1565" spans="1:2" x14ac:dyDescent="0.25">
      <c r="A1565">
        <v>0.86892505194453862</v>
      </c>
      <c r="B1565">
        <v>-1.087897792370996</v>
      </c>
    </row>
    <row r="1566" spans="1:2" x14ac:dyDescent="0.25">
      <c r="A1566">
        <v>-2.843884683424315</v>
      </c>
      <c r="B1566">
        <v>2.4662111924984869</v>
      </c>
    </row>
    <row r="1567" spans="1:2" x14ac:dyDescent="0.25">
      <c r="A1567">
        <v>-4.3321532009929564</v>
      </c>
      <c r="B1567">
        <v>4.2173886083403458</v>
      </c>
    </row>
    <row r="1568" spans="1:2" x14ac:dyDescent="0.25">
      <c r="A1568">
        <v>7.5618344648327562E-2</v>
      </c>
      <c r="B1568">
        <v>-0.89265975429990874</v>
      </c>
    </row>
    <row r="1569" spans="1:2" x14ac:dyDescent="0.25">
      <c r="A1569">
        <v>0.14909546303991481</v>
      </c>
      <c r="B1569">
        <v>-4.3042603164870918</v>
      </c>
    </row>
    <row r="1570" spans="1:2" x14ac:dyDescent="0.25">
      <c r="A1570">
        <v>-0.4161368423501528</v>
      </c>
      <c r="B1570">
        <v>-7.2006249477016449E-2</v>
      </c>
    </row>
    <row r="1571" spans="1:2" x14ac:dyDescent="0.25">
      <c r="A1571">
        <v>-3.2573053610752392</v>
      </c>
      <c r="B1571">
        <v>2.2515723285600862</v>
      </c>
    </row>
    <row r="1572" spans="1:2" x14ac:dyDescent="0.25">
      <c r="A1572">
        <v>0.16276682950432411</v>
      </c>
      <c r="B1572">
        <v>-4.1695948421171369</v>
      </c>
    </row>
    <row r="1573" spans="1:2" x14ac:dyDescent="0.25">
      <c r="A1573">
        <v>-1.297613455968778</v>
      </c>
      <c r="B1573">
        <v>-4.7151901524220854</v>
      </c>
    </row>
    <row r="1574" spans="1:2" x14ac:dyDescent="0.25">
      <c r="A1574">
        <v>0.99118150699138352</v>
      </c>
      <c r="B1574">
        <v>-0.9735538551648536</v>
      </c>
    </row>
    <row r="1575" spans="1:2" x14ac:dyDescent="0.25">
      <c r="A1575">
        <v>-0.61257931488497208</v>
      </c>
      <c r="B1575">
        <v>-4.3353358001247138</v>
      </c>
    </row>
    <row r="1576" spans="1:2" x14ac:dyDescent="0.25">
      <c r="A1576">
        <v>0.82116717683411655</v>
      </c>
      <c r="B1576">
        <v>-1.334082166604434</v>
      </c>
    </row>
    <row r="1577" spans="1:2" x14ac:dyDescent="0.25">
      <c r="A1577">
        <v>-2.1190296563904969</v>
      </c>
      <c r="B1577">
        <v>-4.280437519881124</v>
      </c>
    </row>
    <row r="1578" spans="1:2" x14ac:dyDescent="0.25">
      <c r="A1578">
        <v>1.381603239547375</v>
      </c>
      <c r="B1578">
        <v>-0.54902697069589168</v>
      </c>
    </row>
    <row r="1579" spans="1:2" x14ac:dyDescent="0.25">
      <c r="A1579">
        <v>0.49410679376901451</v>
      </c>
      <c r="B1579">
        <v>-1.2171867303170789</v>
      </c>
    </row>
    <row r="1580" spans="1:2" x14ac:dyDescent="0.25">
      <c r="A1580">
        <v>-0.31387976741971729</v>
      </c>
      <c r="B1580">
        <v>9.8851045519819492E-2</v>
      </c>
    </row>
    <row r="1581" spans="1:2" x14ac:dyDescent="0.25">
      <c r="A1581">
        <v>-4.5396693747622212</v>
      </c>
      <c r="B1581">
        <v>4.3093557521874661</v>
      </c>
    </row>
    <row r="1582" spans="1:2" x14ac:dyDescent="0.25">
      <c r="A1582">
        <v>-0.41281657514534192</v>
      </c>
      <c r="B1582">
        <v>-1.106114543730778</v>
      </c>
    </row>
    <row r="1583" spans="1:2" x14ac:dyDescent="0.25">
      <c r="A1583">
        <v>-0.32370847528144248</v>
      </c>
      <c r="B1583">
        <v>-3.8550638104812069</v>
      </c>
    </row>
    <row r="1584" spans="1:2" x14ac:dyDescent="0.25">
      <c r="A1584">
        <v>-2.485965452814887E-2</v>
      </c>
      <c r="B1584">
        <v>-1.072686566176047</v>
      </c>
    </row>
    <row r="1585" spans="1:2" x14ac:dyDescent="0.25">
      <c r="A1585">
        <v>-0.8540418666582702</v>
      </c>
      <c r="B1585">
        <v>-4.8206829767816242</v>
      </c>
    </row>
    <row r="1586" spans="1:2" x14ac:dyDescent="0.25">
      <c r="A1586">
        <v>-1.689696693690234</v>
      </c>
      <c r="B1586">
        <v>-3.8358376395668921</v>
      </c>
    </row>
    <row r="1587" spans="1:2" x14ac:dyDescent="0.25">
      <c r="A1587">
        <v>-0.41832031057230878</v>
      </c>
      <c r="B1587">
        <v>-1.014542428839164</v>
      </c>
    </row>
    <row r="1588" spans="1:2" x14ac:dyDescent="0.25">
      <c r="A1588">
        <v>-1.769619928194331</v>
      </c>
      <c r="B1588">
        <v>-4.5319556271871901</v>
      </c>
    </row>
    <row r="1589" spans="1:2" x14ac:dyDescent="0.25">
      <c r="A1589">
        <v>1.594700101038532</v>
      </c>
      <c r="B1589">
        <v>-0.39007459489433011</v>
      </c>
    </row>
    <row r="1590" spans="1:2" x14ac:dyDescent="0.25">
      <c r="A1590">
        <v>-1.0756194236473571</v>
      </c>
      <c r="B1590">
        <v>-4.2348746967790696</v>
      </c>
    </row>
    <row r="1591" spans="1:2" x14ac:dyDescent="0.25">
      <c r="A1591">
        <v>0.89018216511696202</v>
      </c>
      <c r="B1591">
        <v>-0.91640322196853408</v>
      </c>
    </row>
    <row r="1592" spans="1:2" x14ac:dyDescent="0.25">
      <c r="A1592">
        <v>-0.1131761159298551</v>
      </c>
      <c r="B1592">
        <v>-2.8404397112812352</v>
      </c>
    </row>
    <row r="1593" spans="1:2" x14ac:dyDescent="0.25">
      <c r="A1593">
        <v>-4.3693759748165411</v>
      </c>
      <c r="B1593">
        <v>4.087559639103894</v>
      </c>
    </row>
    <row r="1594" spans="1:2" x14ac:dyDescent="0.25">
      <c r="A1594">
        <v>-1.05200492394284</v>
      </c>
      <c r="B1594">
        <v>-4.4642872691490281</v>
      </c>
    </row>
    <row r="1595" spans="1:2" x14ac:dyDescent="0.25">
      <c r="A1595">
        <v>0.11118826716120429</v>
      </c>
      <c r="B1595">
        <v>-3.1621990899241141</v>
      </c>
    </row>
    <row r="1596" spans="1:2" x14ac:dyDescent="0.25">
      <c r="A1596">
        <v>-3.0197666234515501</v>
      </c>
      <c r="B1596">
        <v>2.3423747666464658</v>
      </c>
    </row>
    <row r="1597" spans="1:2" x14ac:dyDescent="0.25">
      <c r="A1597">
        <v>2.7952063933395551E-2</v>
      </c>
      <c r="B1597">
        <v>-4.3609569518249458</v>
      </c>
    </row>
    <row r="1598" spans="1:2" x14ac:dyDescent="0.25">
      <c r="A1598">
        <v>-2.8598451018436979</v>
      </c>
      <c r="B1598">
        <v>3.2515525488414041</v>
      </c>
    </row>
    <row r="1599" spans="1:2" x14ac:dyDescent="0.25">
      <c r="A1599">
        <v>0.35306176803154088</v>
      </c>
      <c r="B1599">
        <v>-3.31777305922264</v>
      </c>
    </row>
    <row r="1600" spans="1:2" x14ac:dyDescent="0.25">
      <c r="A1600">
        <v>0.12661327896442459</v>
      </c>
      <c r="B1600">
        <v>-0.8538508970671157</v>
      </c>
    </row>
    <row r="1601" spans="1:2" x14ac:dyDescent="0.25">
      <c r="A1601">
        <v>0.3048804464555383</v>
      </c>
      <c r="B1601">
        <v>-1.2732535907062781</v>
      </c>
    </row>
    <row r="1602" spans="1:2" x14ac:dyDescent="0.25">
      <c r="A1602">
        <v>-2.1020334193601</v>
      </c>
      <c r="B1602">
        <v>-4.2824104904627758</v>
      </c>
    </row>
    <row r="1603" spans="1:2" x14ac:dyDescent="0.25">
      <c r="A1603">
        <v>-4.0624550851503223</v>
      </c>
      <c r="B1603">
        <v>4.3968535435467677</v>
      </c>
    </row>
    <row r="1604" spans="1:2" x14ac:dyDescent="0.25">
      <c r="A1604">
        <v>-0.46043638011653371</v>
      </c>
      <c r="B1604">
        <v>-4.4597530739446078</v>
      </c>
    </row>
    <row r="1605" spans="1:2" x14ac:dyDescent="0.25">
      <c r="A1605">
        <v>-2.740500113584615</v>
      </c>
      <c r="B1605">
        <v>3.0268654593158129</v>
      </c>
    </row>
    <row r="1606" spans="1:2" x14ac:dyDescent="0.25">
      <c r="A1606">
        <v>0.32032139520944192</v>
      </c>
      <c r="B1606">
        <v>-3.7182296074705121</v>
      </c>
    </row>
    <row r="1607" spans="1:2" x14ac:dyDescent="0.25">
      <c r="A1607">
        <v>-2.9166440122454609</v>
      </c>
      <c r="B1607">
        <v>3.0926881435580889</v>
      </c>
    </row>
    <row r="1608" spans="1:2" x14ac:dyDescent="0.25">
      <c r="A1608">
        <v>1.219855744126449</v>
      </c>
      <c r="B1608">
        <v>-0.33285085766746592</v>
      </c>
    </row>
    <row r="1609" spans="1:2" x14ac:dyDescent="0.25">
      <c r="A1609">
        <v>-4.2779726547400596</v>
      </c>
      <c r="B1609">
        <v>3.8248111532587519</v>
      </c>
    </row>
    <row r="1610" spans="1:2" x14ac:dyDescent="0.25">
      <c r="A1610">
        <v>0.1924241138893065</v>
      </c>
      <c r="B1610">
        <v>-1.1932559362243</v>
      </c>
    </row>
    <row r="1611" spans="1:2" x14ac:dyDescent="0.25">
      <c r="A1611">
        <v>-4.1676118151899182</v>
      </c>
      <c r="B1611">
        <v>3.9561836074653201</v>
      </c>
    </row>
    <row r="1612" spans="1:2" x14ac:dyDescent="0.25">
      <c r="A1612">
        <v>1.4985590249613481</v>
      </c>
      <c r="B1612">
        <v>-0.76435044333500546</v>
      </c>
    </row>
    <row r="1613" spans="1:2" x14ac:dyDescent="0.25">
      <c r="A1613">
        <v>-0.35256886274798371</v>
      </c>
      <c r="B1613">
        <v>-8.2614623241739737E-2</v>
      </c>
    </row>
    <row r="1614" spans="1:2" x14ac:dyDescent="0.25">
      <c r="A1614">
        <v>-1.657945930726638</v>
      </c>
      <c r="B1614">
        <v>-4.2911962376731569</v>
      </c>
    </row>
    <row r="1615" spans="1:2" x14ac:dyDescent="0.25">
      <c r="A1615">
        <v>-3.645097136431005</v>
      </c>
      <c r="B1615">
        <v>3.859479945101647</v>
      </c>
    </row>
    <row r="1616" spans="1:2" x14ac:dyDescent="0.25">
      <c r="A1616">
        <v>-0.3033572553509859</v>
      </c>
      <c r="B1616">
        <v>-4.6571503132226821</v>
      </c>
    </row>
    <row r="1617" spans="1:2" x14ac:dyDescent="0.25">
      <c r="A1617">
        <v>-0.51986213716017282</v>
      </c>
      <c r="B1617">
        <v>-1.0560519360644269</v>
      </c>
    </row>
    <row r="1618" spans="1:2" x14ac:dyDescent="0.25">
      <c r="A1618">
        <v>-0.88287130983914985</v>
      </c>
      <c r="B1618">
        <v>5.1468734548176583E-2</v>
      </c>
    </row>
    <row r="1619" spans="1:2" x14ac:dyDescent="0.25">
      <c r="A1619">
        <v>-0.13105537208586909</v>
      </c>
      <c r="B1619">
        <v>-3.7837606270057171</v>
      </c>
    </row>
    <row r="1620" spans="1:2" x14ac:dyDescent="0.25">
      <c r="A1620">
        <v>-0.80638486600091008</v>
      </c>
      <c r="B1620">
        <v>-0.74936712398788452</v>
      </c>
    </row>
    <row r="1621" spans="1:2" x14ac:dyDescent="0.25">
      <c r="A1621">
        <v>-0.89939120321556221</v>
      </c>
      <c r="B1621">
        <v>-4.1317222049536868</v>
      </c>
    </row>
    <row r="1622" spans="1:2" x14ac:dyDescent="0.25">
      <c r="A1622">
        <v>-0.50952125194056008</v>
      </c>
      <c r="B1622">
        <v>-4.1282478619693901</v>
      </c>
    </row>
    <row r="1623" spans="1:2" x14ac:dyDescent="0.25">
      <c r="A1623">
        <v>-2.709591444747192</v>
      </c>
      <c r="B1623">
        <v>2.5413533620991759</v>
      </c>
    </row>
    <row r="1624" spans="1:2" x14ac:dyDescent="0.25">
      <c r="A1624">
        <v>-2.9405497340253439</v>
      </c>
      <c r="B1624">
        <v>3.05097454780012</v>
      </c>
    </row>
    <row r="1625" spans="1:2" x14ac:dyDescent="0.25">
      <c r="A1625">
        <v>-2.612635023840018</v>
      </c>
      <c r="B1625">
        <v>2.805069447562178</v>
      </c>
    </row>
    <row r="1626" spans="1:2" x14ac:dyDescent="0.25">
      <c r="A1626">
        <v>-4.1689006085494258</v>
      </c>
      <c r="B1626">
        <v>4.0035764541515793</v>
      </c>
    </row>
    <row r="1627" spans="1:2" x14ac:dyDescent="0.25">
      <c r="A1627">
        <v>-0.25732612381967929</v>
      </c>
      <c r="B1627">
        <v>-4.3603378534069206</v>
      </c>
    </row>
    <row r="1628" spans="1:2" x14ac:dyDescent="0.25">
      <c r="A1628">
        <v>-3.016955623269415</v>
      </c>
      <c r="B1628">
        <v>2.085528177690267</v>
      </c>
    </row>
    <row r="1629" spans="1:2" x14ac:dyDescent="0.25">
      <c r="A1629">
        <v>0.99026393248212208</v>
      </c>
      <c r="B1629">
        <v>-1.277929161051943</v>
      </c>
    </row>
    <row r="1630" spans="1:2" x14ac:dyDescent="0.25">
      <c r="A1630">
        <v>-6.5085358428470741E-2</v>
      </c>
      <c r="B1630">
        <v>-1.2420195365033551</v>
      </c>
    </row>
    <row r="1631" spans="1:2" x14ac:dyDescent="0.25">
      <c r="A1631">
        <v>-1.8282189394587089</v>
      </c>
      <c r="B1631">
        <v>-4.2649770493960606</v>
      </c>
    </row>
    <row r="1632" spans="1:2" x14ac:dyDescent="0.25">
      <c r="A1632">
        <v>0.4705375704251038</v>
      </c>
      <c r="B1632">
        <v>-3.5126860867540319</v>
      </c>
    </row>
    <row r="1633" spans="1:2" x14ac:dyDescent="0.25">
      <c r="A1633">
        <v>-0.1073737941754149</v>
      </c>
      <c r="B1633">
        <v>-1.010304380250159</v>
      </c>
    </row>
    <row r="1634" spans="1:2" x14ac:dyDescent="0.25">
      <c r="A1634">
        <v>-1.610189798558789</v>
      </c>
      <c r="B1634">
        <v>-4.3894284401230372</v>
      </c>
    </row>
    <row r="1635" spans="1:2" x14ac:dyDescent="0.25">
      <c r="A1635">
        <v>-3.1771624646051611</v>
      </c>
      <c r="B1635">
        <v>2.504827534992871</v>
      </c>
    </row>
    <row r="1636" spans="1:2" x14ac:dyDescent="0.25">
      <c r="A1636">
        <v>0.17835980705537399</v>
      </c>
      <c r="B1636">
        <v>-1.364898707341343</v>
      </c>
    </row>
    <row r="1637" spans="1:2" x14ac:dyDescent="0.25">
      <c r="A1637">
        <v>-0.72799234307055238</v>
      </c>
      <c r="B1637">
        <v>-0.85563346736640122</v>
      </c>
    </row>
    <row r="1638" spans="1:2" x14ac:dyDescent="0.25">
      <c r="A1638">
        <v>-3.9320940721245101</v>
      </c>
      <c r="B1638">
        <v>4.0046727520528149</v>
      </c>
    </row>
    <row r="1639" spans="1:2" x14ac:dyDescent="0.25">
      <c r="A1639">
        <v>1.324996480756331</v>
      </c>
      <c r="B1639">
        <v>-0.40127398954571591</v>
      </c>
    </row>
    <row r="1640" spans="1:2" x14ac:dyDescent="0.25">
      <c r="A1640">
        <v>1.077206822127619</v>
      </c>
      <c r="B1640">
        <v>-0.94419263011066779</v>
      </c>
    </row>
    <row r="1641" spans="1:2" x14ac:dyDescent="0.25">
      <c r="A1641">
        <v>-3.1170899658344262</v>
      </c>
      <c r="B1641">
        <v>2.6889801242123408</v>
      </c>
    </row>
    <row r="1642" spans="1:2" x14ac:dyDescent="0.25">
      <c r="A1642">
        <v>-0.32764820291870361</v>
      </c>
      <c r="B1642">
        <v>-3.911862637689635</v>
      </c>
    </row>
    <row r="1643" spans="1:2" x14ac:dyDescent="0.25">
      <c r="A1643">
        <v>-0.63421684352691732</v>
      </c>
      <c r="B1643">
        <v>0.1126006727620512</v>
      </c>
    </row>
    <row r="1644" spans="1:2" x14ac:dyDescent="0.25">
      <c r="A1644">
        <v>-3.3237766823427899</v>
      </c>
      <c r="B1644">
        <v>3.55654414822083</v>
      </c>
    </row>
    <row r="1645" spans="1:2" x14ac:dyDescent="0.25">
      <c r="A1645">
        <v>-0.32630928840028361</v>
      </c>
      <c r="B1645">
        <v>-3.7563121991660982</v>
      </c>
    </row>
    <row r="1646" spans="1:2" x14ac:dyDescent="0.25">
      <c r="A1646">
        <v>0.1558765434205647</v>
      </c>
      <c r="B1646">
        <v>-0.86535812130008116</v>
      </c>
    </row>
    <row r="1647" spans="1:2" x14ac:dyDescent="0.25">
      <c r="A1647">
        <v>0.43217399157197861</v>
      </c>
      <c r="B1647">
        <v>-0.7836662666438694</v>
      </c>
    </row>
    <row r="1648" spans="1:2" x14ac:dyDescent="0.25">
      <c r="A1648">
        <v>-0.31082112120168592</v>
      </c>
      <c r="B1648">
        <v>-3.8568200903362708</v>
      </c>
    </row>
    <row r="1649" spans="1:2" x14ac:dyDescent="0.25">
      <c r="A1649">
        <v>0.67001075570018942</v>
      </c>
      <c r="B1649">
        <v>-0.81106795810375176</v>
      </c>
    </row>
    <row r="1650" spans="1:2" x14ac:dyDescent="0.25">
      <c r="A1650">
        <v>-3.0109398532409362</v>
      </c>
      <c r="B1650">
        <v>3.418171483992388</v>
      </c>
    </row>
    <row r="1651" spans="1:2" x14ac:dyDescent="0.25">
      <c r="A1651">
        <v>-0.49615326823357819</v>
      </c>
      <c r="B1651">
        <v>-3.9546216274882151</v>
      </c>
    </row>
    <row r="1652" spans="1:2" x14ac:dyDescent="0.25">
      <c r="A1652">
        <v>-1.554310374163687</v>
      </c>
      <c r="B1652">
        <v>-3.951625872714875</v>
      </c>
    </row>
    <row r="1653" spans="1:2" x14ac:dyDescent="0.25">
      <c r="A1653">
        <v>-0.36215688082466602</v>
      </c>
      <c r="B1653">
        <v>-4.0413943831550068</v>
      </c>
    </row>
    <row r="1654" spans="1:2" x14ac:dyDescent="0.25">
      <c r="A1654">
        <v>-0.28970805355239337</v>
      </c>
      <c r="B1654">
        <v>-4.166675055895845</v>
      </c>
    </row>
    <row r="1655" spans="1:2" x14ac:dyDescent="0.25">
      <c r="A1655">
        <v>-1.7114238537436319</v>
      </c>
      <c r="B1655">
        <v>-3.874151507893191</v>
      </c>
    </row>
    <row r="1656" spans="1:2" x14ac:dyDescent="0.25">
      <c r="A1656">
        <v>-0.47425360212727791</v>
      </c>
      <c r="B1656">
        <v>-0.83500426434933406</v>
      </c>
    </row>
    <row r="1657" spans="1:2" x14ac:dyDescent="0.25">
      <c r="A1657">
        <v>0.1951504548874532</v>
      </c>
      <c r="B1657">
        <v>-3.5588649193428261</v>
      </c>
    </row>
    <row r="1658" spans="1:2" x14ac:dyDescent="0.25">
      <c r="A1658">
        <v>0.1599078148705145</v>
      </c>
      <c r="B1658">
        <v>-1.3626602238565551</v>
      </c>
    </row>
    <row r="1659" spans="1:2" x14ac:dyDescent="0.25">
      <c r="A1659">
        <v>-4.065818519913206</v>
      </c>
      <c r="B1659">
        <v>4.450749021280771</v>
      </c>
    </row>
    <row r="1660" spans="1:2" x14ac:dyDescent="0.25">
      <c r="A1660">
        <v>-0.22719412837622591</v>
      </c>
      <c r="B1660">
        <v>-0.37385669702161761</v>
      </c>
    </row>
    <row r="1661" spans="1:2" x14ac:dyDescent="0.25">
      <c r="A1661">
        <v>-0.89717211277050857</v>
      </c>
      <c r="B1661">
        <v>-4.0883589233768101</v>
      </c>
    </row>
    <row r="1662" spans="1:2" x14ac:dyDescent="0.25">
      <c r="A1662">
        <v>-0.19519000222101371</v>
      </c>
      <c r="B1662">
        <v>-2.915514631065697</v>
      </c>
    </row>
    <row r="1663" spans="1:2" x14ac:dyDescent="0.25">
      <c r="A1663">
        <v>-0.84631714122819712</v>
      </c>
      <c r="B1663">
        <v>-0.621669407984072</v>
      </c>
    </row>
    <row r="1664" spans="1:2" x14ac:dyDescent="0.25">
      <c r="A1664">
        <v>-0.28559204043851699</v>
      </c>
      <c r="B1664">
        <v>-0.4047536254491777</v>
      </c>
    </row>
    <row r="1665" spans="1:2" x14ac:dyDescent="0.25">
      <c r="A1665">
        <v>-0.33699426631417301</v>
      </c>
      <c r="B1665">
        <v>-1.077662910784317</v>
      </c>
    </row>
    <row r="1666" spans="1:2" x14ac:dyDescent="0.25">
      <c r="A1666">
        <v>-3.6058158939472098</v>
      </c>
      <c r="B1666">
        <v>3.9795919259333119</v>
      </c>
    </row>
    <row r="1667" spans="1:2" x14ac:dyDescent="0.25">
      <c r="A1667">
        <v>0.14724385464615389</v>
      </c>
      <c r="B1667">
        <v>-3.133280669555194</v>
      </c>
    </row>
    <row r="1668" spans="1:2" x14ac:dyDescent="0.25">
      <c r="A1668">
        <v>-2.950913787735002</v>
      </c>
      <c r="B1668">
        <v>2.1495248424140678</v>
      </c>
    </row>
    <row r="1669" spans="1:2" x14ac:dyDescent="0.25">
      <c r="A1669">
        <v>-3.0414845771395589</v>
      </c>
      <c r="B1669">
        <v>4.1117042674879603</v>
      </c>
    </row>
    <row r="1670" spans="1:2" x14ac:dyDescent="0.25">
      <c r="A1670">
        <v>-0.71449094465608143</v>
      </c>
      <c r="B1670">
        <v>-0.69577103689187181</v>
      </c>
    </row>
    <row r="1671" spans="1:2" x14ac:dyDescent="0.25">
      <c r="A1671">
        <v>-1.027399433375817</v>
      </c>
      <c r="B1671">
        <v>-4.6749345216277343</v>
      </c>
    </row>
    <row r="1672" spans="1:2" x14ac:dyDescent="0.25">
      <c r="A1672">
        <v>-3.6869171698323679</v>
      </c>
      <c r="B1672">
        <v>3.9666037979261062</v>
      </c>
    </row>
    <row r="1673" spans="1:2" x14ac:dyDescent="0.25">
      <c r="A1673">
        <v>-0.12771280960157111</v>
      </c>
      <c r="B1673">
        <v>-2.8751196294502548</v>
      </c>
    </row>
    <row r="1674" spans="1:2" x14ac:dyDescent="0.25">
      <c r="A1674">
        <v>-0.934413161662766</v>
      </c>
      <c r="B1674">
        <v>-0.30192075308031818</v>
      </c>
    </row>
    <row r="1675" spans="1:2" x14ac:dyDescent="0.25">
      <c r="A1675">
        <v>1.3941686274422711</v>
      </c>
      <c r="B1675">
        <v>-0.40875278877841009</v>
      </c>
    </row>
    <row r="1676" spans="1:2" x14ac:dyDescent="0.25">
      <c r="A1676">
        <v>-0.43955978143242103</v>
      </c>
      <c r="B1676">
        <v>-0.84989074640757722</v>
      </c>
    </row>
    <row r="1677" spans="1:2" x14ac:dyDescent="0.25">
      <c r="A1677">
        <v>1.7655440909206319</v>
      </c>
      <c r="B1677">
        <v>-0.64778920659222139</v>
      </c>
    </row>
    <row r="1678" spans="1:2" x14ac:dyDescent="0.25">
      <c r="A1678">
        <v>-0.84474768867558203</v>
      </c>
      <c r="B1678">
        <v>-4.5417895773902721</v>
      </c>
    </row>
    <row r="1679" spans="1:2" x14ac:dyDescent="0.25">
      <c r="A1679">
        <v>1.2935414127802991</v>
      </c>
      <c r="B1679">
        <v>-0.58882440577071815</v>
      </c>
    </row>
    <row r="1680" spans="1:2" x14ac:dyDescent="0.25">
      <c r="A1680">
        <v>-0.20118719338555091</v>
      </c>
      <c r="B1680">
        <v>-0.69755662868921908</v>
      </c>
    </row>
    <row r="1681" spans="1:2" x14ac:dyDescent="0.25">
      <c r="A1681">
        <v>0.5310243136474686</v>
      </c>
      <c r="B1681">
        <v>-0.87535985599517152</v>
      </c>
    </row>
    <row r="1682" spans="1:2" x14ac:dyDescent="0.25">
      <c r="A1682">
        <v>-2.664643715538499</v>
      </c>
      <c r="B1682">
        <v>3.134542965076613</v>
      </c>
    </row>
    <row r="1683" spans="1:2" x14ac:dyDescent="0.25">
      <c r="A1683">
        <v>-2.8495304573524529</v>
      </c>
      <c r="B1683">
        <v>3.6134805242442241</v>
      </c>
    </row>
    <row r="1684" spans="1:2" x14ac:dyDescent="0.25">
      <c r="A1684">
        <v>-0.37301085556832919</v>
      </c>
      <c r="B1684">
        <v>-0.40299046423246032</v>
      </c>
    </row>
    <row r="1685" spans="1:2" x14ac:dyDescent="0.25">
      <c r="A1685">
        <v>-0.63353576245870546</v>
      </c>
      <c r="B1685">
        <v>-4.1373035857804066</v>
      </c>
    </row>
    <row r="1686" spans="1:2" x14ac:dyDescent="0.25">
      <c r="A1686">
        <v>0.97863228298114446</v>
      </c>
      <c r="B1686">
        <v>-0.75767007541281117</v>
      </c>
    </row>
    <row r="1687" spans="1:2" x14ac:dyDescent="0.25">
      <c r="A1687">
        <v>-2.6667908726700018</v>
      </c>
      <c r="B1687">
        <v>3.756810153540711</v>
      </c>
    </row>
    <row r="1688" spans="1:2" x14ac:dyDescent="0.25">
      <c r="A1688">
        <v>5.8687792026223103E-2</v>
      </c>
      <c r="B1688">
        <v>-1.1341523427243929</v>
      </c>
    </row>
    <row r="1689" spans="1:2" x14ac:dyDescent="0.25">
      <c r="A1689">
        <v>-3.161116575224729</v>
      </c>
      <c r="B1689">
        <v>3.3962300742366072</v>
      </c>
    </row>
    <row r="1690" spans="1:2" x14ac:dyDescent="0.25">
      <c r="A1690">
        <v>-0.33841552476931119</v>
      </c>
      <c r="B1690">
        <v>-4.6261313319838013</v>
      </c>
    </row>
    <row r="1691" spans="1:2" x14ac:dyDescent="0.25">
      <c r="A1691">
        <v>-3.8692608275357059</v>
      </c>
      <c r="B1691">
        <v>4.4629181103053552</v>
      </c>
    </row>
    <row r="1692" spans="1:2" x14ac:dyDescent="0.25">
      <c r="A1692">
        <v>-4.0693012326632632</v>
      </c>
      <c r="B1692">
        <v>3.9671472733889579</v>
      </c>
    </row>
    <row r="1693" spans="1:2" x14ac:dyDescent="0.25">
      <c r="A1693">
        <v>-1.131379346741896</v>
      </c>
      <c r="B1693">
        <v>-4.1248464934758786</v>
      </c>
    </row>
    <row r="1694" spans="1:2" x14ac:dyDescent="0.25">
      <c r="A1694">
        <v>0.49927288221412969</v>
      </c>
      <c r="B1694">
        <v>-1.2268910795555921</v>
      </c>
    </row>
    <row r="1695" spans="1:2" x14ac:dyDescent="0.25">
      <c r="A1695">
        <v>-3.806784287248719</v>
      </c>
      <c r="B1695">
        <v>4.0953892642404064</v>
      </c>
    </row>
    <row r="1696" spans="1:2" x14ac:dyDescent="0.25">
      <c r="A1696">
        <v>-1.343999962635269</v>
      </c>
      <c r="B1696">
        <v>-4.250128072501381</v>
      </c>
    </row>
    <row r="1697" spans="1:2" x14ac:dyDescent="0.25">
      <c r="A1697">
        <v>-3.8099366302440152</v>
      </c>
      <c r="B1697">
        <v>3.956420388716225</v>
      </c>
    </row>
    <row r="1698" spans="1:2" x14ac:dyDescent="0.25">
      <c r="A1698">
        <v>-1.435081805661397</v>
      </c>
      <c r="B1698">
        <v>-4.0746643216490321</v>
      </c>
    </row>
    <row r="1699" spans="1:2" x14ac:dyDescent="0.25">
      <c r="A1699">
        <v>-0.41320659679316513</v>
      </c>
      <c r="B1699">
        <v>-4.2851849968914184</v>
      </c>
    </row>
    <row r="1700" spans="1:2" x14ac:dyDescent="0.25">
      <c r="A1700">
        <v>-0.6914949013960946</v>
      </c>
      <c r="B1700">
        <v>-4.7577410135249343</v>
      </c>
    </row>
    <row r="1701" spans="1:2" x14ac:dyDescent="0.25">
      <c r="A1701">
        <v>0.94492555019605362</v>
      </c>
      <c r="B1701">
        <v>-0.93813677915080596</v>
      </c>
    </row>
    <row r="1702" spans="1:2" x14ac:dyDescent="0.25">
      <c r="A1702">
        <v>2.0611928380455839E-2</v>
      </c>
      <c r="B1702">
        <v>-0.63692728385974728</v>
      </c>
    </row>
    <row r="1703" spans="1:2" x14ac:dyDescent="0.25">
      <c r="A1703">
        <v>-1.0797947483247889</v>
      </c>
      <c r="B1703">
        <v>-4.2451827613659026</v>
      </c>
    </row>
    <row r="1704" spans="1:2" x14ac:dyDescent="0.25">
      <c r="A1704">
        <v>-3.1163188844792118</v>
      </c>
      <c r="B1704">
        <v>2.8298715385828701</v>
      </c>
    </row>
    <row r="1705" spans="1:2" x14ac:dyDescent="0.25">
      <c r="A1705">
        <v>-3.5487941361694859E-3</v>
      </c>
      <c r="B1705">
        <v>-0.83619705004323042</v>
      </c>
    </row>
    <row r="1706" spans="1:2" x14ac:dyDescent="0.25">
      <c r="A1706">
        <v>-2.8393642739310181</v>
      </c>
      <c r="B1706">
        <v>3.495018211612801</v>
      </c>
    </row>
    <row r="1707" spans="1:2" x14ac:dyDescent="0.25">
      <c r="A1707">
        <v>0.57569285632084877</v>
      </c>
      <c r="B1707">
        <v>-0.79976402105347999</v>
      </c>
    </row>
    <row r="1708" spans="1:2" x14ac:dyDescent="0.25">
      <c r="A1708">
        <v>-4.6966997076718036</v>
      </c>
      <c r="B1708">
        <v>3.9899854256706782</v>
      </c>
    </row>
    <row r="1709" spans="1:2" x14ac:dyDescent="0.25">
      <c r="A1709">
        <v>-3.3240065628340019</v>
      </c>
      <c r="B1709">
        <v>3.7283723905001169</v>
      </c>
    </row>
    <row r="1710" spans="1:2" x14ac:dyDescent="0.25">
      <c r="A1710">
        <v>3.4620454747028018E-2</v>
      </c>
      <c r="B1710">
        <v>-0.88472509376362829</v>
      </c>
    </row>
    <row r="1711" spans="1:2" x14ac:dyDescent="0.25">
      <c r="A1711">
        <v>-0.72833418148833484</v>
      </c>
      <c r="B1711">
        <v>0.20266857586089529</v>
      </c>
    </row>
    <row r="1712" spans="1:2" x14ac:dyDescent="0.25">
      <c r="A1712">
        <v>-0.30075752161290531</v>
      </c>
      <c r="B1712">
        <v>-0.64442609905076054</v>
      </c>
    </row>
    <row r="1713" spans="1:2" x14ac:dyDescent="0.25">
      <c r="A1713">
        <v>1.176571848305437</v>
      </c>
      <c r="B1713">
        <v>-0.44394237777192203</v>
      </c>
    </row>
    <row r="1714" spans="1:2" x14ac:dyDescent="0.25">
      <c r="A1714">
        <v>1.1262284915784551</v>
      </c>
      <c r="B1714">
        <v>-0.86842374479893469</v>
      </c>
    </row>
    <row r="1715" spans="1:2" x14ac:dyDescent="0.25">
      <c r="A1715">
        <v>-0.66013927634970071</v>
      </c>
      <c r="B1715">
        <v>0.14171510857996131</v>
      </c>
    </row>
    <row r="1716" spans="1:2" x14ac:dyDescent="0.25">
      <c r="A1716">
        <v>-3.0653490303262032</v>
      </c>
      <c r="B1716">
        <v>3.280277705145624</v>
      </c>
    </row>
    <row r="1717" spans="1:2" x14ac:dyDescent="0.25">
      <c r="A1717">
        <v>-0.2278866562114874</v>
      </c>
      <c r="B1717">
        <v>-1.18224168142264</v>
      </c>
    </row>
    <row r="1718" spans="1:2" x14ac:dyDescent="0.25">
      <c r="A1718">
        <v>-1.690946468867963</v>
      </c>
      <c r="B1718">
        <v>-3.984776113829438</v>
      </c>
    </row>
    <row r="1719" spans="1:2" x14ac:dyDescent="0.25">
      <c r="A1719">
        <v>1.1269495959205491</v>
      </c>
      <c r="B1719">
        <v>-0.77957819674217643</v>
      </c>
    </row>
    <row r="1720" spans="1:2" x14ac:dyDescent="0.25">
      <c r="A1720">
        <v>-1.394067255407355</v>
      </c>
      <c r="B1720">
        <v>-4.7579852357602892</v>
      </c>
    </row>
    <row r="1721" spans="1:2" x14ac:dyDescent="0.25">
      <c r="A1721">
        <v>-0.27118511321526162</v>
      </c>
      <c r="B1721">
        <v>-1.0764626795902179</v>
      </c>
    </row>
    <row r="1722" spans="1:2" x14ac:dyDescent="0.25">
      <c r="A1722">
        <v>0.2497844696419092</v>
      </c>
      <c r="B1722">
        <v>-1.4606192847939909</v>
      </c>
    </row>
    <row r="1723" spans="1:2" x14ac:dyDescent="0.25">
      <c r="A1723">
        <v>-0.30059720127029432</v>
      </c>
      <c r="B1723">
        <v>0.16090945204981499</v>
      </c>
    </row>
    <row r="1724" spans="1:2" x14ac:dyDescent="0.25">
      <c r="A1724">
        <v>-0.67330250766377731</v>
      </c>
      <c r="B1724">
        <v>-0.57798070242767507</v>
      </c>
    </row>
    <row r="1725" spans="1:2" x14ac:dyDescent="0.25">
      <c r="A1725">
        <v>-0.53097792859854598</v>
      </c>
      <c r="B1725">
        <v>-3.9712327725784031</v>
      </c>
    </row>
    <row r="1726" spans="1:2" x14ac:dyDescent="0.25">
      <c r="A1726">
        <v>0.405086164907416</v>
      </c>
      <c r="B1726">
        <v>-3.258603552919983</v>
      </c>
    </row>
    <row r="1727" spans="1:2" x14ac:dyDescent="0.25">
      <c r="A1727">
        <v>-1.9208795662318361</v>
      </c>
      <c r="B1727">
        <v>-4.3780503518033296</v>
      </c>
    </row>
    <row r="1728" spans="1:2" x14ac:dyDescent="0.25">
      <c r="A1728">
        <v>0.7291547354580884</v>
      </c>
      <c r="B1728">
        <v>-0.80722836456660318</v>
      </c>
    </row>
    <row r="1729" spans="1:2" x14ac:dyDescent="0.25">
      <c r="A1729">
        <v>-3.933570194371891</v>
      </c>
      <c r="B1729">
        <v>3.7663913806286828</v>
      </c>
    </row>
    <row r="1730" spans="1:2" x14ac:dyDescent="0.25">
      <c r="A1730">
        <v>-1.2742526920476569</v>
      </c>
      <c r="B1730">
        <v>-4.2958988710678154</v>
      </c>
    </row>
    <row r="1731" spans="1:2" x14ac:dyDescent="0.25">
      <c r="A1731">
        <v>0.95228851170226536</v>
      </c>
      <c r="B1731">
        <v>-0.86029591022095753</v>
      </c>
    </row>
    <row r="1732" spans="1:2" x14ac:dyDescent="0.25">
      <c r="A1732">
        <v>-1.3611283400415071</v>
      </c>
      <c r="B1732">
        <v>-4.0455484878237877</v>
      </c>
    </row>
    <row r="1733" spans="1:2" x14ac:dyDescent="0.25">
      <c r="A1733">
        <v>-3.2165544271613888</v>
      </c>
      <c r="B1733">
        <v>2.357931106002773</v>
      </c>
    </row>
    <row r="1734" spans="1:2" x14ac:dyDescent="0.25">
      <c r="A1734">
        <v>0.66434206393708106</v>
      </c>
      <c r="B1734">
        <v>-1.252646291466915</v>
      </c>
    </row>
    <row r="1735" spans="1:2" x14ac:dyDescent="0.25">
      <c r="A1735">
        <v>0.73684247834653194</v>
      </c>
      <c r="B1735">
        <v>-1.3348499082939791</v>
      </c>
    </row>
    <row r="1736" spans="1:2" x14ac:dyDescent="0.25">
      <c r="A1736">
        <v>-3.1631188982981731</v>
      </c>
      <c r="B1736">
        <v>2.3175494636838092</v>
      </c>
    </row>
    <row r="1737" spans="1:2" x14ac:dyDescent="0.25">
      <c r="A1737">
        <v>-0.26498164256068307</v>
      </c>
      <c r="B1737">
        <v>-0.66565235748449192</v>
      </c>
    </row>
    <row r="1738" spans="1:2" x14ac:dyDescent="0.25">
      <c r="A1738">
        <v>-0.74717831439271165</v>
      </c>
      <c r="B1738">
        <v>-4.4004422276125972</v>
      </c>
    </row>
    <row r="1739" spans="1:2" x14ac:dyDescent="0.25">
      <c r="A1739">
        <v>-1.7622276751637</v>
      </c>
      <c r="B1739">
        <v>-4.0255141097579283</v>
      </c>
    </row>
    <row r="1740" spans="1:2" x14ac:dyDescent="0.25">
      <c r="A1740">
        <v>-3.4802413577893749</v>
      </c>
      <c r="B1740">
        <v>3.6231692748758002</v>
      </c>
    </row>
    <row r="1741" spans="1:2" x14ac:dyDescent="0.25">
      <c r="A1741">
        <v>-2.722274088341504</v>
      </c>
      <c r="B1741">
        <v>3.215134885404872</v>
      </c>
    </row>
    <row r="1742" spans="1:2" x14ac:dyDescent="0.25">
      <c r="A1742">
        <v>-3.2592820214811011</v>
      </c>
      <c r="B1742">
        <v>3.7558252463634512</v>
      </c>
    </row>
    <row r="1743" spans="1:2" x14ac:dyDescent="0.25">
      <c r="A1743">
        <v>-0.65938497306435817</v>
      </c>
      <c r="B1743">
        <v>-1.0057558252937031</v>
      </c>
    </row>
    <row r="1744" spans="1:2" x14ac:dyDescent="0.25">
      <c r="A1744">
        <v>-2.8120702339784218</v>
      </c>
      <c r="B1744">
        <v>2.1135803062060292</v>
      </c>
    </row>
    <row r="1745" spans="1:2" x14ac:dyDescent="0.25">
      <c r="A1745">
        <v>-3.1068595879268832</v>
      </c>
      <c r="B1745">
        <v>3.7391387206692892</v>
      </c>
    </row>
    <row r="1746" spans="1:2" x14ac:dyDescent="0.25">
      <c r="A1746">
        <v>1.2110672055634171</v>
      </c>
      <c r="B1746">
        <v>-0.28545148884727978</v>
      </c>
    </row>
    <row r="1747" spans="1:2" x14ac:dyDescent="0.25">
      <c r="A1747">
        <v>-1.853511863615084</v>
      </c>
      <c r="B1747">
        <v>-3.973519305436461</v>
      </c>
    </row>
    <row r="1748" spans="1:2" x14ac:dyDescent="0.25">
      <c r="A1748">
        <v>0.13128306359662109</v>
      </c>
      <c r="B1748">
        <v>-4.0506514173682948</v>
      </c>
    </row>
    <row r="1749" spans="1:2" x14ac:dyDescent="0.25">
      <c r="A1749">
        <v>-0.2171783156129162</v>
      </c>
      <c r="B1749">
        <v>-0.83768935469948524</v>
      </c>
    </row>
    <row r="1750" spans="1:2" x14ac:dyDescent="0.25">
      <c r="A1750">
        <v>-0.36718574609247151</v>
      </c>
      <c r="B1750">
        <v>-3.8502312835310639</v>
      </c>
    </row>
    <row r="1751" spans="1:2" x14ac:dyDescent="0.25">
      <c r="A1751">
        <v>-2.6422480750203992</v>
      </c>
      <c r="B1751">
        <v>2.75523451173733</v>
      </c>
    </row>
    <row r="1752" spans="1:2" x14ac:dyDescent="0.25">
      <c r="A1752">
        <v>-0.22024837899257141</v>
      </c>
      <c r="B1752">
        <v>-0.41967614674612391</v>
      </c>
    </row>
    <row r="1753" spans="1:2" x14ac:dyDescent="0.25">
      <c r="A1753">
        <v>-8.0591458234689717E-2</v>
      </c>
      <c r="B1753">
        <v>-3.8521688869223731</v>
      </c>
    </row>
    <row r="1754" spans="1:2" x14ac:dyDescent="0.25">
      <c r="A1754">
        <v>-2.749409929600525</v>
      </c>
      <c r="B1754">
        <v>3.1995755168434612</v>
      </c>
    </row>
    <row r="1755" spans="1:2" x14ac:dyDescent="0.25">
      <c r="A1755">
        <v>-0.1395643472963892</v>
      </c>
      <c r="B1755">
        <v>-0.68915867309267365</v>
      </c>
    </row>
    <row r="1756" spans="1:2" x14ac:dyDescent="0.25">
      <c r="A1756">
        <v>1.122324830514134</v>
      </c>
      <c r="B1756">
        <v>-0.45906526530356417</v>
      </c>
    </row>
    <row r="1757" spans="1:2" x14ac:dyDescent="0.25">
      <c r="A1757">
        <v>-8.6376587313486186E-2</v>
      </c>
      <c r="B1757">
        <v>-3.1109542420555001</v>
      </c>
    </row>
    <row r="1758" spans="1:2" x14ac:dyDescent="0.25">
      <c r="A1758">
        <v>-0.28342978264687352</v>
      </c>
      <c r="B1758">
        <v>-0.80677303125055611</v>
      </c>
    </row>
    <row r="1759" spans="1:2" x14ac:dyDescent="0.25">
      <c r="A1759">
        <v>-0.67016802803174857</v>
      </c>
      <c r="B1759">
        <v>-4.3345121098369859</v>
      </c>
    </row>
    <row r="1760" spans="1:2" x14ac:dyDescent="0.25">
      <c r="A1760">
        <v>-2.6385031473802969</v>
      </c>
      <c r="B1760">
        <v>2.4705829852289019</v>
      </c>
    </row>
    <row r="1761" spans="1:2" x14ac:dyDescent="0.25">
      <c r="A1761">
        <v>1.22188811764423</v>
      </c>
      <c r="B1761">
        <v>-0.45509483022343089</v>
      </c>
    </row>
    <row r="1762" spans="1:2" x14ac:dyDescent="0.25">
      <c r="A1762">
        <v>3.2845596302659319E-2</v>
      </c>
      <c r="B1762">
        <v>-1.1268065600738499</v>
      </c>
    </row>
    <row r="1763" spans="1:2" x14ac:dyDescent="0.25">
      <c r="A1763">
        <v>-0.41603677300337077</v>
      </c>
      <c r="B1763">
        <v>-0.52719227443084127</v>
      </c>
    </row>
    <row r="1764" spans="1:2" x14ac:dyDescent="0.25">
      <c r="A1764">
        <v>-2.7971154198959849</v>
      </c>
      <c r="B1764">
        <v>2.174113197333488</v>
      </c>
    </row>
    <row r="1765" spans="1:2" x14ac:dyDescent="0.25">
      <c r="A1765">
        <v>-3.0554471808038222</v>
      </c>
      <c r="B1765">
        <v>2.5148321089163712</v>
      </c>
    </row>
    <row r="1766" spans="1:2" x14ac:dyDescent="0.25">
      <c r="A1766">
        <v>4.3407700978788821E-2</v>
      </c>
      <c r="B1766">
        <v>-1.1920288262844521</v>
      </c>
    </row>
    <row r="1767" spans="1:2" x14ac:dyDescent="0.25">
      <c r="A1767">
        <v>-1.302443345797957</v>
      </c>
      <c r="B1767">
        <v>-4.6819580856307592</v>
      </c>
    </row>
    <row r="1768" spans="1:2" x14ac:dyDescent="0.25">
      <c r="A1768">
        <v>1.039952376475805</v>
      </c>
      <c r="B1768">
        <v>-1.0997993252930161</v>
      </c>
    </row>
    <row r="1769" spans="1:2" x14ac:dyDescent="0.25">
      <c r="A1769">
        <v>1.769876732559442</v>
      </c>
      <c r="B1769">
        <v>-0.73975004354608365</v>
      </c>
    </row>
    <row r="1770" spans="1:2" x14ac:dyDescent="0.25">
      <c r="A1770">
        <v>0.79655325646838193</v>
      </c>
      <c r="B1770">
        <v>-0.83216179839373083</v>
      </c>
    </row>
    <row r="1771" spans="1:2" x14ac:dyDescent="0.25">
      <c r="A1771">
        <v>-0.256455204455729</v>
      </c>
      <c r="B1771">
        <v>-4.4327305037618814</v>
      </c>
    </row>
    <row r="1772" spans="1:2" x14ac:dyDescent="0.25">
      <c r="A1772">
        <v>1.540976203844133</v>
      </c>
      <c r="B1772">
        <v>-0.51774280275284512</v>
      </c>
    </row>
    <row r="1773" spans="1:2" x14ac:dyDescent="0.25">
      <c r="A1773">
        <v>-0.44128958934088069</v>
      </c>
      <c r="B1773">
        <v>-0.54907881778075451</v>
      </c>
    </row>
    <row r="1774" spans="1:2" x14ac:dyDescent="0.25">
      <c r="A1774">
        <v>-3.9275338898411101</v>
      </c>
      <c r="B1774">
        <v>3.8367250396124239</v>
      </c>
    </row>
    <row r="1775" spans="1:2" x14ac:dyDescent="0.25">
      <c r="A1775">
        <v>0.3641790678521275</v>
      </c>
      <c r="B1775">
        <v>-3.104973761335724</v>
      </c>
    </row>
    <row r="1776" spans="1:2" x14ac:dyDescent="0.25">
      <c r="A1776">
        <v>-0.6956779038437767</v>
      </c>
      <c r="B1776">
        <v>-4.1522967579535859</v>
      </c>
    </row>
    <row r="1777" spans="1:2" x14ac:dyDescent="0.25">
      <c r="A1777">
        <v>5.084783045603225E-3</v>
      </c>
      <c r="B1777">
        <v>-3.3227881962598662</v>
      </c>
    </row>
    <row r="1778" spans="1:2" x14ac:dyDescent="0.25">
      <c r="A1778">
        <v>-2.9665643993100872</v>
      </c>
      <c r="B1778">
        <v>2.5113661115204802</v>
      </c>
    </row>
    <row r="1779" spans="1:2" x14ac:dyDescent="0.25">
      <c r="A1779">
        <v>-3.143579169506455</v>
      </c>
      <c r="B1779">
        <v>2.767275706714035</v>
      </c>
    </row>
    <row r="1780" spans="1:2" x14ac:dyDescent="0.25">
      <c r="A1780">
        <v>0.2116464191200631</v>
      </c>
      <c r="B1780">
        <v>-4.1453975463169641</v>
      </c>
    </row>
    <row r="1781" spans="1:2" x14ac:dyDescent="0.25">
      <c r="A1781">
        <v>-0.44453934616869628</v>
      </c>
      <c r="B1781">
        <v>9.7902617183690227E-2</v>
      </c>
    </row>
    <row r="1782" spans="1:2" x14ac:dyDescent="0.25">
      <c r="A1782">
        <v>0.20534570703589819</v>
      </c>
      <c r="B1782">
        <v>-4.0814643605274057</v>
      </c>
    </row>
    <row r="1783" spans="1:2" x14ac:dyDescent="0.25">
      <c r="A1783">
        <v>0.34232230461572111</v>
      </c>
      <c r="B1783">
        <v>-3.2126868467328049</v>
      </c>
    </row>
    <row r="1784" spans="1:2" x14ac:dyDescent="0.25">
      <c r="A1784">
        <v>-7.8925538816719043E-2</v>
      </c>
      <c r="B1784">
        <v>-1.394713739906049</v>
      </c>
    </row>
    <row r="1785" spans="1:2" x14ac:dyDescent="0.25">
      <c r="A1785">
        <v>0.46832227572132878</v>
      </c>
      <c r="B1785">
        <v>-1.34603999795384</v>
      </c>
    </row>
    <row r="1786" spans="1:2" x14ac:dyDescent="0.25">
      <c r="A1786">
        <v>0.73351217446400752</v>
      </c>
      <c r="B1786">
        <v>-1.480684381375363</v>
      </c>
    </row>
    <row r="1787" spans="1:2" x14ac:dyDescent="0.25">
      <c r="A1787">
        <v>-1.055437822961371</v>
      </c>
      <c r="B1787">
        <v>-4.5159524252696466</v>
      </c>
    </row>
    <row r="1788" spans="1:2" x14ac:dyDescent="0.25">
      <c r="A1788">
        <v>-0.57681178367010921</v>
      </c>
      <c r="B1788">
        <v>0.16478482471090139</v>
      </c>
    </row>
    <row r="1789" spans="1:2" x14ac:dyDescent="0.25">
      <c r="A1789">
        <v>0.1479834433533864</v>
      </c>
      <c r="B1789">
        <v>-3.9784336008494181</v>
      </c>
    </row>
    <row r="1790" spans="1:2" x14ac:dyDescent="0.25">
      <c r="A1790">
        <v>-3.2763075391577599</v>
      </c>
      <c r="B1790">
        <v>3.9639451057850619</v>
      </c>
    </row>
    <row r="1791" spans="1:2" x14ac:dyDescent="0.25">
      <c r="A1791">
        <v>-3.0788737879195471</v>
      </c>
      <c r="B1791">
        <v>2.624883263204024</v>
      </c>
    </row>
    <row r="1792" spans="1:2" x14ac:dyDescent="0.25">
      <c r="A1792">
        <v>-2.0323626698460528</v>
      </c>
      <c r="B1792">
        <v>-4.2254187390131417</v>
      </c>
    </row>
    <row r="1793" spans="1:2" x14ac:dyDescent="0.25">
      <c r="A1793">
        <v>-3.6898090309031528</v>
      </c>
      <c r="B1793">
        <v>3.962095252677392</v>
      </c>
    </row>
    <row r="1794" spans="1:2" x14ac:dyDescent="0.25">
      <c r="A1794">
        <v>0.98789099714494266</v>
      </c>
      <c r="B1794">
        <v>-0.66867078614972253</v>
      </c>
    </row>
    <row r="1795" spans="1:2" x14ac:dyDescent="0.25">
      <c r="A1795">
        <v>-0.1565893522898838</v>
      </c>
      <c r="B1795">
        <v>-3.3321047224620939</v>
      </c>
    </row>
    <row r="1796" spans="1:2" x14ac:dyDescent="0.25">
      <c r="A1796">
        <v>-0.89024093303269403</v>
      </c>
      <c r="B1796">
        <v>-4.3350972625931972</v>
      </c>
    </row>
    <row r="1797" spans="1:2" x14ac:dyDescent="0.25">
      <c r="A1797">
        <v>-2.6287243989502378</v>
      </c>
      <c r="B1797">
        <v>3.5480100499311789</v>
      </c>
    </row>
    <row r="1798" spans="1:2" x14ac:dyDescent="0.25">
      <c r="A1798">
        <v>-2.9610534296007498</v>
      </c>
      <c r="B1798">
        <v>3.1683868252593421</v>
      </c>
    </row>
    <row r="1799" spans="1:2" x14ac:dyDescent="0.25">
      <c r="A1799">
        <v>-0.31467284342881369</v>
      </c>
      <c r="B1799">
        <v>-3.7402889523302671</v>
      </c>
    </row>
    <row r="1800" spans="1:2" x14ac:dyDescent="0.25">
      <c r="A1800">
        <v>-1.788462227186316</v>
      </c>
      <c r="B1800">
        <v>-4.3475531335571844</v>
      </c>
    </row>
    <row r="1801" spans="1:2" x14ac:dyDescent="0.25">
      <c r="A1801">
        <v>-0.36017788800182099</v>
      </c>
      <c r="B1801">
        <v>-1.1034727066275669</v>
      </c>
    </row>
    <row r="1802" spans="1:2" x14ac:dyDescent="0.25">
      <c r="A1802">
        <v>-0.29819733788754632</v>
      </c>
      <c r="B1802">
        <v>-3.9379380788572491</v>
      </c>
    </row>
    <row r="1803" spans="1:2" x14ac:dyDescent="0.25">
      <c r="A1803">
        <v>1.603250075802265E-2</v>
      </c>
      <c r="B1803">
        <v>-4.0878880880778716</v>
      </c>
    </row>
    <row r="1804" spans="1:2" x14ac:dyDescent="0.25">
      <c r="A1804">
        <v>-0.11809394082027901</v>
      </c>
      <c r="B1804">
        <v>-2.9783935386105789</v>
      </c>
    </row>
    <row r="1805" spans="1:2" x14ac:dyDescent="0.25">
      <c r="A1805">
        <v>-3.617150715995197</v>
      </c>
      <c r="B1805">
        <v>4.2045456562568431</v>
      </c>
    </row>
    <row r="1806" spans="1:2" x14ac:dyDescent="0.25">
      <c r="A1806">
        <v>-3.7124564382108831</v>
      </c>
      <c r="B1806">
        <v>4.2294987816975897</v>
      </c>
    </row>
    <row r="1807" spans="1:2" x14ac:dyDescent="0.25">
      <c r="A1807">
        <v>0.4448925106397526</v>
      </c>
      <c r="B1807">
        <v>-1.055397509808701</v>
      </c>
    </row>
    <row r="1808" spans="1:2" x14ac:dyDescent="0.25">
      <c r="A1808">
        <v>-2.1270422987615851</v>
      </c>
      <c r="B1808">
        <v>-4.2597483547190418</v>
      </c>
    </row>
    <row r="1809" spans="1:2" x14ac:dyDescent="0.25">
      <c r="A1809">
        <v>-9.8932629762732427E-2</v>
      </c>
      <c r="B1809">
        <v>-4.1903325974640779</v>
      </c>
    </row>
    <row r="1810" spans="1:2" x14ac:dyDescent="0.25">
      <c r="A1810">
        <v>1.1874421347359569</v>
      </c>
      <c r="B1810">
        <v>-0.36427044861714492</v>
      </c>
    </row>
    <row r="1811" spans="1:2" x14ac:dyDescent="0.25">
      <c r="A1811">
        <v>-3.1655605661160089</v>
      </c>
      <c r="B1811">
        <v>2.931052543501715</v>
      </c>
    </row>
    <row r="1812" spans="1:2" x14ac:dyDescent="0.25">
      <c r="A1812">
        <v>9.2881654670849745E-2</v>
      </c>
      <c r="B1812">
        <v>-3.1624567962008929</v>
      </c>
    </row>
    <row r="1813" spans="1:2" x14ac:dyDescent="0.25">
      <c r="A1813">
        <v>1.14952670627348</v>
      </c>
      <c r="B1813">
        <v>-0.95327809687491583</v>
      </c>
    </row>
    <row r="1814" spans="1:2" x14ac:dyDescent="0.25">
      <c r="A1814">
        <v>-3.9236677984467971</v>
      </c>
      <c r="B1814">
        <v>4.2000099200156598</v>
      </c>
    </row>
    <row r="1815" spans="1:2" x14ac:dyDescent="0.25">
      <c r="A1815">
        <v>-1.652150538473748</v>
      </c>
      <c r="B1815">
        <v>-4.5149114079287589</v>
      </c>
    </row>
    <row r="1816" spans="1:2" x14ac:dyDescent="0.25">
      <c r="A1816">
        <v>-2.8160524726952638</v>
      </c>
      <c r="B1816">
        <v>3.1726893895718291</v>
      </c>
    </row>
    <row r="1817" spans="1:2" x14ac:dyDescent="0.25">
      <c r="A1817">
        <v>-0.30511979613532209</v>
      </c>
      <c r="B1817">
        <v>-3.9325318180460132</v>
      </c>
    </row>
    <row r="1818" spans="1:2" x14ac:dyDescent="0.25">
      <c r="A1818">
        <v>-3.6354046305503491</v>
      </c>
      <c r="B1818">
        <v>4.0188384366523504</v>
      </c>
    </row>
    <row r="1819" spans="1:2" x14ac:dyDescent="0.25">
      <c r="A1819">
        <v>-2.985797958256931</v>
      </c>
      <c r="B1819">
        <v>4.1147110820563322</v>
      </c>
    </row>
    <row r="1820" spans="1:2" x14ac:dyDescent="0.25">
      <c r="A1820">
        <v>0.78620146846850392</v>
      </c>
      <c r="B1820">
        <v>-0.83009159691550738</v>
      </c>
    </row>
    <row r="1821" spans="1:2" x14ac:dyDescent="0.25">
      <c r="A1821">
        <v>-3.1370052635961452</v>
      </c>
      <c r="B1821">
        <v>3.425382845217805</v>
      </c>
    </row>
    <row r="1822" spans="1:2" x14ac:dyDescent="0.25">
      <c r="A1822">
        <v>-1.1823065793022329</v>
      </c>
      <c r="B1822">
        <v>-4.5682427804643906</v>
      </c>
    </row>
    <row r="1823" spans="1:2" x14ac:dyDescent="0.25">
      <c r="A1823">
        <v>-2.5754056945140298</v>
      </c>
      <c r="B1823">
        <v>3.2822948183426148</v>
      </c>
    </row>
    <row r="1824" spans="1:2" x14ac:dyDescent="0.25">
      <c r="A1824">
        <v>-0.82033134602567159</v>
      </c>
      <c r="B1824">
        <v>-4.0977063690432658</v>
      </c>
    </row>
    <row r="1825" spans="1:2" x14ac:dyDescent="0.25">
      <c r="A1825">
        <v>1.5356414427488401</v>
      </c>
      <c r="B1825">
        <v>-0.58444513933504538</v>
      </c>
    </row>
    <row r="1826" spans="1:2" x14ac:dyDescent="0.25">
      <c r="A1826">
        <v>9.2291868808676014E-2</v>
      </c>
      <c r="B1826">
        <v>-0.71112130083416947</v>
      </c>
    </row>
    <row r="1827" spans="1:2" x14ac:dyDescent="0.25">
      <c r="A1827">
        <v>-3.223699736356227</v>
      </c>
      <c r="B1827">
        <v>3.2621269263176331</v>
      </c>
    </row>
    <row r="1828" spans="1:2" x14ac:dyDescent="0.25">
      <c r="A1828">
        <v>-4.5800977623104</v>
      </c>
      <c r="B1828">
        <v>3.7681231503264399</v>
      </c>
    </row>
    <row r="1829" spans="1:2" x14ac:dyDescent="0.25">
      <c r="A1829">
        <v>0.12301629619726009</v>
      </c>
      <c r="B1829">
        <v>-0.70352886487967736</v>
      </c>
    </row>
    <row r="1830" spans="1:2" x14ac:dyDescent="0.25">
      <c r="A1830">
        <v>1.573181914150662</v>
      </c>
      <c r="B1830">
        <v>-0.38355930826381007</v>
      </c>
    </row>
    <row r="1831" spans="1:2" x14ac:dyDescent="0.25">
      <c r="A1831">
        <v>1.61199108641193</v>
      </c>
      <c r="B1831">
        <v>-0.46688275057768419</v>
      </c>
    </row>
    <row r="1832" spans="1:2" x14ac:dyDescent="0.25">
      <c r="A1832">
        <v>0.14271691938916509</v>
      </c>
      <c r="B1832">
        <v>-4.0747971405045549</v>
      </c>
    </row>
    <row r="1833" spans="1:2" x14ac:dyDescent="0.25">
      <c r="A1833">
        <v>-0.50488872084518233</v>
      </c>
      <c r="B1833">
        <v>0.2366529105472209</v>
      </c>
    </row>
    <row r="1834" spans="1:2" x14ac:dyDescent="0.25">
      <c r="A1834">
        <v>-4.4646366763902314</v>
      </c>
      <c r="B1834">
        <v>3.8564636637379661</v>
      </c>
    </row>
    <row r="1835" spans="1:2" x14ac:dyDescent="0.25">
      <c r="A1835">
        <v>-2.7249836846140911</v>
      </c>
      <c r="B1835">
        <v>2.6742943890926369</v>
      </c>
    </row>
    <row r="1836" spans="1:2" x14ac:dyDescent="0.25">
      <c r="A1836">
        <v>1.35551383491693</v>
      </c>
      <c r="B1836">
        <v>-1.055515406916538</v>
      </c>
    </row>
    <row r="1837" spans="1:2" x14ac:dyDescent="0.25">
      <c r="A1837">
        <v>0.47300194347606189</v>
      </c>
      <c r="B1837">
        <v>-1.5246179332009819</v>
      </c>
    </row>
    <row r="1838" spans="1:2" x14ac:dyDescent="0.25">
      <c r="A1838">
        <v>0.10248345036237259</v>
      </c>
      <c r="B1838">
        <v>-3.1907430237302519</v>
      </c>
    </row>
    <row r="1839" spans="1:2" x14ac:dyDescent="0.25">
      <c r="A1839">
        <v>-2.7431578315554059</v>
      </c>
      <c r="B1839">
        <v>3.891322705865893</v>
      </c>
    </row>
    <row r="1840" spans="1:2" x14ac:dyDescent="0.25">
      <c r="A1840">
        <v>-2.714227945962199</v>
      </c>
      <c r="B1840">
        <v>2.19629651018256</v>
      </c>
    </row>
    <row r="1841" spans="1:2" x14ac:dyDescent="0.25">
      <c r="A1841">
        <v>-2.660126926899089</v>
      </c>
      <c r="B1841">
        <v>2.6419851324450492</v>
      </c>
    </row>
    <row r="1842" spans="1:2" x14ac:dyDescent="0.25">
      <c r="A1842">
        <v>-3.0045094541796571</v>
      </c>
      <c r="B1842">
        <v>3.5159888292700598</v>
      </c>
    </row>
    <row r="1843" spans="1:2" x14ac:dyDescent="0.25">
      <c r="A1843">
        <v>-4.3572071471697473</v>
      </c>
      <c r="B1843">
        <v>3.932270133316774</v>
      </c>
    </row>
    <row r="1844" spans="1:2" x14ac:dyDescent="0.25">
      <c r="A1844">
        <v>-3.1303544226689328</v>
      </c>
      <c r="B1844">
        <v>4.2469743459598721</v>
      </c>
    </row>
    <row r="1845" spans="1:2" x14ac:dyDescent="0.25">
      <c r="A1845">
        <v>-9.6281220619617303E-2</v>
      </c>
      <c r="B1845">
        <v>-3.4836982181049931</v>
      </c>
    </row>
    <row r="1846" spans="1:2" x14ac:dyDescent="0.25">
      <c r="A1846">
        <v>-2.1420169847621181E-2</v>
      </c>
      <c r="B1846">
        <v>-4.2473142273389879</v>
      </c>
    </row>
    <row r="1847" spans="1:2" x14ac:dyDescent="0.25">
      <c r="A1847">
        <v>-4.5676919036813324</v>
      </c>
      <c r="B1847">
        <v>4.0516183932559873</v>
      </c>
    </row>
    <row r="1848" spans="1:2" x14ac:dyDescent="0.25">
      <c r="A1848">
        <v>-1.353535348177582</v>
      </c>
      <c r="B1848">
        <v>-4.3437594123858849</v>
      </c>
    </row>
    <row r="1849" spans="1:2" x14ac:dyDescent="0.25">
      <c r="A1849">
        <v>-4.5682236711658393E-2</v>
      </c>
      <c r="B1849">
        <v>-3.0665749065573018</v>
      </c>
    </row>
    <row r="1850" spans="1:2" x14ac:dyDescent="0.25">
      <c r="A1850">
        <v>-0.13190116171325841</v>
      </c>
      <c r="B1850">
        <v>-3.3375386441631552</v>
      </c>
    </row>
    <row r="1851" spans="1:2" x14ac:dyDescent="0.25">
      <c r="A1851">
        <v>-0.7383195567237959</v>
      </c>
      <c r="B1851">
        <v>-0.50704024149801219</v>
      </c>
    </row>
    <row r="1852" spans="1:2" x14ac:dyDescent="0.25">
      <c r="A1852">
        <v>1.5309794074806999</v>
      </c>
      <c r="B1852">
        <v>-0.54825185952259958</v>
      </c>
    </row>
    <row r="1853" spans="1:2" x14ac:dyDescent="0.25">
      <c r="A1853">
        <v>-0.61179967501021681</v>
      </c>
      <c r="B1853">
        <v>-4.6314310596980333</v>
      </c>
    </row>
    <row r="1854" spans="1:2" x14ac:dyDescent="0.25">
      <c r="A1854">
        <v>-1.6446934249746521</v>
      </c>
      <c r="B1854">
        <v>-4.3305908854361492</v>
      </c>
    </row>
    <row r="1855" spans="1:2" x14ac:dyDescent="0.25">
      <c r="A1855">
        <v>-3.3968395027064782</v>
      </c>
      <c r="B1855">
        <v>4.3075242974514367</v>
      </c>
    </row>
    <row r="1856" spans="1:2" x14ac:dyDescent="0.25">
      <c r="A1856">
        <v>-3.577401919994323</v>
      </c>
      <c r="B1856">
        <v>4.3752866060389746</v>
      </c>
    </row>
    <row r="1857" spans="1:2" x14ac:dyDescent="0.25">
      <c r="A1857">
        <v>-1.4009319472916291</v>
      </c>
      <c r="B1857">
        <v>-4.0049489983119138</v>
      </c>
    </row>
    <row r="1858" spans="1:2" x14ac:dyDescent="0.25">
      <c r="A1858">
        <v>-1.5447902959383599</v>
      </c>
      <c r="B1858">
        <v>-4.0973002236196123</v>
      </c>
    </row>
    <row r="1859" spans="1:2" x14ac:dyDescent="0.25">
      <c r="A1859">
        <v>1.1976175570570049</v>
      </c>
      <c r="B1859">
        <v>-0.38460451942274337</v>
      </c>
    </row>
    <row r="1860" spans="1:2" x14ac:dyDescent="0.25">
      <c r="A1860">
        <v>-1.830330376105149</v>
      </c>
      <c r="B1860">
        <v>-4.326985365817956</v>
      </c>
    </row>
    <row r="1861" spans="1:2" x14ac:dyDescent="0.25">
      <c r="A1861">
        <v>-0.43814524100000019</v>
      </c>
      <c r="B1861">
        <v>-4.2572088759974518</v>
      </c>
    </row>
    <row r="1862" spans="1:2" x14ac:dyDescent="0.25">
      <c r="A1862">
        <v>0.46096435650672718</v>
      </c>
      <c r="B1862">
        <v>-0.9807105490355168</v>
      </c>
    </row>
    <row r="1863" spans="1:2" x14ac:dyDescent="0.25">
      <c r="A1863">
        <v>0.25853192261000468</v>
      </c>
      <c r="B1863">
        <v>-1.142822771469735</v>
      </c>
    </row>
    <row r="1864" spans="1:2" x14ac:dyDescent="0.25">
      <c r="A1864">
        <v>-1.376121267512715</v>
      </c>
      <c r="B1864">
        <v>-3.9967126418568282</v>
      </c>
    </row>
    <row r="1865" spans="1:2" x14ac:dyDescent="0.25">
      <c r="A1865">
        <v>-3.3916504251441948</v>
      </c>
      <c r="B1865">
        <v>3.7922502542987209</v>
      </c>
    </row>
    <row r="1866" spans="1:2" x14ac:dyDescent="0.25">
      <c r="A1866">
        <v>-1.5709238487817589</v>
      </c>
      <c r="B1866">
        <v>-4.650500100547414</v>
      </c>
    </row>
    <row r="1867" spans="1:2" x14ac:dyDescent="0.25">
      <c r="A1867">
        <v>-1.59308386964087</v>
      </c>
      <c r="B1867">
        <v>-4.3707340075605154</v>
      </c>
    </row>
    <row r="1868" spans="1:2" x14ac:dyDescent="0.25">
      <c r="A1868">
        <v>0.62193775827769571</v>
      </c>
      <c r="B1868">
        <v>-1.348864961983286</v>
      </c>
    </row>
    <row r="1869" spans="1:2" x14ac:dyDescent="0.25">
      <c r="A1869">
        <v>1.714102882369168</v>
      </c>
      <c r="B1869">
        <v>-0.78428224398977053</v>
      </c>
    </row>
    <row r="1870" spans="1:2" x14ac:dyDescent="0.25">
      <c r="A1870">
        <v>-3.7097554986309289</v>
      </c>
      <c r="B1870">
        <v>4.0779047589383506</v>
      </c>
    </row>
    <row r="1871" spans="1:2" x14ac:dyDescent="0.25">
      <c r="A1871">
        <v>-0.57430934445322546</v>
      </c>
      <c r="B1871">
        <v>-0.2958502672239256</v>
      </c>
    </row>
    <row r="1872" spans="1:2" x14ac:dyDescent="0.25">
      <c r="A1872">
        <v>-3.2760261445333421</v>
      </c>
      <c r="B1872">
        <v>3.581491806661441</v>
      </c>
    </row>
    <row r="1873" spans="1:2" x14ac:dyDescent="0.25">
      <c r="A1873">
        <v>-0.2259246399295973</v>
      </c>
      <c r="B1873">
        <v>-0.53859484315259087</v>
      </c>
    </row>
    <row r="1874" spans="1:2" x14ac:dyDescent="0.25">
      <c r="A1874">
        <v>-0.80813095155982384</v>
      </c>
      <c r="B1874">
        <v>7.7458665906909918E-2</v>
      </c>
    </row>
    <row r="1875" spans="1:2" x14ac:dyDescent="0.25">
      <c r="A1875">
        <v>0.36420230225111089</v>
      </c>
      <c r="B1875">
        <v>-3.4928409219311298</v>
      </c>
    </row>
    <row r="1876" spans="1:2" x14ac:dyDescent="0.25">
      <c r="A1876">
        <v>-0.15424570225544551</v>
      </c>
      <c r="B1876">
        <v>-3.7229379911157241</v>
      </c>
    </row>
    <row r="1877" spans="1:2" x14ac:dyDescent="0.25">
      <c r="A1877">
        <v>0.27615266614446649</v>
      </c>
      <c r="B1877">
        <v>-0.97168066748501436</v>
      </c>
    </row>
    <row r="1878" spans="1:2" x14ac:dyDescent="0.25">
      <c r="A1878">
        <v>-4.5147726765987173</v>
      </c>
      <c r="B1878">
        <v>4.2965373828330691</v>
      </c>
    </row>
    <row r="1879" spans="1:2" x14ac:dyDescent="0.25">
      <c r="A1879">
        <v>-0.34031957276008667</v>
      </c>
      <c r="B1879">
        <v>-1.10645565319817</v>
      </c>
    </row>
    <row r="1880" spans="1:2" x14ac:dyDescent="0.25">
      <c r="A1880">
        <v>-0.25926025480693321</v>
      </c>
      <c r="B1880">
        <v>-4.5423252247496597</v>
      </c>
    </row>
    <row r="1881" spans="1:2" x14ac:dyDescent="0.25">
      <c r="A1881">
        <v>1.330599929106612</v>
      </c>
      <c r="B1881">
        <v>-0.36426255412559821</v>
      </c>
    </row>
    <row r="1882" spans="1:2" x14ac:dyDescent="0.25">
      <c r="A1882">
        <v>-1.417648765034411</v>
      </c>
      <c r="B1882">
        <v>-4.4841576625569806</v>
      </c>
    </row>
    <row r="1883" spans="1:2" x14ac:dyDescent="0.25">
      <c r="A1883">
        <v>-0.64523479224463398</v>
      </c>
      <c r="B1883">
        <v>-0.64388430221491133</v>
      </c>
    </row>
    <row r="1884" spans="1:2" x14ac:dyDescent="0.25">
      <c r="A1884">
        <v>0.399697897385213</v>
      </c>
      <c r="B1884">
        <v>-3.061962730069598</v>
      </c>
    </row>
    <row r="1885" spans="1:2" x14ac:dyDescent="0.25">
      <c r="A1885">
        <v>-1.562358037859318</v>
      </c>
      <c r="B1885">
        <v>-4.1979197238190196</v>
      </c>
    </row>
    <row r="1886" spans="1:2" x14ac:dyDescent="0.25">
      <c r="A1886">
        <v>-3.3772662100540711</v>
      </c>
      <c r="B1886">
        <v>4.1852977478958318</v>
      </c>
    </row>
    <row r="1887" spans="1:2" x14ac:dyDescent="0.25">
      <c r="A1887">
        <v>0.45079990249014013</v>
      </c>
      <c r="B1887">
        <v>-1.4356733101658681</v>
      </c>
    </row>
    <row r="1888" spans="1:2" x14ac:dyDescent="0.25">
      <c r="A1888">
        <v>-0.80805195409870056</v>
      </c>
      <c r="B1888">
        <v>-0.53440923003023111</v>
      </c>
    </row>
    <row r="1889" spans="1:2" x14ac:dyDescent="0.25">
      <c r="A1889">
        <v>-0.22779651128632661</v>
      </c>
      <c r="B1889">
        <v>-3.5336448285770579</v>
      </c>
    </row>
    <row r="1890" spans="1:2" x14ac:dyDescent="0.25">
      <c r="A1890">
        <v>1.1376504382248449</v>
      </c>
      <c r="B1890">
        <v>-0.57265688693278516</v>
      </c>
    </row>
    <row r="1891" spans="1:2" x14ac:dyDescent="0.25">
      <c r="A1891">
        <v>-0.45465108241691943</v>
      </c>
      <c r="B1891">
        <v>-1.152968053141328</v>
      </c>
    </row>
    <row r="1892" spans="1:2" x14ac:dyDescent="0.25">
      <c r="A1892">
        <v>1.528215018671778</v>
      </c>
      <c r="B1892">
        <v>-0.67610673555883116</v>
      </c>
    </row>
    <row r="1893" spans="1:2" x14ac:dyDescent="0.25">
      <c r="A1893">
        <v>0.6190713848670133</v>
      </c>
      <c r="B1893">
        <v>-0.9791440715778793</v>
      </c>
    </row>
    <row r="1894" spans="1:2" x14ac:dyDescent="0.25">
      <c r="A1894">
        <v>0.25927151877223598</v>
      </c>
      <c r="B1894">
        <v>-0.99125718254521089</v>
      </c>
    </row>
    <row r="1895" spans="1:2" x14ac:dyDescent="0.25">
      <c r="A1895">
        <v>-0.47964604729217691</v>
      </c>
      <c r="B1895">
        <v>-1.0999498519777109</v>
      </c>
    </row>
    <row r="1896" spans="1:2" x14ac:dyDescent="0.25">
      <c r="A1896">
        <v>-3.7948791239391708</v>
      </c>
      <c r="B1896">
        <v>4.0533665676254031</v>
      </c>
    </row>
    <row r="1897" spans="1:2" x14ac:dyDescent="0.25">
      <c r="A1897">
        <v>-3.371379870574196</v>
      </c>
      <c r="B1897">
        <v>3.5346326445353649</v>
      </c>
    </row>
    <row r="1898" spans="1:2" x14ac:dyDescent="0.25">
      <c r="A1898">
        <v>0.3820834868660643</v>
      </c>
      <c r="B1898">
        <v>-3.2389956511839531</v>
      </c>
    </row>
    <row r="1899" spans="1:2" x14ac:dyDescent="0.25">
      <c r="A1899">
        <v>-0.43503238141995543</v>
      </c>
      <c r="B1899">
        <v>-4.1856682666196194</v>
      </c>
    </row>
    <row r="1900" spans="1:2" x14ac:dyDescent="0.25">
      <c r="A1900">
        <v>-0.75030456651806343</v>
      </c>
      <c r="B1900">
        <v>-4.7390744546256638</v>
      </c>
    </row>
    <row r="1901" spans="1:2" x14ac:dyDescent="0.25">
      <c r="A1901">
        <v>1.380529195715684</v>
      </c>
      <c r="B1901">
        <v>-0.43433182167873202</v>
      </c>
    </row>
    <row r="1902" spans="1:2" x14ac:dyDescent="0.25">
      <c r="A1902">
        <v>-4.0002480563120288</v>
      </c>
      <c r="B1902">
        <v>4.4064218642861626</v>
      </c>
    </row>
    <row r="1903" spans="1:2" x14ac:dyDescent="0.25">
      <c r="A1903">
        <v>-0.88900414513067982</v>
      </c>
      <c r="B1903">
        <v>2.9517514562649169E-5</v>
      </c>
    </row>
    <row r="1904" spans="1:2" x14ac:dyDescent="0.25">
      <c r="A1904">
        <v>-4.6051490856118933E-2</v>
      </c>
      <c r="B1904">
        <v>-3.687465903359946</v>
      </c>
    </row>
    <row r="1905" spans="1:2" x14ac:dyDescent="0.25">
      <c r="A1905">
        <v>-1.685943427897773</v>
      </c>
      <c r="B1905">
        <v>-4.1924562573188702</v>
      </c>
    </row>
    <row r="1906" spans="1:2" x14ac:dyDescent="0.25">
      <c r="A1906">
        <v>-0.45507338189084212</v>
      </c>
      <c r="B1906">
        <v>0.21402335791309829</v>
      </c>
    </row>
    <row r="1907" spans="1:2" x14ac:dyDescent="0.25">
      <c r="A1907">
        <v>-4.6697482863203224</v>
      </c>
      <c r="B1907">
        <v>4.181736020619808</v>
      </c>
    </row>
    <row r="1908" spans="1:2" x14ac:dyDescent="0.25">
      <c r="A1908">
        <v>1.0525065413833821</v>
      </c>
      <c r="B1908">
        <v>-0.79465469892416596</v>
      </c>
    </row>
    <row r="1909" spans="1:2" x14ac:dyDescent="0.25">
      <c r="A1909">
        <v>-0.14921640981937301</v>
      </c>
      <c r="B1909">
        <v>-0.4708133725242547</v>
      </c>
    </row>
    <row r="1910" spans="1:2" x14ac:dyDescent="0.25">
      <c r="A1910">
        <v>-6.8090840054102486E-3</v>
      </c>
      <c r="B1910">
        <v>-0.81867071069626562</v>
      </c>
    </row>
    <row r="1911" spans="1:2" x14ac:dyDescent="0.25">
      <c r="A1911">
        <v>-3.8769007852087638</v>
      </c>
      <c r="B1911">
        <v>4.1018222511375937</v>
      </c>
    </row>
    <row r="1912" spans="1:2" x14ac:dyDescent="0.25">
      <c r="A1912">
        <v>-0.75821821627073449</v>
      </c>
      <c r="B1912">
        <v>-0.13940834270415939</v>
      </c>
    </row>
    <row r="1913" spans="1:2" x14ac:dyDescent="0.25">
      <c r="A1913">
        <v>-3.183376335539887</v>
      </c>
      <c r="B1913">
        <v>2.348571543663335</v>
      </c>
    </row>
    <row r="1914" spans="1:2" x14ac:dyDescent="0.25">
      <c r="A1914">
        <v>0.28485014380645868</v>
      </c>
      <c r="B1914">
        <v>-0.81556053329354117</v>
      </c>
    </row>
    <row r="1915" spans="1:2" x14ac:dyDescent="0.25">
      <c r="A1915">
        <v>-0.7575842850280422</v>
      </c>
      <c r="B1915">
        <v>-4.5885313437535817</v>
      </c>
    </row>
    <row r="1916" spans="1:2" x14ac:dyDescent="0.25">
      <c r="A1916">
        <v>0.13243013685254529</v>
      </c>
      <c r="B1916">
        <v>-4.0736211189337164</v>
      </c>
    </row>
    <row r="1917" spans="1:2" x14ac:dyDescent="0.25">
      <c r="A1917">
        <v>0.18866939205263089</v>
      </c>
      <c r="B1917">
        <v>-0.7631565854647242</v>
      </c>
    </row>
    <row r="1918" spans="1:2" x14ac:dyDescent="0.25">
      <c r="A1918">
        <v>0.20725385381441769</v>
      </c>
      <c r="B1918">
        <v>-3.3104832713563579</v>
      </c>
    </row>
    <row r="1919" spans="1:2" x14ac:dyDescent="0.25">
      <c r="A1919">
        <v>-0.9578590166252221</v>
      </c>
      <c r="B1919">
        <v>1.9885201316989232E-2</v>
      </c>
    </row>
    <row r="1920" spans="1:2" x14ac:dyDescent="0.25">
      <c r="A1920">
        <v>-0.82763450290874108</v>
      </c>
      <c r="B1920">
        <v>-0.41435531133398479</v>
      </c>
    </row>
    <row r="1921" spans="1:2" x14ac:dyDescent="0.25">
      <c r="A1921">
        <v>-0.57147936399702948</v>
      </c>
      <c r="B1921">
        <v>-0.32535136627165973</v>
      </c>
    </row>
    <row r="1922" spans="1:2" x14ac:dyDescent="0.25">
      <c r="A1922">
        <v>1.4141285065810261</v>
      </c>
      <c r="B1922">
        <v>-0.31120943690698699</v>
      </c>
    </row>
    <row r="1923" spans="1:2" x14ac:dyDescent="0.25">
      <c r="A1923">
        <v>-2.9102125150162461</v>
      </c>
      <c r="B1923">
        <v>3.0517212759032049</v>
      </c>
    </row>
    <row r="1924" spans="1:2" x14ac:dyDescent="0.25">
      <c r="A1924">
        <v>0.22142993367812869</v>
      </c>
      <c r="B1924">
        <v>-3.8323050012020019</v>
      </c>
    </row>
    <row r="1925" spans="1:2" x14ac:dyDescent="0.25">
      <c r="A1925">
        <v>-2.9599896009879849</v>
      </c>
      <c r="B1925">
        <v>2.831526060244788</v>
      </c>
    </row>
    <row r="1926" spans="1:2" x14ac:dyDescent="0.25">
      <c r="A1926">
        <v>0.17915356517131881</v>
      </c>
      <c r="B1926">
        <v>-3.451948568817981</v>
      </c>
    </row>
    <row r="1927" spans="1:2" x14ac:dyDescent="0.25">
      <c r="A1927">
        <v>0.20687516261931641</v>
      </c>
      <c r="B1927">
        <v>-2.9806400950190848</v>
      </c>
    </row>
    <row r="1928" spans="1:2" x14ac:dyDescent="0.25">
      <c r="A1928">
        <v>-2.0511428521197139E-3</v>
      </c>
      <c r="B1928">
        <v>-1.0491421821713001</v>
      </c>
    </row>
    <row r="1929" spans="1:2" x14ac:dyDescent="0.25">
      <c r="A1929">
        <v>-3.6616079167655848</v>
      </c>
      <c r="B1929">
        <v>4.027829043057185</v>
      </c>
    </row>
    <row r="1930" spans="1:2" x14ac:dyDescent="0.25">
      <c r="A1930">
        <v>-1.2184846513783349</v>
      </c>
      <c r="B1930">
        <v>-4.1014511982060027</v>
      </c>
    </row>
    <row r="1931" spans="1:2" x14ac:dyDescent="0.25">
      <c r="A1931">
        <v>-3.3008262279485092</v>
      </c>
      <c r="B1931">
        <v>3.489701082889022</v>
      </c>
    </row>
    <row r="1932" spans="1:2" x14ac:dyDescent="0.25">
      <c r="A1932">
        <v>0.23775732225853249</v>
      </c>
      <c r="B1932">
        <v>-3.235046642007092</v>
      </c>
    </row>
    <row r="1933" spans="1:2" x14ac:dyDescent="0.25">
      <c r="A1933">
        <v>-2.7609190372050141</v>
      </c>
      <c r="B1933">
        <v>3.3323371438106379</v>
      </c>
    </row>
    <row r="1934" spans="1:2" x14ac:dyDescent="0.25">
      <c r="A1934">
        <v>-1.993414311620435</v>
      </c>
      <c r="B1934">
        <v>-4.2313857498215963</v>
      </c>
    </row>
    <row r="1935" spans="1:2" x14ac:dyDescent="0.25">
      <c r="A1935">
        <v>-2.9342224191785271</v>
      </c>
      <c r="B1935">
        <v>2.70783149732471</v>
      </c>
    </row>
    <row r="1936" spans="1:2" x14ac:dyDescent="0.25">
      <c r="A1936">
        <v>0.54442041200780444</v>
      </c>
      <c r="B1936">
        <v>-1.4947128565466561</v>
      </c>
    </row>
    <row r="1937" spans="1:2" x14ac:dyDescent="0.25">
      <c r="A1937">
        <v>3.8773637528194627E-2</v>
      </c>
      <c r="B1937">
        <v>-1.364098781602135</v>
      </c>
    </row>
    <row r="1938" spans="1:2" x14ac:dyDescent="0.25">
      <c r="A1938">
        <v>-0.59280785617330789</v>
      </c>
      <c r="B1938">
        <v>-1.073375487871457</v>
      </c>
    </row>
    <row r="1939" spans="1:2" x14ac:dyDescent="0.25">
      <c r="A1939">
        <v>0.28296133378650079</v>
      </c>
      <c r="B1939">
        <v>-1.5007110438679949</v>
      </c>
    </row>
    <row r="1940" spans="1:2" x14ac:dyDescent="0.25">
      <c r="A1940">
        <v>-0.26411185442036511</v>
      </c>
      <c r="B1940">
        <v>-0.34119880018979643</v>
      </c>
    </row>
    <row r="1941" spans="1:2" x14ac:dyDescent="0.25">
      <c r="A1941">
        <v>0.45678021050152928</v>
      </c>
      <c r="B1941">
        <v>-3.5272368863423038</v>
      </c>
    </row>
    <row r="1942" spans="1:2" x14ac:dyDescent="0.25">
      <c r="A1942">
        <v>-3.2300102309496919</v>
      </c>
      <c r="B1942">
        <v>3.9094634217093271</v>
      </c>
    </row>
    <row r="1943" spans="1:2" x14ac:dyDescent="0.25">
      <c r="A1943">
        <v>1.2042238042444371</v>
      </c>
      <c r="B1943">
        <v>-0.69447140404682006</v>
      </c>
    </row>
    <row r="1944" spans="1:2" x14ac:dyDescent="0.25">
      <c r="A1944">
        <v>-0.52814221579380893</v>
      </c>
      <c r="B1944">
        <v>-1.0096322276700249</v>
      </c>
    </row>
    <row r="1945" spans="1:2" x14ac:dyDescent="0.25">
      <c r="A1945">
        <v>-0.94568860542408195</v>
      </c>
      <c r="B1945">
        <v>-4.6654382643145249</v>
      </c>
    </row>
    <row r="1946" spans="1:2" x14ac:dyDescent="0.25">
      <c r="A1946">
        <v>-0.3829005754060566</v>
      </c>
      <c r="B1946">
        <v>-3.6816657949426103E-2</v>
      </c>
    </row>
    <row r="1947" spans="1:2" x14ac:dyDescent="0.25">
      <c r="A1947">
        <v>0.8469093656095712</v>
      </c>
      <c r="B1947">
        <v>-0.7337144877067161</v>
      </c>
    </row>
    <row r="1948" spans="1:2" x14ac:dyDescent="0.25">
      <c r="A1948">
        <v>-2.9634156758596091</v>
      </c>
      <c r="B1948">
        <v>4.1044910568708701</v>
      </c>
    </row>
    <row r="1949" spans="1:2" x14ac:dyDescent="0.25">
      <c r="A1949">
        <v>-4.0873793247750063</v>
      </c>
      <c r="B1949">
        <v>4.1123607431896572</v>
      </c>
    </row>
    <row r="1950" spans="1:2" x14ac:dyDescent="0.25">
      <c r="A1950">
        <v>-1.990999268503767</v>
      </c>
      <c r="B1950">
        <v>-4.3015744421619173</v>
      </c>
    </row>
    <row r="1951" spans="1:2" x14ac:dyDescent="0.25">
      <c r="A1951">
        <v>-1.526818971606096</v>
      </c>
      <c r="B1951">
        <v>-4.4284283986861794</v>
      </c>
    </row>
    <row r="1952" spans="1:2" x14ac:dyDescent="0.25">
      <c r="A1952">
        <v>0.8943187578814924</v>
      </c>
      <c r="B1952">
        <v>-0.95706162715406884</v>
      </c>
    </row>
    <row r="1953" spans="1:2" x14ac:dyDescent="0.25">
      <c r="A1953">
        <v>-1.221342344204283</v>
      </c>
      <c r="B1953">
        <v>-4.0758815188051249</v>
      </c>
    </row>
    <row r="1954" spans="1:2" x14ac:dyDescent="0.25">
      <c r="A1954">
        <v>-1.4704711482121271E-2</v>
      </c>
      <c r="B1954">
        <v>-3.1332628405468919</v>
      </c>
    </row>
    <row r="1955" spans="1:2" x14ac:dyDescent="0.25">
      <c r="A1955">
        <v>0.41843366376734248</v>
      </c>
      <c r="B1955">
        <v>-3.3684387380041292</v>
      </c>
    </row>
    <row r="1956" spans="1:2" x14ac:dyDescent="0.25">
      <c r="A1956">
        <v>-2.793934199585498</v>
      </c>
      <c r="B1956">
        <v>3.0057600029452249</v>
      </c>
    </row>
    <row r="1957" spans="1:2" x14ac:dyDescent="0.25">
      <c r="A1957">
        <v>-3.582031103551679</v>
      </c>
      <c r="B1957">
        <v>4.4316428449333616</v>
      </c>
    </row>
    <row r="1958" spans="1:2" x14ac:dyDescent="0.25">
      <c r="A1958">
        <v>-0.28911687435324529</v>
      </c>
      <c r="B1958">
        <v>-4.0944217240534284</v>
      </c>
    </row>
    <row r="1959" spans="1:2" x14ac:dyDescent="0.25">
      <c r="A1959">
        <v>-2.6963387072418579</v>
      </c>
      <c r="B1959">
        <v>2.9926992528625278</v>
      </c>
    </row>
    <row r="1960" spans="1:2" x14ac:dyDescent="0.25">
      <c r="A1960">
        <v>-3.7895022814594461</v>
      </c>
      <c r="B1960">
        <v>3.890437455119776</v>
      </c>
    </row>
    <row r="1961" spans="1:2" x14ac:dyDescent="0.25">
      <c r="A1961">
        <v>0.32515133649665512</v>
      </c>
      <c r="B1961">
        <v>-1.3205618880751131</v>
      </c>
    </row>
    <row r="1962" spans="1:2" x14ac:dyDescent="0.25">
      <c r="A1962">
        <v>-2.7979194921993318</v>
      </c>
      <c r="B1962">
        <v>2.6456387711674609</v>
      </c>
    </row>
    <row r="1963" spans="1:2" x14ac:dyDescent="0.25">
      <c r="A1963">
        <v>0.38426110060876112</v>
      </c>
      <c r="B1963">
        <v>-2.883222753236192</v>
      </c>
    </row>
    <row r="1964" spans="1:2" x14ac:dyDescent="0.25">
      <c r="A1964">
        <v>-2.745316259628594</v>
      </c>
      <c r="B1964">
        <v>2.5118419610603682</v>
      </c>
    </row>
    <row r="1965" spans="1:2" x14ac:dyDescent="0.25">
      <c r="A1965">
        <v>-1.4046139280009751</v>
      </c>
      <c r="B1965">
        <v>-4.2029809257799338</v>
      </c>
    </row>
    <row r="1966" spans="1:2" x14ac:dyDescent="0.25">
      <c r="A1966">
        <v>1.5165873001984329</v>
      </c>
      <c r="B1966">
        <v>-0.47436807061344499</v>
      </c>
    </row>
    <row r="1967" spans="1:2" x14ac:dyDescent="0.25">
      <c r="A1967">
        <v>0.18206789781003921</v>
      </c>
      <c r="B1967">
        <v>-4.0417968786852398</v>
      </c>
    </row>
    <row r="1968" spans="1:2" x14ac:dyDescent="0.25">
      <c r="A1968">
        <v>-1.666304569743452</v>
      </c>
      <c r="B1968">
        <v>-4.4410856569426169</v>
      </c>
    </row>
    <row r="1969" spans="1:2" x14ac:dyDescent="0.25">
      <c r="A1969">
        <v>-1.0548513625569469</v>
      </c>
      <c r="B1969">
        <v>-4.1323153742312746</v>
      </c>
    </row>
    <row r="1970" spans="1:2" x14ac:dyDescent="0.25">
      <c r="A1970">
        <v>-0.83134317644655997</v>
      </c>
      <c r="B1970">
        <v>-4.7538231159889124</v>
      </c>
    </row>
    <row r="1971" spans="1:2" x14ac:dyDescent="0.25">
      <c r="A1971">
        <v>0.21945196183334589</v>
      </c>
      <c r="B1971">
        <v>-2.5958340674083571</v>
      </c>
    </row>
    <row r="1972" spans="1:2" x14ac:dyDescent="0.25">
      <c r="A1972">
        <v>-1.187698855927976</v>
      </c>
      <c r="B1972">
        <v>-4.368272095600056</v>
      </c>
    </row>
    <row r="1973" spans="1:2" x14ac:dyDescent="0.25">
      <c r="A1973">
        <v>1.1790107799572169</v>
      </c>
      <c r="B1973">
        <v>-0.64506787676850519</v>
      </c>
    </row>
    <row r="1974" spans="1:2" x14ac:dyDescent="0.25">
      <c r="A1974">
        <v>0.2244549273414114</v>
      </c>
      <c r="B1974">
        <v>-2.6629254939314428</v>
      </c>
    </row>
    <row r="1975" spans="1:2" x14ac:dyDescent="0.25">
      <c r="A1975">
        <v>-2.912151136055078</v>
      </c>
      <c r="B1975">
        <v>3.2792687167654</v>
      </c>
    </row>
    <row r="1976" spans="1:2" x14ac:dyDescent="0.25">
      <c r="A1976">
        <v>-0.70232257054879454</v>
      </c>
      <c r="B1976">
        <v>0.1507285941675206</v>
      </c>
    </row>
    <row r="1977" spans="1:2" x14ac:dyDescent="0.25">
      <c r="A1977">
        <v>8.0567194169242295E-2</v>
      </c>
      <c r="B1977">
        <v>-2.849689443364491</v>
      </c>
    </row>
    <row r="1978" spans="1:2" x14ac:dyDescent="0.25">
      <c r="A1978">
        <v>-0.4868793159400896</v>
      </c>
      <c r="B1978">
        <v>-4.4924834079526139</v>
      </c>
    </row>
    <row r="1979" spans="1:2" x14ac:dyDescent="0.25">
      <c r="A1979">
        <v>-0.28852991231479319</v>
      </c>
      <c r="B1979">
        <v>-1.2121397909178431</v>
      </c>
    </row>
    <row r="1980" spans="1:2" x14ac:dyDescent="0.25">
      <c r="A1980">
        <v>-0.38069017711298808</v>
      </c>
      <c r="B1980">
        <v>-4.4119776310391732</v>
      </c>
    </row>
    <row r="1981" spans="1:2" x14ac:dyDescent="0.25">
      <c r="A1981">
        <v>-2.55658930806855</v>
      </c>
      <c r="B1981">
        <v>3.506065646574779</v>
      </c>
    </row>
    <row r="1982" spans="1:2" x14ac:dyDescent="0.25">
      <c r="A1982">
        <v>-0.17106666584938551</v>
      </c>
      <c r="B1982">
        <v>-3.3711160076172781</v>
      </c>
    </row>
    <row r="1983" spans="1:2" x14ac:dyDescent="0.25">
      <c r="A1983">
        <v>-4.3547463969122324</v>
      </c>
      <c r="B1983">
        <v>3.7577781213571702</v>
      </c>
    </row>
    <row r="1984" spans="1:2" x14ac:dyDescent="0.25">
      <c r="A1984">
        <v>-3.3421663617430148</v>
      </c>
      <c r="B1984">
        <v>3.4711221085178718</v>
      </c>
    </row>
    <row r="1985" spans="1:2" x14ac:dyDescent="0.25">
      <c r="A1985">
        <v>-4.3805738528179896</v>
      </c>
      <c r="B1985">
        <v>3.706851915701638</v>
      </c>
    </row>
    <row r="1986" spans="1:2" x14ac:dyDescent="0.25">
      <c r="A1986">
        <v>-0.101117346678089</v>
      </c>
      <c r="B1986">
        <v>-3.5629521360277479</v>
      </c>
    </row>
    <row r="1987" spans="1:2" x14ac:dyDescent="0.25">
      <c r="A1987">
        <v>-0.13262659343959129</v>
      </c>
      <c r="B1987">
        <v>-1.2587167577482581</v>
      </c>
    </row>
    <row r="1988" spans="1:2" x14ac:dyDescent="0.25">
      <c r="A1988">
        <v>0.89230643983574742</v>
      </c>
      <c r="B1988">
        <v>-1.359595843843191</v>
      </c>
    </row>
    <row r="1989" spans="1:2" x14ac:dyDescent="0.25">
      <c r="A1989">
        <v>1.3022222830302239</v>
      </c>
      <c r="B1989">
        <v>-0.81943344349891745</v>
      </c>
    </row>
    <row r="1990" spans="1:2" x14ac:dyDescent="0.25">
      <c r="A1990">
        <v>7.9264814781630832E-2</v>
      </c>
      <c r="B1990">
        <v>-3.8233649677432462</v>
      </c>
    </row>
    <row r="1991" spans="1:2" x14ac:dyDescent="0.25">
      <c r="A1991">
        <v>-4.0730283045131159</v>
      </c>
      <c r="B1991">
        <v>4.1703842097392236</v>
      </c>
    </row>
    <row r="1992" spans="1:2" x14ac:dyDescent="0.25">
      <c r="A1992">
        <v>0.94121403688750038</v>
      </c>
      <c r="B1992">
        <v>-0.79848302636128665</v>
      </c>
    </row>
    <row r="1993" spans="1:2" x14ac:dyDescent="0.25">
      <c r="A1993">
        <v>-0.14336748305196281</v>
      </c>
      <c r="B1993">
        <v>-3.3004935703069558</v>
      </c>
    </row>
    <row r="1994" spans="1:2" x14ac:dyDescent="0.25">
      <c r="A1994">
        <v>-3.9647330022762768</v>
      </c>
      <c r="B1994">
        <v>4.3226079042580281</v>
      </c>
    </row>
    <row r="1995" spans="1:2" x14ac:dyDescent="0.25">
      <c r="A1995">
        <v>-1.656576788891811</v>
      </c>
      <c r="B1995">
        <v>-4.5262099259785149</v>
      </c>
    </row>
    <row r="1996" spans="1:2" x14ac:dyDescent="0.25">
      <c r="A1996">
        <v>-1.531361231153189</v>
      </c>
      <c r="B1996">
        <v>-3.9970543322904342</v>
      </c>
    </row>
    <row r="1997" spans="1:2" x14ac:dyDescent="0.25">
      <c r="A1997">
        <v>-3.6752229356165662</v>
      </c>
      <c r="B1997">
        <v>3.7576160684942099</v>
      </c>
    </row>
    <row r="1998" spans="1:2" x14ac:dyDescent="0.25">
      <c r="A1998">
        <v>1.1662727331274829</v>
      </c>
      <c r="B1998">
        <v>-0.95729771087762061</v>
      </c>
    </row>
    <row r="1999" spans="1:2" x14ac:dyDescent="0.25">
      <c r="A1999">
        <v>-3.3567141118850041</v>
      </c>
      <c r="B1999">
        <v>3.6986768154523029</v>
      </c>
    </row>
    <row r="2000" spans="1:2" x14ac:dyDescent="0.25">
      <c r="A2000">
        <v>-4.454055201027753</v>
      </c>
      <c r="B2000">
        <v>3.834043714958113</v>
      </c>
    </row>
    <row r="2001" spans="1:2" x14ac:dyDescent="0.25">
      <c r="A2001">
        <v>-1.358949429033256</v>
      </c>
      <c r="B2001">
        <v>-4.5589287749706244</v>
      </c>
    </row>
    <row r="2002" spans="1:2" x14ac:dyDescent="0.25">
      <c r="A2002">
        <v>0.32903791594962439</v>
      </c>
      <c r="B2002">
        <v>-3.7259165919032138</v>
      </c>
    </row>
    <row r="2003" spans="1:2" x14ac:dyDescent="0.25">
      <c r="A2003">
        <v>1.7124975684580479</v>
      </c>
      <c r="B2003">
        <v>-0.70756826124243488</v>
      </c>
    </row>
    <row r="2004" spans="1:2" x14ac:dyDescent="0.25">
      <c r="A2004">
        <v>1.582219859164228</v>
      </c>
      <c r="B2004">
        <v>-0.88558306655464936</v>
      </c>
    </row>
    <row r="2005" spans="1:2" x14ac:dyDescent="0.25">
      <c r="A2005">
        <v>-0.55550091353644415</v>
      </c>
      <c r="B2005">
        <v>-0.3299730665657325</v>
      </c>
    </row>
    <row r="2006" spans="1:2" x14ac:dyDescent="0.25">
      <c r="A2006">
        <v>-5.4049287034924072E-2</v>
      </c>
      <c r="B2006">
        <v>-3.1124284407241172</v>
      </c>
    </row>
    <row r="2007" spans="1:2" x14ac:dyDescent="0.25">
      <c r="A2007">
        <v>0.43561948857023519</v>
      </c>
      <c r="B2007">
        <v>-1.0172021604559429</v>
      </c>
    </row>
    <row r="2008" spans="1:2" x14ac:dyDescent="0.25">
      <c r="A2008">
        <v>-1.3354213551741809</v>
      </c>
      <c r="B2008">
        <v>-4.2340028733275341</v>
      </c>
    </row>
    <row r="2009" spans="1:2" x14ac:dyDescent="0.25">
      <c r="A2009">
        <v>0.1779008870274475</v>
      </c>
      <c r="B2009">
        <v>-0.72846545916198324</v>
      </c>
    </row>
    <row r="2010" spans="1:2" x14ac:dyDescent="0.25">
      <c r="A2010">
        <v>0.46751488345714959</v>
      </c>
      <c r="B2010">
        <v>-3.272916451595576</v>
      </c>
    </row>
    <row r="2011" spans="1:2" x14ac:dyDescent="0.25">
      <c r="A2011">
        <v>1.5627015462503211</v>
      </c>
      <c r="B2011">
        <v>-0.38235496289806947</v>
      </c>
    </row>
    <row r="2012" spans="1:2" x14ac:dyDescent="0.25">
      <c r="A2012">
        <v>-0.73934298997860703</v>
      </c>
      <c r="B2012">
        <v>0.32774712855071408</v>
      </c>
    </row>
    <row r="2013" spans="1:2" x14ac:dyDescent="0.25">
      <c r="A2013">
        <v>-3.5126418919658771</v>
      </c>
      <c r="B2013">
        <v>3.6650001285586988</v>
      </c>
    </row>
    <row r="2014" spans="1:2" x14ac:dyDescent="0.25">
      <c r="A2014">
        <v>-2.9202192350371181</v>
      </c>
      <c r="B2014">
        <v>3.3079043525598522</v>
      </c>
    </row>
    <row r="2015" spans="1:2" x14ac:dyDescent="0.25">
      <c r="A2015">
        <v>-0.17104624665278609</v>
      </c>
      <c r="B2015">
        <v>-0.45921423864059158</v>
      </c>
    </row>
    <row r="2016" spans="1:2" x14ac:dyDescent="0.25">
      <c r="A2016">
        <v>0.74356354536137548</v>
      </c>
      <c r="B2016">
        <v>-1.0108142123372661</v>
      </c>
    </row>
    <row r="2017" spans="1:2" x14ac:dyDescent="0.25">
      <c r="A2017">
        <v>-0.25590194313270759</v>
      </c>
      <c r="B2017">
        <v>-1.2149400015128859</v>
      </c>
    </row>
    <row r="2018" spans="1:2" x14ac:dyDescent="0.25">
      <c r="A2018">
        <v>0.1126391301905266</v>
      </c>
      <c r="B2018">
        <v>-0.73461345178993609</v>
      </c>
    </row>
    <row r="2019" spans="1:2" x14ac:dyDescent="0.25">
      <c r="A2019">
        <v>-0.83871631315873107</v>
      </c>
      <c r="B2019">
        <v>-4.0949672144396496</v>
      </c>
    </row>
    <row r="2020" spans="1:2" x14ac:dyDescent="0.25">
      <c r="A2020">
        <v>0.51240050029199358</v>
      </c>
      <c r="B2020">
        <v>-1.2891604028965939</v>
      </c>
    </row>
    <row r="2021" spans="1:2" x14ac:dyDescent="0.25">
      <c r="A2021">
        <v>-1.31241256563282</v>
      </c>
      <c r="B2021">
        <v>-4.2447841731844509</v>
      </c>
    </row>
    <row r="2022" spans="1:2" x14ac:dyDescent="0.25">
      <c r="A2022">
        <v>-0.59802091582505179</v>
      </c>
      <c r="B2022">
        <v>-0.23487692450202211</v>
      </c>
    </row>
    <row r="2023" spans="1:2" x14ac:dyDescent="0.25">
      <c r="A2023">
        <v>-3.8631709173594651</v>
      </c>
      <c r="B2023">
        <v>3.7924830637199931</v>
      </c>
    </row>
    <row r="2024" spans="1:2" x14ac:dyDescent="0.25">
      <c r="A2024">
        <v>-1.8914601735900489</v>
      </c>
      <c r="B2024">
        <v>-4.0730069220339873</v>
      </c>
    </row>
    <row r="2025" spans="1:2" x14ac:dyDescent="0.25">
      <c r="A2025">
        <v>-0.49559573387215278</v>
      </c>
      <c r="B2025">
        <v>-4.4561825470803544</v>
      </c>
    </row>
    <row r="2026" spans="1:2" x14ac:dyDescent="0.25">
      <c r="A2026">
        <v>0.92458655507956045</v>
      </c>
      <c r="B2026">
        <v>-0.95688020329815071</v>
      </c>
    </row>
    <row r="2027" spans="1:2" x14ac:dyDescent="0.25">
      <c r="A2027">
        <v>0.23825776093593601</v>
      </c>
      <c r="B2027">
        <v>-3.7386030730351409</v>
      </c>
    </row>
    <row r="2028" spans="1:2" x14ac:dyDescent="0.25">
      <c r="A2028">
        <v>-1.0189940322574851</v>
      </c>
      <c r="B2028">
        <v>-4.7550141014596683</v>
      </c>
    </row>
    <row r="2029" spans="1:2" x14ac:dyDescent="0.25">
      <c r="A2029">
        <v>1.305592404591616E-2</v>
      </c>
      <c r="B2029">
        <v>-0.71446069457966044</v>
      </c>
    </row>
    <row r="2030" spans="1:2" x14ac:dyDescent="0.25">
      <c r="A2030">
        <v>1.1373620091305121</v>
      </c>
      <c r="B2030">
        <v>-0.90960062826538257</v>
      </c>
    </row>
    <row r="2031" spans="1:2" x14ac:dyDescent="0.25">
      <c r="A2031">
        <v>-0.1984218099753996</v>
      </c>
      <c r="B2031">
        <v>-3.2787261989755878</v>
      </c>
    </row>
    <row r="2032" spans="1:2" x14ac:dyDescent="0.25">
      <c r="A2032">
        <v>-3.131959097247019</v>
      </c>
      <c r="B2032">
        <v>2.262440585785304</v>
      </c>
    </row>
    <row r="2033" spans="1:2" x14ac:dyDescent="0.25">
      <c r="A2033">
        <v>1.731121325020569</v>
      </c>
      <c r="B2033">
        <v>-0.69440294863678287</v>
      </c>
    </row>
    <row r="2034" spans="1:2" x14ac:dyDescent="0.25">
      <c r="A2034">
        <v>-4.7017026529521146</v>
      </c>
      <c r="B2034">
        <v>4.1426685503369036</v>
      </c>
    </row>
    <row r="2035" spans="1:2" x14ac:dyDescent="0.25">
      <c r="A2035">
        <v>-0.9216388352024425</v>
      </c>
      <c r="B2035">
        <v>0.30744791602316751</v>
      </c>
    </row>
    <row r="2036" spans="1:2" x14ac:dyDescent="0.25">
      <c r="A2036">
        <v>-3.940842607007033</v>
      </c>
      <c r="B2036">
        <v>4.3910923546899463</v>
      </c>
    </row>
    <row r="2037" spans="1:2" x14ac:dyDescent="0.25">
      <c r="A2037">
        <v>-0.1161109498414872</v>
      </c>
      <c r="B2037">
        <v>-0.56005997642426775</v>
      </c>
    </row>
    <row r="2038" spans="1:2" x14ac:dyDescent="0.25">
      <c r="A2038">
        <v>-3.246617228567418</v>
      </c>
      <c r="B2038">
        <v>2.5044801827588201</v>
      </c>
    </row>
    <row r="2039" spans="1:2" x14ac:dyDescent="0.25">
      <c r="A2039">
        <v>-0.1150083790862154</v>
      </c>
      <c r="B2039">
        <v>-4.0681826161775998</v>
      </c>
    </row>
    <row r="2040" spans="1:2" x14ac:dyDescent="0.25">
      <c r="A2040">
        <v>-3.3054652638002349</v>
      </c>
      <c r="B2040">
        <v>3.9042834563768398</v>
      </c>
    </row>
    <row r="2041" spans="1:2" x14ac:dyDescent="0.25">
      <c r="A2041">
        <v>-3.6160611138321621</v>
      </c>
      <c r="B2041">
        <v>3.953626737089925</v>
      </c>
    </row>
    <row r="2042" spans="1:2" x14ac:dyDescent="0.25">
      <c r="A2042">
        <v>-0.39299178993515249</v>
      </c>
      <c r="B2042">
        <v>-3.9902771407431739</v>
      </c>
    </row>
    <row r="2043" spans="1:2" x14ac:dyDescent="0.25">
      <c r="A2043">
        <v>-0.65592200348264751</v>
      </c>
      <c r="B2043">
        <v>-4.2948765451301778</v>
      </c>
    </row>
    <row r="2044" spans="1:2" x14ac:dyDescent="0.25">
      <c r="A2044">
        <v>1.2072575257969771</v>
      </c>
      <c r="B2044">
        <v>-0.24805721545667489</v>
      </c>
    </row>
    <row r="2045" spans="1:2" x14ac:dyDescent="0.25">
      <c r="A2045">
        <v>1.370319277667692</v>
      </c>
      <c r="B2045">
        <v>-1.0637194011325311</v>
      </c>
    </row>
    <row r="2046" spans="1:2" x14ac:dyDescent="0.25">
      <c r="A2046">
        <v>-0.76017497176244719</v>
      </c>
      <c r="B2046">
        <v>-4.422339554284993</v>
      </c>
    </row>
    <row r="2047" spans="1:2" x14ac:dyDescent="0.25">
      <c r="A2047">
        <v>-1.573215101711372</v>
      </c>
      <c r="B2047">
        <v>-4.6837788182455782</v>
      </c>
    </row>
    <row r="2048" spans="1:2" x14ac:dyDescent="0.25">
      <c r="A2048">
        <v>0.98095795006108577</v>
      </c>
      <c r="B2048">
        <v>-0.79235517210559103</v>
      </c>
    </row>
    <row r="2049" spans="1:2" x14ac:dyDescent="0.25">
      <c r="A2049">
        <v>-4.7991402696645249</v>
      </c>
      <c r="B2049">
        <v>4.1768506559819034</v>
      </c>
    </row>
    <row r="2050" spans="1:2" x14ac:dyDescent="0.25">
      <c r="A2050">
        <v>-0.63402572227109499</v>
      </c>
      <c r="B2050">
        <v>-0.26200677268955957</v>
      </c>
    </row>
    <row r="2051" spans="1:2" x14ac:dyDescent="0.25">
      <c r="A2051">
        <v>-2.932146007015298</v>
      </c>
      <c r="B2051">
        <v>3.949691410516079</v>
      </c>
    </row>
    <row r="2052" spans="1:2" x14ac:dyDescent="0.25">
      <c r="A2052">
        <v>-3.6983338441166369</v>
      </c>
      <c r="B2052">
        <v>3.8225600685418568</v>
      </c>
    </row>
    <row r="2053" spans="1:2" x14ac:dyDescent="0.25">
      <c r="A2053">
        <v>-0.54842685198972774</v>
      </c>
      <c r="B2053">
        <v>-4.7558264095923466</v>
      </c>
    </row>
    <row r="2054" spans="1:2" x14ac:dyDescent="0.25">
      <c r="A2054">
        <v>-1.3307959971802661</v>
      </c>
      <c r="B2054">
        <v>-4.3132757120667176</v>
      </c>
    </row>
    <row r="2055" spans="1:2" x14ac:dyDescent="0.25">
      <c r="A2055">
        <v>1.5376212024752061</v>
      </c>
      <c r="B2055">
        <v>-0.83429259180450732</v>
      </c>
    </row>
    <row r="2056" spans="1:2" x14ac:dyDescent="0.25">
      <c r="A2056">
        <v>-1.012137201399476</v>
      </c>
      <c r="B2056">
        <v>-4.8149302463181129</v>
      </c>
    </row>
    <row r="2057" spans="1:2" x14ac:dyDescent="0.25">
      <c r="A2057">
        <v>0.81056408794684787</v>
      </c>
      <c r="B2057">
        <v>-0.81632042537635918</v>
      </c>
    </row>
    <row r="2058" spans="1:2" x14ac:dyDescent="0.25">
      <c r="A2058">
        <v>-3.6922223160993362E-2</v>
      </c>
      <c r="B2058">
        <v>-3.5945148706695869</v>
      </c>
    </row>
    <row r="2059" spans="1:2" x14ac:dyDescent="0.25">
      <c r="A2059">
        <v>0.27760212738499129</v>
      </c>
      <c r="B2059">
        <v>-2.818206998699619</v>
      </c>
    </row>
    <row r="2060" spans="1:2" x14ac:dyDescent="0.25">
      <c r="A2060">
        <v>-4.1717284698750809</v>
      </c>
      <c r="B2060">
        <v>4.4331482141451302</v>
      </c>
    </row>
    <row r="2061" spans="1:2" x14ac:dyDescent="0.25">
      <c r="A2061">
        <v>1.29329710967595</v>
      </c>
      <c r="B2061">
        <v>-0.46149904109292372</v>
      </c>
    </row>
    <row r="2062" spans="1:2" x14ac:dyDescent="0.25">
      <c r="A2062">
        <v>0.23918840695244409</v>
      </c>
      <c r="B2062">
        <v>-2.7460906684297219</v>
      </c>
    </row>
    <row r="2063" spans="1:2" x14ac:dyDescent="0.25">
      <c r="A2063">
        <v>0.3884366631061984</v>
      </c>
      <c r="B2063">
        <v>-2.9546564026772759</v>
      </c>
    </row>
    <row r="2064" spans="1:2" x14ac:dyDescent="0.25">
      <c r="A2064">
        <v>-0.74850779817871493</v>
      </c>
      <c r="B2064">
        <v>-4.3958759531791447</v>
      </c>
    </row>
    <row r="2065" spans="1:2" x14ac:dyDescent="0.25">
      <c r="A2065">
        <v>-0.61580309247077269</v>
      </c>
      <c r="B2065">
        <v>-4.0385391410279814</v>
      </c>
    </row>
    <row r="2066" spans="1:2" x14ac:dyDescent="0.25">
      <c r="A2066">
        <v>-0.2471357706462112</v>
      </c>
      <c r="B2066">
        <v>-0.66257595845885242</v>
      </c>
    </row>
    <row r="2067" spans="1:2" x14ac:dyDescent="0.25">
      <c r="A2067">
        <v>-9.4916824382182741E-2</v>
      </c>
      <c r="B2067">
        <v>-1.2343359154499109</v>
      </c>
    </row>
    <row r="2068" spans="1:2" x14ac:dyDescent="0.25">
      <c r="A2068">
        <v>-3.4754430015667599</v>
      </c>
      <c r="B2068">
        <v>4.2318685904747948</v>
      </c>
    </row>
    <row r="2069" spans="1:2" x14ac:dyDescent="0.25">
      <c r="A2069">
        <v>-2.688491777893931</v>
      </c>
      <c r="B2069">
        <v>3.2375244793329441</v>
      </c>
    </row>
    <row r="2070" spans="1:2" x14ac:dyDescent="0.25">
      <c r="A2070">
        <v>-1.959770373791734</v>
      </c>
      <c r="B2070">
        <v>-4.0938487417039626</v>
      </c>
    </row>
    <row r="2071" spans="1:2" x14ac:dyDescent="0.25">
      <c r="A2071">
        <v>-0.1632883581845663</v>
      </c>
      <c r="B2071">
        <v>-3.0159296234950652</v>
      </c>
    </row>
    <row r="2072" spans="1:2" x14ac:dyDescent="0.25">
      <c r="A2072">
        <v>0.5127590659113026</v>
      </c>
      <c r="B2072">
        <v>-1.368115425109629</v>
      </c>
    </row>
    <row r="2073" spans="1:2" x14ac:dyDescent="0.25">
      <c r="A2073">
        <v>-3.0764662243127319</v>
      </c>
      <c r="B2073">
        <v>3.950256984369013</v>
      </c>
    </row>
    <row r="2074" spans="1:2" x14ac:dyDescent="0.25">
      <c r="A2074">
        <v>0.35086924894891941</v>
      </c>
      <c r="B2074">
        <v>-3.0924296141668028</v>
      </c>
    </row>
    <row r="2075" spans="1:2" x14ac:dyDescent="0.25">
      <c r="A2075">
        <v>-2.029140624547229</v>
      </c>
      <c r="B2075">
        <v>-4.233738243862053</v>
      </c>
    </row>
    <row r="2076" spans="1:2" x14ac:dyDescent="0.25">
      <c r="A2076">
        <v>0.28363050249879912</v>
      </c>
      <c r="B2076">
        <v>-3.288954717012051</v>
      </c>
    </row>
    <row r="2077" spans="1:2" x14ac:dyDescent="0.25">
      <c r="A2077">
        <v>-0.42370175664895993</v>
      </c>
      <c r="B2077">
        <v>2.9457830272928639E-2</v>
      </c>
    </row>
    <row r="2078" spans="1:2" x14ac:dyDescent="0.25">
      <c r="A2078">
        <v>1.709794848599127</v>
      </c>
      <c r="B2078">
        <v>-0.76200391098288112</v>
      </c>
    </row>
    <row r="2079" spans="1:2" x14ac:dyDescent="0.25">
      <c r="A2079">
        <v>1.120152669227676</v>
      </c>
      <c r="B2079">
        <v>-0.91069719376154579</v>
      </c>
    </row>
    <row r="2080" spans="1:2" x14ac:dyDescent="0.25">
      <c r="A2080">
        <v>0.61445522981073097</v>
      </c>
      <c r="B2080">
        <v>-1.0450447615954119</v>
      </c>
    </row>
    <row r="2081" spans="1:2" x14ac:dyDescent="0.25">
      <c r="A2081">
        <v>-3.1371845040408868</v>
      </c>
      <c r="B2081">
        <v>2.8030559649885292</v>
      </c>
    </row>
    <row r="2082" spans="1:2" x14ac:dyDescent="0.25">
      <c r="A2082">
        <v>-0.78472007575694636</v>
      </c>
      <c r="B2082">
        <v>-4.3009032127265403</v>
      </c>
    </row>
    <row r="2083" spans="1:2" x14ac:dyDescent="0.25">
      <c r="A2083">
        <v>-0.50445399497453969</v>
      </c>
      <c r="B2083">
        <v>-0.40609147776960408</v>
      </c>
    </row>
    <row r="2084" spans="1:2" x14ac:dyDescent="0.25">
      <c r="A2084">
        <v>-4.4997494820265498</v>
      </c>
      <c r="B2084">
        <v>3.8563415921016242</v>
      </c>
    </row>
    <row r="2085" spans="1:2" x14ac:dyDescent="0.25">
      <c r="A2085">
        <v>-3.3428952542723702</v>
      </c>
      <c r="B2085">
        <v>2.5402802308450121</v>
      </c>
    </row>
    <row r="2086" spans="1:2" x14ac:dyDescent="0.25">
      <c r="A2086">
        <v>-2.6236109609976319</v>
      </c>
      <c r="B2086">
        <v>2.8621683323578782</v>
      </c>
    </row>
    <row r="2087" spans="1:2" x14ac:dyDescent="0.25">
      <c r="A2087">
        <v>-1.6126955844024531</v>
      </c>
      <c r="B2087">
        <v>-4.6251975382410118</v>
      </c>
    </row>
    <row r="2088" spans="1:2" x14ac:dyDescent="0.25">
      <c r="A2088">
        <v>-0.17385168651754221</v>
      </c>
      <c r="B2088">
        <v>-1.212642895055734</v>
      </c>
    </row>
    <row r="2089" spans="1:2" x14ac:dyDescent="0.25">
      <c r="A2089">
        <v>-0.29621917157471622</v>
      </c>
      <c r="B2089">
        <v>-0.36658978121038222</v>
      </c>
    </row>
    <row r="2090" spans="1:2" x14ac:dyDescent="0.25">
      <c r="A2090">
        <v>-4.0263974914842322</v>
      </c>
      <c r="B2090">
        <v>3.892798093047348</v>
      </c>
    </row>
    <row r="2091" spans="1:2" x14ac:dyDescent="0.25">
      <c r="A2091">
        <v>-4.1419948363209826</v>
      </c>
      <c r="B2091">
        <v>3.870034244159489</v>
      </c>
    </row>
    <row r="2092" spans="1:2" x14ac:dyDescent="0.25">
      <c r="A2092">
        <v>-1.3923056489548431</v>
      </c>
      <c r="B2092">
        <v>-4.1828454950734981</v>
      </c>
    </row>
    <row r="2093" spans="1:2" x14ac:dyDescent="0.25">
      <c r="A2093">
        <v>1.0633489490450649</v>
      </c>
      <c r="B2093">
        <v>-1.0261796090779141</v>
      </c>
    </row>
    <row r="2094" spans="1:2" x14ac:dyDescent="0.25">
      <c r="A2094">
        <v>1.256674049632837</v>
      </c>
      <c r="B2094">
        <v>-0.90158052038904879</v>
      </c>
    </row>
    <row r="2095" spans="1:2" x14ac:dyDescent="0.25">
      <c r="A2095">
        <v>1.3720666307715479</v>
      </c>
      <c r="B2095">
        <v>-1.214753577533819</v>
      </c>
    </row>
    <row r="2096" spans="1:2" x14ac:dyDescent="0.25">
      <c r="A2096">
        <v>1.3833230240842589</v>
      </c>
      <c r="B2096">
        <v>-0.80358722044634734</v>
      </c>
    </row>
    <row r="2097" spans="1:2" x14ac:dyDescent="0.25">
      <c r="A2097">
        <v>-0.89318419623126111</v>
      </c>
      <c r="B2097">
        <v>-4.4921128002577264</v>
      </c>
    </row>
    <row r="2098" spans="1:2" x14ac:dyDescent="0.25">
      <c r="A2098">
        <v>-3.496143048573364</v>
      </c>
      <c r="B2098">
        <v>3.727603839919952</v>
      </c>
    </row>
    <row r="2099" spans="1:2" x14ac:dyDescent="0.25">
      <c r="A2099">
        <v>8.2331790089902324E-3</v>
      </c>
      <c r="B2099">
        <v>-3.199640614816718</v>
      </c>
    </row>
    <row r="2100" spans="1:2" x14ac:dyDescent="0.25">
      <c r="A2100">
        <v>3.9019988246080002E-2</v>
      </c>
      <c r="B2100">
        <v>-3.7442618946365438</v>
      </c>
    </row>
    <row r="2101" spans="1:2" x14ac:dyDescent="0.25">
      <c r="A2101">
        <v>-3.9320378628658337E-3</v>
      </c>
      <c r="B2101">
        <v>-0.9045785652891718</v>
      </c>
    </row>
    <row r="2102" spans="1:2" x14ac:dyDescent="0.25">
      <c r="A2102">
        <v>-0.26569627004231527</v>
      </c>
      <c r="B2102">
        <v>-3.6603668814529482</v>
      </c>
    </row>
    <row r="2103" spans="1:2" x14ac:dyDescent="0.25">
      <c r="A2103">
        <v>-3.0334331027954269</v>
      </c>
      <c r="B2103">
        <v>2.0053917601706028</v>
      </c>
    </row>
    <row r="2104" spans="1:2" x14ac:dyDescent="0.25">
      <c r="A2104">
        <v>-4.0750031733752632</v>
      </c>
      <c r="B2104">
        <v>3.7876667345192558</v>
      </c>
    </row>
    <row r="2105" spans="1:2" x14ac:dyDescent="0.25">
      <c r="A2105">
        <v>-4.8024827851845897</v>
      </c>
      <c r="B2105">
        <v>3.96887305609006</v>
      </c>
    </row>
    <row r="2106" spans="1:2" x14ac:dyDescent="0.25">
      <c r="A2106">
        <v>0.13561018417787579</v>
      </c>
      <c r="B2106">
        <v>-0.86388475006801368</v>
      </c>
    </row>
    <row r="2107" spans="1:2" x14ac:dyDescent="0.25">
      <c r="A2107">
        <v>-1.728870774213521</v>
      </c>
      <c r="B2107">
        <v>-3.8645698702531321</v>
      </c>
    </row>
    <row r="2108" spans="1:2" x14ac:dyDescent="0.25">
      <c r="A2108">
        <v>1.236777477005399</v>
      </c>
      <c r="B2108">
        <v>-0.61416846814814186</v>
      </c>
    </row>
    <row r="2109" spans="1:2" x14ac:dyDescent="0.25">
      <c r="A2109">
        <v>1.099307140797297</v>
      </c>
      <c r="B2109">
        <v>-0.6838034354823137</v>
      </c>
    </row>
    <row r="2110" spans="1:2" x14ac:dyDescent="0.25">
      <c r="A2110">
        <v>0.4698034899674135</v>
      </c>
      <c r="B2110">
        <v>-2.9873213833839478</v>
      </c>
    </row>
    <row r="2111" spans="1:2" x14ac:dyDescent="0.25">
      <c r="A2111">
        <v>-3.1653168037738171</v>
      </c>
      <c r="B2111">
        <v>2.9349289197158401</v>
      </c>
    </row>
    <row r="2112" spans="1:2" x14ac:dyDescent="0.25">
      <c r="A2112">
        <v>0.7712527404860734</v>
      </c>
      <c r="B2112">
        <v>-0.86599938398142451</v>
      </c>
    </row>
    <row r="2113" spans="1:2" x14ac:dyDescent="0.25">
      <c r="A2113">
        <v>-0.63639155314331397</v>
      </c>
      <c r="B2113">
        <v>0.20871085080314361</v>
      </c>
    </row>
    <row r="2114" spans="1:2" x14ac:dyDescent="0.25">
      <c r="A2114">
        <v>0.54419785513303376</v>
      </c>
      <c r="B2114">
        <v>-0.81775840021060864</v>
      </c>
    </row>
    <row r="2115" spans="1:2" x14ac:dyDescent="0.25">
      <c r="A2115">
        <v>5.768537141423935E-2</v>
      </c>
      <c r="B2115">
        <v>-3.676451682303695</v>
      </c>
    </row>
    <row r="2116" spans="1:2" x14ac:dyDescent="0.25">
      <c r="A2116">
        <v>0.24480667198959069</v>
      </c>
      <c r="B2116">
        <v>-1.5024199171899859</v>
      </c>
    </row>
    <row r="2117" spans="1:2" x14ac:dyDescent="0.25">
      <c r="A2117">
        <v>-3.3240490037203778</v>
      </c>
      <c r="B2117">
        <v>4.0019120114373621</v>
      </c>
    </row>
    <row r="2118" spans="1:2" x14ac:dyDescent="0.25">
      <c r="A2118">
        <v>-3.1947250360610751</v>
      </c>
      <c r="B2118">
        <v>4.113146232263567</v>
      </c>
    </row>
    <row r="2119" spans="1:2" x14ac:dyDescent="0.25">
      <c r="A2119">
        <v>-3.9553778486334772</v>
      </c>
      <c r="B2119">
        <v>3.8283639603580109</v>
      </c>
    </row>
    <row r="2120" spans="1:2" x14ac:dyDescent="0.25">
      <c r="A2120">
        <v>0.33723971200643188</v>
      </c>
      <c r="B2120">
        <v>-3.2954379048419389</v>
      </c>
    </row>
    <row r="2121" spans="1:2" x14ac:dyDescent="0.25">
      <c r="A2121">
        <v>-1.7886991020226299</v>
      </c>
      <c r="B2121">
        <v>-4.2987595682867017</v>
      </c>
    </row>
    <row r="2122" spans="1:2" x14ac:dyDescent="0.25">
      <c r="A2122">
        <v>-0.86154235215738928</v>
      </c>
      <c r="B2122">
        <v>-0.25666329082503209</v>
      </c>
    </row>
    <row r="2123" spans="1:2" x14ac:dyDescent="0.25">
      <c r="A2123">
        <v>-8.1847779937636034E-2</v>
      </c>
      <c r="B2123">
        <v>-1.0818220210416649</v>
      </c>
    </row>
    <row r="2124" spans="1:2" x14ac:dyDescent="0.25">
      <c r="A2124">
        <v>-0.74234968336567264</v>
      </c>
      <c r="B2124">
        <v>-0.24094125690587651</v>
      </c>
    </row>
    <row r="2125" spans="1:2" x14ac:dyDescent="0.25">
      <c r="A2125">
        <v>0.32604754038461392</v>
      </c>
      <c r="B2125">
        <v>-4.0288296504384391</v>
      </c>
    </row>
    <row r="2126" spans="1:2" x14ac:dyDescent="0.25">
      <c r="A2126">
        <v>0.97217170296286959</v>
      </c>
      <c r="B2126">
        <v>-1.429731485794973</v>
      </c>
    </row>
    <row r="2127" spans="1:2" x14ac:dyDescent="0.25">
      <c r="A2127">
        <v>0.31282224153138749</v>
      </c>
      <c r="B2127">
        <v>-3.1079955170718589</v>
      </c>
    </row>
    <row r="2128" spans="1:2" x14ac:dyDescent="0.25">
      <c r="A2128">
        <v>-1.7688922685228881</v>
      </c>
      <c r="B2128">
        <v>-3.9826339704463911</v>
      </c>
    </row>
    <row r="2129" spans="1:2" x14ac:dyDescent="0.25">
      <c r="A2129">
        <v>-3.0293707863583861</v>
      </c>
      <c r="B2129">
        <v>3.4623456022342638</v>
      </c>
    </row>
    <row r="2130" spans="1:2" x14ac:dyDescent="0.25">
      <c r="A2130">
        <v>4.273452327049343E-4</v>
      </c>
      <c r="B2130">
        <v>-1.263061566334867</v>
      </c>
    </row>
    <row r="2131" spans="1:2" x14ac:dyDescent="0.25">
      <c r="A2131">
        <v>-0.20348649070798869</v>
      </c>
      <c r="B2131">
        <v>-0.69692954125069995</v>
      </c>
    </row>
    <row r="2132" spans="1:2" x14ac:dyDescent="0.25">
      <c r="A2132">
        <v>-3.2337648238912919</v>
      </c>
      <c r="B2132">
        <v>3.5089150720200322</v>
      </c>
    </row>
    <row r="2133" spans="1:2" x14ac:dyDescent="0.25">
      <c r="A2133">
        <v>-3.7368887413412102</v>
      </c>
      <c r="B2133">
        <v>4.2529807140980189</v>
      </c>
    </row>
    <row r="2134" spans="1:2" x14ac:dyDescent="0.25">
      <c r="A2134">
        <v>1.22363440258317</v>
      </c>
      <c r="B2134">
        <v>-0.27969492467582108</v>
      </c>
    </row>
    <row r="2135" spans="1:2" x14ac:dyDescent="0.25">
      <c r="A2135">
        <v>-0.57345135170372075</v>
      </c>
      <c r="B2135">
        <v>-0.84888366086725497</v>
      </c>
    </row>
    <row r="2136" spans="1:2" x14ac:dyDescent="0.25">
      <c r="A2136">
        <v>-2.754526623313315</v>
      </c>
      <c r="B2136">
        <v>2.487875088414619</v>
      </c>
    </row>
    <row r="2137" spans="1:2" x14ac:dyDescent="0.25">
      <c r="A2137">
        <v>0.74661633358376778</v>
      </c>
      <c r="B2137">
        <v>-0.87326914264167277</v>
      </c>
    </row>
    <row r="2138" spans="1:2" x14ac:dyDescent="0.25">
      <c r="A2138">
        <v>-1.2241097458684029</v>
      </c>
      <c r="B2138">
        <v>-4.5042739421674352</v>
      </c>
    </row>
    <row r="2139" spans="1:2" x14ac:dyDescent="0.25">
      <c r="A2139">
        <v>-3.2299987153841569</v>
      </c>
      <c r="B2139">
        <v>3.25735698271717</v>
      </c>
    </row>
    <row r="2140" spans="1:2" x14ac:dyDescent="0.25">
      <c r="A2140">
        <v>-4.4015223874161693</v>
      </c>
      <c r="B2140">
        <v>3.7903870054854751</v>
      </c>
    </row>
    <row r="2141" spans="1:2" x14ac:dyDescent="0.25">
      <c r="A2141">
        <v>-2.7200860561863882</v>
      </c>
      <c r="B2141">
        <v>2.7295171755573429</v>
      </c>
    </row>
    <row r="2142" spans="1:2" x14ac:dyDescent="0.25">
      <c r="A2142">
        <v>-2.6696130332358941</v>
      </c>
      <c r="B2142">
        <v>3.0063678742245941</v>
      </c>
    </row>
    <row r="2143" spans="1:2" x14ac:dyDescent="0.25">
      <c r="A2143">
        <v>-3.9860579130986542</v>
      </c>
      <c r="B2143">
        <v>3.804163928008522</v>
      </c>
    </row>
    <row r="2144" spans="1:2" x14ac:dyDescent="0.25">
      <c r="A2144">
        <v>1.3085843607860179</v>
      </c>
      <c r="B2144">
        <v>-1.0111860601087721</v>
      </c>
    </row>
    <row r="2145" spans="1:2" x14ac:dyDescent="0.25">
      <c r="A2145">
        <v>7.2508258219427191E-2</v>
      </c>
      <c r="B2145">
        <v>-3.2298725885866042</v>
      </c>
    </row>
    <row r="2146" spans="1:2" x14ac:dyDescent="0.25">
      <c r="A2146">
        <v>-0.54353495775017069</v>
      </c>
      <c r="B2146">
        <v>-0.41902239512099321</v>
      </c>
    </row>
    <row r="2147" spans="1:2" x14ac:dyDescent="0.25">
      <c r="A2147">
        <v>-0.86964242766513133</v>
      </c>
      <c r="B2147">
        <v>0.20646302538628569</v>
      </c>
    </row>
    <row r="2148" spans="1:2" x14ac:dyDescent="0.25">
      <c r="A2148">
        <v>-3.856888830648403</v>
      </c>
      <c r="B2148">
        <v>3.765666572102071</v>
      </c>
    </row>
    <row r="2149" spans="1:2" x14ac:dyDescent="0.25">
      <c r="A2149">
        <v>-0.96229050549239403</v>
      </c>
      <c r="B2149">
        <v>0.23131012639468651</v>
      </c>
    </row>
    <row r="2150" spans="1:2" x14ac:dyDescent="0.25">
      <c r="A2150">
        <v>-1.407091748096525</v>
      </c>
      <c r="B2150">
        <v>-4.5908605557053743</v>
      </c>
    </row>
    <row r="2151" spans="1:2" x14ac:dyDescent="0.25">
      <c r="A2151">
        <v>-2.718342216198073</v>
      </c>
      <c r="B2151">
        <v>2.1785533948712259</v>
      </c>
    </row>
    <row r="2152" spans="1:2" x14ac:dyDescent="0.25">
      <c r="A2152">
        <v>0.15242134302505261</v>
      </c>
      <c r="B2152">
        <v>-1.4343377863910449</v>
      </c>
    </row>
    <row r="2153" spans="1:2" x14ac:dyDescent="0.25">
      <c r="A2153">
        <v>-1.8280655218873669</v>
      </c>
      <c r="B2153">
        <v>-4.4803385607066399</v>
      </c>
    </row>
    <row r="2154" spans="1:2" x14ac:dyDescent="0.25">
      <c r="A2154">
        <v>1.2813641054018521</v>
      </c>
      <c r="B2154">
        <v>-1.215836942750139</v>
      </c>
    </row>
    <row r="2155" spans="1:2" x14ac:dyDescent="0.25">
      <c r="A2155">
        <v>-1.1894479963393449</v>
      </c>
      <c r="B2155">
        <v>-4.137783687034851</v>
      </c>
    </row>
    <row r="2156" spans="1:2" x14ac:dyDescent="0.25">
      <c r="A2156">
        <v>-0.55821130539057995</v>
      </c>
      <c r="B2156">
        <v>-0.36153417027893442</v>
      </c>
    </row>
    <row r="2157" spans="1:2" x14ac:dyDescent="0.25">
      <c r="A2157">
        <v>-3.0225017119786082</v>
      </c>
      <c r="B2157">
        <v>2.5803858912686568</v>
      </c>
    </row>
    <row r="2158" spans="1:2" x14ac:dyDescent="0.25">
      <c r="A2158">
        <v>-3.390264668161624</v>
      </c>
      <c r="B2158">
        <v>3.5283266733556138</v>
      </c>
    </row>
    <row r="2159" spans="1:2" x14ac:dyDescent="0.25">
      <c r="A2159">
        <v>-4.1073156967694882</v>
      </c>
      <c r="B2159">
        <v>4.4108485350431996</v>
      </c>
    </row>
    <row r="2160" spans="1:2" x14ac:dyDescent="0.25">
      <c r="A2160">
        <v>-0.83933285757035958</v>
      </c>
      <c r="B2160">
        <v>-4.2945928775977409</v>
      </c>
    </row>
    <row r="2161" spans="1:2" x14ac:dyDescent="0.25">
      <c r="A2161">
        <v>1.4393773871996289</v>
      </c>
      <c r="B2161">
        <v>-1.044380476442667</v>
      </c>
    </row>
    <row r="2162" spans="1:2" x14ac:dyDescent="0.25">
      <c r="A2162">
        <v>-0.85664485474167473</v>
      </c>
      <c r="B2162">
        <v>-4.1143600126095023</v>
      </c>
    </row>
    <row r="2163" spans="1:2" x14ac:dyDescent="0.25">
      <c r="A2163">
        <v>-0.14218837533316361</v>
      </c>
      <c r="B2163">
        <v>-1.378554614768533</v>
      </c>
    </row>
    <row r="2164" spans="1:2" x14ac:dyDescent="0.25">
      <c r="A2164">
        <v>0.14669192477640311</v>
      </c>
      <c r="B2164">
        <v>-4.1982423763128827</v>
      </c>
    </row>
    <row r="2165" spans="1:2" x14ac:dyDescent="0.25">
      <c r="A2165">
        <v>-1.962501108573755E-2</v>
      </c>
      <c r="B2165">
        <v>-4.1930198659142413</v>
      </c>
    </row>
    <row r="2166" spans="1:2" x14ac:dyDescent="0.25">
      <c r="A2166">
        <v>0.57460587380651773</v>
      </c>
      <c r="B2166">
        <v>-1.3472920232993111</v>
      </c>
    </row>
    <row r="2167" spans="1:2" x14ac:dyDescent="0.25">
      <c r="A2167">
        <v>-5.5028053549830418E-2</v>
      </c>
      <c r="B2167">
        <v>-3.5943405842699141</v>
      </c>
    </row>
    <row r="2168" spans="1:2" x14ac:dyDescent="0.25">
      <c r="A2168">
        <v>-2.471807007997175</v>
      </c>
      <c r="B2168">
        <v>3.0228278771063439</v>
      </c>
    </row>
    <row r="2169" spans="1:2" x14ac:dyDescent="0.25">
      <c r="A2169">
        <v>-3.0890771466749078</v>
      </c>
      <c r="B2169">
        <v>2.6370274362448018</v>
      </c>
    </row>
    <row r="2170" spans="1:2" x14ac:dyDescent="0.25">
      <c r="A2170">
        <v>-3.255170967892302</v>
      </c>
      <c r="B2170">
        <v>3.3279299822484738</v>
      </c>
    </row>
    <row r="2171" spans="1:2" x14ac:dyDescent="0.25">
      <c r="A2171">
        <v>-4.0941809245196579</v>
      </c>
      <c r="B2171">
        <v>4.307121847487819</v>
      </c>
    </row>
    <row r="2172" spans="1:2" x14ac:dyDescent="0.25">
      <c r="A2172">
        <v>0.97448106157032566</v>
      </c>
      <c r="B2172">
        <v>-0.70900922570582692</v>
      </c>
    </row>
    <row r="2173" spans="1:2" x14ac:dyDescent="0.25">
      <c r="A2173">
        <v>-4.2047285434953032</v>
      </c>
      <c r="B2173">
        <v>4.1601314465684167</v>
      </c>
    </row>
    <row r="2174" spans="1:2" x14ac:dyDescent="0.25">
      <c r="A2174">
        <v>-0.16462128161108389</v>
      </c>
      <c r="B2174">
        <v>-3.6123343328075022</v>
      </c>
    </row>
    <row r="2175" spans="1:2" x14ac:dyDescent="0.25">
      <c r="A2175">
        <v>-2.8626390224754639</v>
      </c>
      <c r="B2175">
        <v>3.0441857030306618</v>
      </c>
    </row>
    <row r="2176" spans="1:2" x14ac:dyDescent="0.25">
      <c r="A2176">
        <v>-0.69923448760646467</v>
      </c>
      <c r="B2176">
        <v>4.3890162565779711E-2</v>
      </c>
    </row>
    <row r="2177" spans="1:2" x14ac:dyDescent="0.25">
      <c r="A2177">
        <v>-0.16716113761507331</v>
      </c>
      <c r="B2177">
        <v>-3.023402766339629</v>
      </c>
    </row>
    <row r="2178" spans="1:2" x14ac:dyDescent="0.25">
      <c r="A2178">
        <v>1.210186795699262</v>
      </c>
      <c r="B2178">
        <v>-1.3343850952299869</v>
      </c>
    </row>
    <row r="2179" spans="1:2" x14ac:dyDescent="0.25">
      <c r="A2179">
        <v>-0.80798586478066547</v>
      </c>
      <c r="B2179">
        <v>-4.5764853304403994</v>
      </c>
    </row>
    <row r="2180" spans="1:2" x14ac:dyDescent="0.25">
      <c r="A2180">
        <v>0.1238891841586955</v>
      </c>
      <c r="B2180">
        <v>-1.037461928200164</v>
      </c>
    </row>
    <row r="2181" spans="1:2" x14ac:dyDescent="0.25">
      <c r="A2181">
        <v>0.94749520943367971</v>
      </c>
      <c r="B2181">
        <v>-1.4294989187783129</v>
      </c>
    </row>
    <row r="2182" spans="1:2" x14ac:dyDescent="0.25">
      <c r="A2182">
        <v>0.4810391723166858</v>
      </c>
      <c r="B2182">
        <v>-3.7041829369090258</v>
      </c>
    </row>
    <row r="2183" spans="1:2" x14ac:dyDescent="0.25">
      <c r="A2183">
        <v>-3.600790274707538</v>
      </c>
      <c r="B2183">
        <v>4.3787250754711309</v>
      </c>
    </row>
    <row r="2184" spans="1:2" x14ac:dyDescent="0.25">
      <c r="A2184">
        <v>0.46960525023586192</v>
      </c>
      <c r="B2184">
        <v>-3.121839995780872</v>
      </c>
    </row>
    <row r="2185" spans="1:2" x14ac:dyDescent="0.25">
      <c r="A2185">
        <v>0.1141762600666838</v>
      </c>
      <c r="B2185">
        <v>-4.3109393840112089</v>
      </c>
    </row>
    <row r="2186" spans="1:2" x14ac:dyDescent="0.25">
      <c r="A2186">
        <v>-2.7145261184746858</v>
      </c>
      <c r="B2186">
        <v>2.2594482179293971</v>
      </c>
    </row>
    <row r="2187" spans="1:2" x14ac:dyDescent="0.25">
      <c r="A2187">
        <v>-0.86705967899729353</v>
      </c>
      <c r="B2187">
        <v>-0.25309029387520471</v>
      </c>
    </row>
    <row r="2188" spans="1:2" x14ac:dyDescent="0.25">
      <c r="A2188">
        <v>-0.12382014826094589</v>
      </c>
      <c r="B2188">
        <v>-4.565052603377536</v>
      </c>
    </row>
    <row r="2189" spans="1:2" x14ac:dyDescent="0.25">
      <c r="A2189">
        <v>-0.36063904326945417</v>
      </c>
      <c r="B2189">
        <v>-0.49871533748922409</v>
      </c>
    </row>
    <row r="2190" spans="1:2" x14ac:dyDescent="0.25">
      <c r="A2190">
        <v>-1.021641674190704</v>
      </c>
      <c r="B2190">
        <v>1.2217072283296991E-2</v>
      </c>
    </row>
    <row r="2191" spans="1:2" x14ac:dyDescent="0.25">
      <c r="A2191">
        <v>0.81336879772827042</v>
      </c>
      <c r="B2191">
        <v>-1.385991297302468</v>
      </c>
    </row>
    <row r="2192" spans="1:2" x14ac:dyDescent="0.25">
      <c r="A2192">
        <v>-4.5692176693955382</v>
      </c>
      <c r="B2192">
        <v>3.980743453810454</v>
      </c>
    </row>
    <row r="2193" spans="1:2" x14ac:dyDescent="0.25">
      <c r="A2193">
        <v>-1.620541820583423</v>
      </c>
      <c r="B2193">
        <v>-4.1685893309114608</v>
      </c>
    </row>
    <row r="2194" spans="1:2" x14ac:dyDescent="0.25">
      <c r="A2194">
        <v>0.91988411149086058</v>
      </c>
      <c r="B2194">
        <v>-0.71847153076755976</v>
      </c>
    </row>
    <row r="2195" spans="1:2" x14ac:dyDescent="0.25">
      <c r="A2195">
        <v>-0.51433467568333191</v>
      </c>
      <c r="B2195">
        <v>0.21818120969833971</v>
      </c>
    </row>
    <row r="2196" spans="1:2" x14ac:dyDescent="0.25">
      <c r="A2196">
        <v>0.47226857713723758</v>
      </c>
      <c r="B2196">
        <v>-1.317338645607846</v>
      </c>
    </row>
    <row r="2197" spans="1:2" x14ac:dyDescent="0.25">
      <c r="A2197">
        <v>-2.5879862543061458</v>
      </c>
      <c r="B2197">
        <v>2.5062062709753961</v>
      </c>
    </row>
    <row r="2198" spans="1:2" x14ac:dyDescent="0.25">
      <c r="A2198">
        <v>-0.39672892280612893</v>
      </c>
      <c r="B2198">
        <v>-0.4125163284903775</v>
      </c>
    </row>
    <row r="2199" spans="1:2" x14ac:dyDescent="0.25">
      <c r="A2199">
        <v>-4.4343480406112832</v>
      </c>
      <c r="B2199">
        <v>4.2753572159455473</v>
      </c>
    </row>
    <row r="2200" spans="1:2" x14ac:dyDescent="0.25">
      <c r="A2200">
        <v>0.50863148343230513</v>
      </c>
      <c r="B2200">
        <v>-1.0452759955936699</v>
      </c>
    </row>
    <row r="2201" spans="1:2" x14ac:dyDescent="0.25">
      <c r="A2201">
        <v>-0.71179418140398609</v>
      </c>
      <c r="B2201">
        <v>-4.6437596358128017</v>
      </c>
    </row>
    <row r="2202" spans="1:2" x14ac:dyDescent="0.25">
      <c r="A2202">
        <v>1.341299745964567</v>
      </c>
      <c r="B2202">
        <v>-0.84379323990581101</v>
      </c>
    </row>
    <row r="2203" spans="1:2" x14ac:dyDescent="0.25">
      <c r="A2203">
        <v>-4.6254879205582071</v>
      </c>
      <c r="B2203">
        <v>3.9532296093042509</v>
      </c>
    </row>
    <row r="2204" spans="1:2" x14ac:dyDescent="0.25">
      <c r="A2204">
        <v>-9.7438082710571972E-2</v>
      </c>
      <c r="B2204">
        <v>-0.69527442367405701</v>
      </c>
    </row>
    <row r="2205" spans="1:2" x14ac:dyDescent="0.25">
      <c r="A2205">
        <v>0.37554431517264758</v>
      </c>
      <c r="B2205">
        <v>-3.6267676726350651</v>
      </c>
    </row>
    <row r="2206" spans="1:2" x14ac:dyDescent="0.25">
      <c r="A2206">
        <v>0.47488694209182902</v>
      </c>
      <c r="B2206">
        <v>-0.92279890656343166</v>
      </c>
    </row>
    <row r="2207" spans="1:2" x14ac:dyDescent="0.25">
      <c r="A2207">
        <v>-0.1055281106500245</v>
      </c>
      <c r="B2207">
        <v>-0.63780417111833343</v>
      </c>
    </row>
    <row r="2208" spans="1:2" x14ac:dyDescent="0.25">
      <c r="A2208">
        <v>0.33301584763912251</v>
      </c>
      <c r="B2208">
        <v>-3.129978644025432</v>
      </c>
    </row>
    <row r="2209" spans="1:2" x14ac:dyDescent="0.25">
      <c r="A2209">
        <v>-0.19682047851309101</v>
      </c>
      <c r="B2209">
        <v>-4.3058617230018914</v>
      </c>
    </row>
    <row r="2210" spans="1:2" x14ac:dyDescent="0.25">
      <c r="A2210">
        <v>-4.625616170630682</v>
      </c>
      <c r="B2210">
        <v>4.192618773175842</v>
      </c>
    </row>
    <row r="2211" spans="1:2" x14ac:dyDescent="0.25">
      <c r="A2211">
        <v>0.37465919573439688</v>
      </c>
      <c r="B2211">
        <v>-0.93997281758282925</v>
      </c>
    </row>
    <row r="2212" spans="1:2" x14ac:dyDescent="0.25">
      <c r="A2212">
        <v>-4.3105886368759272</v>
      </c>
      <c r="B2212">
        <v>4.1560025558432399</v>
      </c>
    </row>
    <row r="2213" spans="1:2" x14ac:dyDescent="0.25">
      <c r="A2213">
        <v>-2.9162735544176579</v>
      </c>
      <c r="B2213">
        <v>3.0892104858284992</v>
      </c>
    </row>
    <row r="2214" spans="1:2" x14ac:dyDescent="0.25">
      <c r="A2214">
        <v>1.118022357710335</v>
      </c>
      <c r="B2214">
        <v>-0.74729122874381715</v>
      </c>
    </row>
    <row r="2215" spans="1:2" x14ac:dyDescent="0.25">
      <c r="A2215">
        <v>-0.44946818566325358</v>
      </c>
      <c r="B2215">
        <v>-0.63082277277869703</v>
      </c>
    </row>
    <row r="2216" spans="1:2" x14ac:dyDescent="0.25">
      <c r="A2216">
        <v>0.39336053971316842</v>
      </c>
      <c r="B2216">
        <v>-1.486121631190628</v>
      </c>
    </row>
    <row r="2217" spans="1:2" x14ac:dyDescent="0.25">
      <c r="A2217">
        <v>-0.25459853006072292</v>
      </c>
      <c r="B2217">
        <v>-1.296876742039899</v>
      </c>
    </row>
    <row r="2218" spans="1:2" x14ac:dyDescent="0.25">
      <c r="A2218">
        <v>-3.5986509189184499</v>
      </c>
      <c r="B2218">
        <v>3.7660417741534622</v>
      </c>
    </row>
    <row r="2219" spans="1:2" x14ac:dyDescent="0.25">
      <c r="A2219">
        <v>0.74676345027380242</v>
      </c>
      <c r="B2219">
        <v>-0.78294549041102401</v>
      </c>
    </row>
    <row r="2220" spans="1:2" x14ac:dyDescent="0.25">
      <c r="A2220">
        <v>-0.47940119653613761</v>
      </c>
      <c r="B2220">
        <v>-0.33578174698584229</v>
      </c>
    </row>
    <row r="2221" spans="1:2" x14ac:dyDescent="0.25">
      <c r="A2221">
        <v>1.0845778133095809</v>
      </c>
      <c r="B2221">
        <v>-0.84336815870260229</v>
      </c>
    </row>
    <row r="2222" spans="1:2" x14ac:dyDescent="0.25">
      <c r="A2222">
        <v>-2.732153275668336E-3</v>
      </c>
      <c r="B2222">
        <v>-3.2705516915012018</v>
      </c>
    </row>
    <row r="2223" spans="1:2" x14ac:dyDescent="0.25">
      <c r="A2223">
        <v>-0.1083632864988289</v>
      </c>
      <c r="B2223">
        <v>-3.410668442507002</v>
      </c>
    </row>
    <row r="2224" spans="1:2" x14ac:dyDescent="0.25">
      <c r="A2224">
        <v>-0.61159827416247459</v>
      </c>
      <c r="B2224">
        <v>0.28063556658892408</v>
      </c>
    </row>
    <row r="2225" spans="1:2" x14ac:dyDescent="0.25">
      <c r="A2225">
        <v>0.95135225970697612</v>
      </c>
      <c r="B2225">
        <v>-1.0825153406954839</v>
      </c>
    </row>
    <row r="2226" spans="1:2" x14ac:dyDescent="0.25">
      <c r="A2226">
        <v>1.0047424702757619</v>
      </c>
      <c r="B2226">
        <v>-0.55819032448641148</v>
      </c>
    </row>
    <row r="2227" spans="1:2" x14ac:dyDescent="0.25">
      <c r="A2227">
        <v>-0.73410345922512499</v>
      </c>
      <c r="B2227">
        <v>-4.602221312382035</v>
      </c>
    </row>
    <row r="2228" spans="1:2" x14ac:dyDescent="0.25">
      <c r="A2228">
        <v>-0.54063654681585693</v>
      </c>
      <c r="B2228">
        <v>-4.3166993735210806</v>
      </c>
    </row>
    <row r="2229" spans="1:2" x14ac:dyDescent="0.25">
      <c r="A2229">
        <v>-2.7038795565875651</v>
      </c>
      <c r="B2229">
        <v>2.4718883632515518</v>
      </c>
    </row>
    <row r="2230" spans="1:2" x14ac:dyDescent="0.25">
      <c r="A2230">
        <v>-4.3218288377470202</v>
      </c>
      <c r="B2230">
        <v>3.7771685356913518</v>
      </c>
    </row>
    <row r="2231" spans="1:2" x14ac:dyDescent="0.25">
      <c r="A2231">
        <v>0.18204039389856941</v>
      </c>
      <c r="B2231">
        <v>-1.090823522418179</v>
      </c>
    </row>
    <row r="2232" spans="1:2" x14ac:dyDescent="0.25">
      <c r="A2232">
        <v>-0.40599467078758511</v>
      </c>
      <c r="B2232">
        <v>0.16698576816417759</v>
      </c>
    </row>
    <row r="2233" spans="1:2" x14ac:dyDescent="0.25">
      <c r="A2233">
        <v>-3.384167517419737</v>
      </c>
      <c r="B2233">
        <v>3.8475887572431242</v>
      </c>
    </row>
    <row r="2234" spans="1:2" x14ac:dyDescent="0.25">
      <c r="A2234">
        <v>-0.1505104269217005</v>
      </c>
      <c r="B2234">
        <v>-1.2956069445708569</v>
      </c>
    </row>
    <row r="2235" spans="1:2" x14ac:dyDescent="0.25">
      <c r="A2235">
        <v>-0.8663217391831286</v>
      </c>
      <c r="B2235">
        <v>-4.1641769780055711</v>
      </c>
    </row>
    <row r="2236" spans="1:2" x14ac:dyDescent="0.25">
      <c r="A2236">
        <v>-0.19158102988784059</v>
      </c>
      <c r="B2236">
        <v>-0.73070668077561163</v>
      </c>
    </row>
    <row r="2237" spans="1:2" x14ac:dyDescent="0.25">
      <c r="A2237">
        <v>-0.92108115974558369</v>
      </c>
      <c r="B2237">
        <v>-4.363221802299285</v>
      </c>
    </row>
    <row r="2238" spans="1:2" x14ac:dyDescent="0.25">
      <c r="A2238">
        <v>-0.28945233289185879</v>
      </c>
      <c r="B2238">
        <v>5.9110815242430233E-2</v>
      </c>
    </row>
    <row r="2239" spans="1:2" x14ac:dyDescent="0.25">
      <c r="A2239">
        <v>-0.25007015631926882</v>
      </c>
      <c r="B2239">
        <v>-3.559379209429022</v>
      </c>
    </row>
    <row r="2240" spans="1:2" x14ac:dyDescent="0.25">
      <c r="A2240">
        <v>0.67084675222514689</v>
      </c>
      <c r="B2240">
        <v>-1.152395411206047</v>
      </c>
    </row>
    <row r="2241" spans="1:2" x14ac:dyDescent="0.25">
      <c r="A2241">
        <v>-4.316192851451067</v>
      </c>
      <c r="B2241">
        <v>3.8866608095813069</v>
      </c>
    </row>
    <row r="2242" spans="1:2" x14ac:dyDescent="0.25">
      <c r="A2242">
        <v>1.2843644893241311</v>
      </c>
      <c r="B2242">
        <v>-0.58665783065271726</v>
      </c>
    </row>
    <row r="2243" spans="1:2" x14ac:dyDescent="0.25">
      <c r="A2243">
        <v>-5.032164974974962E-2</v>
      </c>
      <c r="B2243">
        <v>-2.8945654713818092</v>
      </c>
    </row>
    <row r="2244" spans="1:2" x14ac:dyDescent="0.25">
      <c r="A2244">
        <v>0.12500343342926379</v>
      </c>
      <c r="B2244">
        <v>-3.5234402369100839</v>
      </c>
    </row>
    <row r="2245" spans="1:2" x14ac:dyDescent="0.25">
      <c r="A2245">
        <v>-0.26632350962358881</v>
      </c>
      <c r="B2245">
        <v>-1.0362285302309791</v>
      </c>
    </row>
    <row r="2246" spans="1:2" x14ac:dyDescent="0.25">
      <c r="A2246">
        <v>-1.2741235708505141</v>
      </c>
      <c r="B2246">
        <v>-4.5668307981722718</v>
      </c>
    </row>
    <row r="2247" spans="1:2" x14ac:dyDescent="0.25">
      <c r="A2247">
        <v>0.26031923991080419</v>
      </c>
      <c r="B2247">
        <v>-1.1103380153860309</v>
      </c>
    </row>
    <row r="2248" spans="1:2" x14ac:dyDescent="0.25">
      <c r="A2248">
        <v>-1.392502357984535</v>
      </c>
      <c r="B2248">
        <v>-4.3998811362428674</v>
      </c>
    </row>
    <row r="2249" spans="1:2" x14ac:dyDescent="0.25">
      <c r="A2249">
        <v>-3.663324477725308</v>
      </c>
      <c r="B2249">
        <v>4.0504336746440988</v>
      </c>
    </row>
    <row r="2250" spans="1:2" x14ac:dyDescent="0.25">
      <c r="A2250">
        <v>-2.5935334240809809</v>
      </c>
      <c r="B2250">
        <v>3.2388400980567229</v>
      </c>
    </row>
    <row r="2251" spans="1:2" x14ac:dyDescent="0.25">
      <c r="A2251">
        <v>-0.32709617330458879</v>
      </c>
      <c r="B2251">
        <v>-1.137237600808688</v>
      </c>
    </row>
    <row r="2252" spans="1:2" x14ac:dyDescent="0.25">
      <c r="A2252">
        <v>1.8754213967163591E-2</v>
      </c>
      <c r="B2252">
        <v>-0.65787321602985693</v>
      </c>
    </row>
    <row r="2253" spans="1:2" x14ac:dyDescent="0.25">
      <c r="A2253">
        <v>1.117487301000015</v>
      </c>
      <c r="B2253">
        <v>-0.87826816180220624</v>
      </c>
    </row>
    <row r="2254" spans="1:2" x14ac:dyDescent="0.25">
      <c r="A2254">
        <v>-2.8809052467641831</v>
      </c>
      <c r="B2254">
        <v>2.4611262734520349</v>
      </c>
    </row>
    <row r="2255" spans="1:2" x14ac:dyDescent="0.25">
      <c r="A2255">
        <v>-0.95361604840890357</v>
      </c>
      <c r="B2255">
        <v>-0.13882106039152911</v>
      </c>
    </row>
    <row r="2256" spans="1:2" x14ac:dyDescent="0.25">
      <c r="A2256">
        <v>-3.6925653513738208</v>
      </c>
      <c r="B2256">
        <v>4.2741093076588541</v>
      </c>
    </row>
    <row r="2257" spans="1:2" x14ac:dyDescent="0.25">
      <c r="A2257">
        <v>1.915117911307163E-3</v>
      </c>
      <c r="B2257">
        <v>-4.0071773607992052</v>
      </c>
    </row>
    <row r="2258" spans="1:2" x14ac:dyDescent="0.25">
      <c r="A2258">
        <v>-3.6876984752282902</v>
      </c>
      <c r="B2258">
        <v>3.8326864182932092</v>
      </c>
    </row>
    <row r="2259" spans="1:2" x14ac:dyDescent="0.25">
      <c r="A2259">
        <v>0.29351436657867552</v>
      </c>
      <c r="B2259">
        <v>-1.046591746460557</v>
      </c>
    </row>
    <row r="2260" spans="1:2" x14ac:dyDescent="0.25">
      <c r="A2260">
        <v>0.24338002728399261</v>
      </c>
      <c r="B2260">
        <v>-2.8751787340226298</v>
      </c>
    </row>
    <row r="2261" spans="1:2" x14ac:dyDescent="0.25">
      <c r="A2261">
        <v>-4.1653730035305934</v>
      </c>
      <c r="B2261">
        <v>4.0205498483146984</v>
      </c>
    </row>
    <row r="2262" spans="1:2" x14ac:dyDescent="0.25">
      <c r="A2262">
        <v>-2.7949477949631438</v>
      </c>
      <c r="B2262">
        <v>3.5357445624087531</v>
      </c>
    </row>
    <row r="2263" spans="1:2" x14ac:dyDescent="0.25">
      <c r="A2263">
        <v>-0.29688501420200319</v>
      </c>
      <c r="B2263">
        <v>-0.32452299776436272</v>
      </c>
    </row>
    <row r="2264" spans="1:2" x14ac:dyDescent="0.25">
      <c r="A2264">
        <v>0.92370136190301466</v>
      </c>
      <c r="B2264">
        <v>-0.71939293057098341</v>
      </c>
    </row>
    <row r="2265" spans="1:2" x14ac:dyDescent="0.25">
      <c r="A2265">
        <v>-0.57296703020550532</v>
      </c>
      <c r="B2265">
        <v>-4.5931952758332226</v>
      </c>
    </row>
    <row r="2266" spans="1:2" x14ac:dyDescent="0.25">
      <c r="A2266">
        <v>-2.994390929392051</v>
      </c>
      <c r="B2266">
        <v>4.0207983349445229</v>
      </c>
    </row>
    <row r="2267" spans="1:2" x14ac:dyDescent="0.25">
      <c r="A2267">
        <v>-2.944486376089646</v>
      </c>
      <c r="B2267">
        <v>3.8265542305037821</v>
      </c>
    </row>
    <row r="2268" spans="1:2" x14ac:dyDescent="0.25">
      <c r="A2268">
        <v>6.6724791259673344E-2</v>
      </c>
      <c r="B2268">
        <v>-2.9686924509930179</v>
      </c>
    </row>
    <row r="2269" spans="1:2" x14ac:dyDescent="0.25">
      <c r="A2269">
        <v>-1.0251860978259939</v>
      </c>
      <c r="B2269">
        <v>-4.2061127590050909</v>
      </c>
    </row>
    <row r="2270" spans="1:2" x14ac:dyDescent="0.25">
      <c r="A2270">
        <v>0.42895738439290482</v>
      </c>
      <c r="B2270">
        <v>-1.0635922756710701</v>
      </c>
    </row>
    <row r="2271" spans="1:2" x14ac:dyDescent="0.25">
      <c r="A2271">
        <v>-1.6050591161860639</v>
      </c>
      <c r="B2271">
        <v>-4.4475743909529752</v>
      </c>
    </row>
    <row r="2272" spans="1:2" x14ac:dyDescent="0.25">
      <c r="A2272">
        <v>-0.60413256499706947</v>
      </c>
      <c r="B2272">
        <v>7.1305714709564733E-2</v>
      </c>
    </row>
    <row r="2273" spans="1:2" x14ac:dyDescent="0.25">
      <c r="A2273">
        <v>-0.92116349854225588</v>
      </c>
      <c r="B2273">
        <v>0.25664611213055433</v>
      </c>
    </row>
    <row r="2274" spans="1:2" x14ac:dyDescent="0.25">
      <c r="A2274">
        <v>-2.9312436718262092</v>
      </c>
      <c r="B2274">
        <v>2.2297878697345328</v>
      </c>
    </row>
    <row r="2275" spans="1:2" x14ac:dyDescent="0.25">
      <c r="A2275">
        <v>-3.0439800823429759</v>
      </c>
      <c r="B2275">
        <v>2.7556604153611839</v>
      </c>
    </row>
    <row r="2276" spans="1:2" x14ac:dyDescent="0.25">
      <c r="A2276">
        <v>-1.5788645394339551</v>
      </c>
      <c r="B2276">
        <v>-3.8204347278836588</v>
      </c>
    </row>
    <row r="2277" spans="1:2" x14ac:dyDescent="0.25">
      <c r="A2277">
        <v>1.277823850302545</v>
      </c>
      <c r="B2277">
        <v>-1.150244823094084</v>
      </c>
    </row>
    <row r="2278" spans="1:2" x14ac:dyDescent="0.25">
      <c r="A2278">
        <v>-3.341901526369031</v>
      </c>
      <c r="B2278">
        <v>2.3892687592505362</v>
      </c>
    </row>
    <row r="2279" spans="1:2" x14ac:dyDescent="0.25">
      <c r="A2279">
        <v>0.40351075704850659</v>
      </c>
      <c r="B2279">
        <v>-0.79721832936075432</v>
      </c>
    </row>
    <row r="2280" spans="1:2" x14ac:dyDescent="0.25">
      <c r="A2280">
        <v>-1.0932544342056261E-2</v>
      </c>
      <c r="B2280">
        <v>-1.2158855521539671</v>
      </c>
    </row>
    <row r="2281" spans="1:2" x14ac:dyDescent="0.25">
      <c r="A2281">
        <v>-4.5150124803938958</v>
      </c>
      <c r="B2281">
        <v>4.0745427081796954</v>
      </c>
    </row>
    <row r="2282" spans="1:2" x14ac:dyDescent="0.25">
      <c r="A2282">
        <v>0.25705076038938118</v>
      </c>
      <c r="B2282">
        <v>-4.1407137746176614</v>
      </c>
    </row>
    <row r="2283" spans="1:2" x14ac:dyDescent="0.25">
      <c r="A2283">
        <v>1.1499797793243209</v>
      </c>
      <c r="B2283">
        <v>-0.49525786549488338</v>
      </c>
    </row>
    <row r="2284" spans="1:2" x14ac:dyDescent="0.25">
      <c r="A2284">
        <v>-0.84242268257950093</v>
      </c>
      <c r="B2284">
        <v>2.7912241764519952E-2</v>
      </c>
    </row>
    <row r="2285" spans="1:2" x14ac:dyDescent="0.25">
      <c r="A2285">
        <v>-3.6711841461323107E-2</v>
      </c>
      <c r="B2285">
        <v>-0.69751988585227731</v>
      </c>
    </row>
    <row r="2286" spans="1:2" x14ac:dyDescent="0.25">
      <c r="A2286">
        <v>0.60530378363371318</v>
      </c>
      <c r="B2286">
        <v>-0.76817846679081969</v>
      </c>
    </row>
    <row r="2287" spans="1:2" x14ac:dyDescent="0.25">
      <c r="A2287">
        <v>0.22205901264147029</v>
      </c>
      <c r="B2287">
        <v>-3.7223413399841689</v>
      </c>
    </row>
    <row r="2288" spans="1:2" x14ac:dyDescent="0.25">
      <c r="A2288">
        <v>-0.99416445672180476</v>
      </c>
      <c r="B2288">
        <v>-4.3319180615300841</v>
      </c>
    </row>
    <row r="2289" spans="1:2" x14ac:dyDescent="0.25">
      <c r="A2289">
        <v>-3.3486680110196239</v>
      </c>
      <c r="B2289">
        <v>3.4940513098864261</v>
      </c>
    </row>
    <row r="2290" spans="1:2" x14ac:dyDescent="0.25">
      <c r="A2290">
        <v>0.32888453469664558</v>
      </c>
      <c r="B2290">
        <v>-0.92155162526144019</v>
      </c>
    </row>
    <row r="2291" spans="1:2" x14ac:dyDescent="0.25">
      <c r="A2291">
        <v>-0.28012929548588889</v>
      </c>
      <c r="B2291">
        <v>-5.2574683099253387E-2</v>
      </c>
    </row>
    <row r="2292" spans="1:2" x14ac:dyDescent="0.25">
      <c r="A2292">
        <v>-2.5999907398558268</v>
      </c>
      <c r="B2292">
        <v>3.1747529946651798</v>
      </c>
    </row>
    <row r="2293" spans="1:2" x14ac:dyDescent="0.25">
      <c r="A2293">
        <v>0.1776662025147426</v>
      </c>
      <c r="B2293">
        <v>-3.3351065290796349</v>
      </c>
    </row>
    <row r="2294" spans="1:2" x14ac:dyDescent="0.25">
      <c r="A2294">
        <v>-0.1660778615199747</v>
      </c>
      <c r="B2294">
        <v>-3.8576803324663689</v>
      </c>
    </row>
    <row r="2295" spans="1:2" x14ac:dyDescent="0.25">
      <c r="A2295">
        <v>-0.96619605230216954</v>
      </c>
      <c r="B2295">
        <v>-4.4742745591814133E-2</v>
      </c>
    </row>
    <row r="2296" spans="1:2" x14ac:dyDescent="0.25">
      <c r="A2296">
        <v>-1.3493049177803831</v>
      </c>
      <c r="B2296">
        <v>-4.1987451612244842</v>
      </c>
    </row>
    <row r="2297" spans="1:2" x14ac:dyDescent="0.25">
      <c r="A2297">
        <v>-3.1848216730187979</v>
      </c>
      <c r="B2297">
        <v>3.7366015275613429</v>
      </c>
    </row>
    <row r="2298" spans="1:2" x14ac:dyDescent="0.25">
      <c r="A2298">
        <v>-0.80258940325907591</v>
      </c>
      <c r="B2298">
        <v>-0.63436363293285136</v>
      </c>
    </row>
    <row r="2299" spans="1:2" x14ac:dyDescent="0.25">
      <c r="A2299">
        <v>-2.912697296735645</v>
      </c>
      <c r="B2299">
        <v>3.955830869604458</v>
      </c>
    </row>
    <row r="2300" spans="1:2" x14ac:dyDescent="0.25">
      <c r="A2300">
        <v>-1.1043636568875961</v>
      </c>
      <c r="B2300">
        <v>-4.0726838994271368</v>
      </c>
    </row>
    <row r="2301" spans="1:2" x14ac:dyDescent="0.25">
      <c r="A2301">
        <v>0.64091123677645878</v>
      </c>
      <c r="B2301">
        <v>-1.131253932922728</v>
      </c>
    </row>
    <row r="2302" spans="1:2" x14ac:dyDescent="0.25">
      <c r="A2302">
        <v>1.2261301999119101</v>
      </c>
      <c r="B2302">
        <v>-0.39748200624116381</v>
      </c>
    </row>
    <row r="2303" spans="1:2" x14ac:dyDescent="0.25">
      <c r="A2303">
        <v>1.2822490534944391</v>
      </c>
      <c r="B2303">
        <v>-0.62261333326329493</v>
      </c>
    </row>
    <row r="2304" spans="1:2" x14ac:dyDescent="0.25">
      <c r="A2304">
        <v>-0.51955086725660304</v>
      </c>
      <c r="B2304">
        <v>-0.54281142894668244</v>
      </c>
    </row>
    <row r="2305" spans="1:2" x14ac:dyDescent="0.25">
      <c r="A2305">
        <v>1.036306140835112</v>
      </c>
      <c r="B2305">
        <v>-0.65576719786140492</v>
      </c>
    </row>
    <row r="2306" spans="1:2" x14ac:dyDescent="0.25">
      <c r="A2306">
        <v>-0.31908743334989742</v>
      </c>
      <c r="B2306">
        <v>-3.7469256800009121</v>
      </c>
    </row>
    <row r="2307" spans="1:2" x14ac:dyDescent="0.25">
      <c r="A2307">
        <v>-2.9105982680737572</v>
      </c>
      <c r="B2307">
        <v>2.5818448915678571</v>
      </c>
    </row>
    <row r="2308" spans="1:2" x14ac:dyDescent="0.25">
      <c r="A2308">
        <v>1.659039921274561</v>
      </c>
      <c r="B2308">
        <v>-0.71788759975862959</v>
      </c>
    </row>
    <row r="2309" spans="1:2" x14ac:dyDescent="0.25">
      <c r="A2309">
        <v>-0.48255947196632187</v>
      </c>
      <c r="B2309">
        <v>3.0563488781292498E-3</v>
      </c>
    </row>
    <row r="2310" spans="1:2" x14ac:dyDescent="0.25">
      <c r="A2310">
        <v>0.14577315883485209</v>
      </c>
      <c r="B2310">
        <v>-1.02658486223895</v>
      </c>
    </row>
    <row r="2311" spans="1:2" x14ac:dyDescent="0.25">
      <c r="A2311">
        <v>-3.3883560066946039</v>
      </c>
      <c r="B2311">
        <v>4.0340443887561683</v>
      </c>
    </row>
    <row r="2312" spans="1:2" x14ac:dyDescent="0.25">
      <c r="A2312">
        <v>-3.1770636046636569</v>
      </c>
      <c r="B2312">
        <v>2.4610464127760041</v>
      </c>
    </row>
    <row r="2313" spans="1:2" x14ac:dyDescent="0.25">
      <c r="A2313">
        <v>-0.7966530528646274</v>
      </c>
      <c r="B2313">
        <v>-0.10970553841848291</v>
      </c>
    </row>
    <row r="2314" spans="1:2" x14ac:dyDescent="0.25">
      <c r="A2314">
        <v>-0.89321711887768851</v>
      </c>
      <c r="B2314">
        <v>-0.63314834019999355</v>
      </c>
    </row>
    <row r="2315" spans="1:2" x14ac:dyDescent="0.25">
      <c r="A2315">
        <v>-3.2025863375672632</v>
      </c>
      <c r="B2315">
        <v>4.0563953355160667</v>
      </c>
    </row>
    <row r="2316" spans="1:2" x14ac:dyDescent="0.25">
      <c r="A2316">
        <v>-3.210902101674209</v>
      </c>
      <c r="B2316">
        <v>2.4338267913594538</v>
      </c>
    </row>
    <row r="2317" spans="1:2" x14ac:dyDescent="0.25">
      <c r="A2317">
        <v>0.13507331054007329</v>
      </c>
      <c r="B2317">
        <v>-1.049588541164149</v>
      </c>
    </row>
    <row r="2318" spans="1:2" x14ac:dyDescent="0.25">
      <c r="A2318">
        <v>-3.4596319730011151</v>
      </c>
      <c r="B2318">
        <v>4.1251034973622271</v>
      </c>
    </row>
    <row r="2319" spans="1:2" x14ac:dyDescent="0.25">
      <c r="A2319">
        <v>1.6304201219113941</v>
      </c>
      <c r="B2319">
        <v>-0.7825858181940788</v>
      </c>
    </row>
    <row r="2320" spans="1:2" x14ac:dyDescent="0.25">
      <c r="A2320">
        <v>0.20593156776845431</v>
      </c>
      <c r="B2320">
        <v>-0.92729128010525408</v>
      </c>
    </row>
    <row r="2321" spans="1:2" x14ac:dyDescent="0.25">
      <c r="A2321">
        <v>0.90949545871276638</v>
      </c>
      <c r="B2321">
        <v>-0.77980901171420425</v>
      </c>
    </row>
    <row r="2322" spans="1:2" x14ac:dyDescent="0.25">
      <c r="A2322">
        <v>-1.4685688799566441</v>
      </c>
      <c r="B2322">
        <v>-4.123231303852628</v>
      </c>
    </row>
    <row r="2323" spans="1:2" x14ac:dyDescent="0.25">
      <c r="A2323">
        <v>0.86022859196852264</v>
      </c>
      <c r="B2323">
        <v>-0.92803263759504317</v>
      </c>
    </row>
    <row r="2324" spans="1:2" x14ac:dyDescent="0.25">
      <c r="A2324">
        <v>-7.2803137591084144E-2</v>
      </c>
      <c r="B2324">
        <v>-3.1282089570988711</v>
      </c>
    </row>
    <row r="2325" spans="1:2" x14ac:dyDescent="0.25">
      <c r="A2325">
        <v>1.3191017949837069</v>
      </c>
      <c r="B2325">
        <v>-1.1670039233957701</v>
      </c>
    </row>
    <row r="2326" spans="1:2" x14ac:dyDescent="0.25">
      <c r="A2326">
        <v>-3.2699022619721618</v>
      </c>
      <c r="B2326">
        <v>4.0373876362595151</v>
      </c>
    </row>
    <row r="2327" spans="1:2" x14ac:dyDescent="0.25">
      <c r="A2327">
        <v>-2.8476766178672488</v>
      </c>
      <c r="B2327">
        <v>4.0008032966584626</v>
      </c>
    </row>
    <row r="2328" spans="1:2" x14ac:dyDescent="0.25">
      <c r="A2328">
        <v>-1.400280966583225</v>
      </c>
      <c r="B2328">
        <v>-4.6499225598474014</v>
      </c>
    </row>
    <row r="2329" spans="1:2" x14ac:dyDescent="0.25">
      <c r="A2329">
        <v>-0.52442727771752196</v>
      </c>
      <c r="B2329">
        <v>-0.24381313984696401</v>
      </c>
    </row>
    <row r="2330" spans="1:2" x14ac:dyDescent="0.25">
      <c r="A2330">
        <v>-0.16543565806162219</v>
      </c>
      <c r="B2330">
        <v>-0.53061262568099132</v>
      </c>
    </row>
    <row r="2331" spans="1:2" x14ac:dyDescent="0.25">
      <c r="A2331">
        <v>-2.9580585546749951</v>
      </c>
      <c r="B2331">
        <v>4.0388007819325624</v>
      </c>
    </row>
    <row r="2332" spans="1:2" x14ac:dyDescent="0.25">
      <c r="A2332">
        <v>-0.52325771832519874</v>
      </c>
      <c r="B2332">
        <v>-4.4408300299797929</v>
      </c>
    </row>
    <row r="2333" spans="1:2" x14ac:dyDescent="0.25">
      <c r="A2333">
        <v>-2.5631426218777729</v>
      </c>
      <c r="B2333">
        <v>3.0563037569476119</v>
      </c>
    </row>
    <row r="2334" spans="1:2" x14ac:dyDescent="0.25">
      <c r="A2334">
        <v>-0.241126052759154</v>
      </c>
      <c r="B2334">
        <v>-4.2405920620744419</v>
      </c>
    </row>
    <row r="2335" spans="1:2" x14ac:dyDescent="0.25">
      <c r="A2335">
        <v>-0.62580311921566456</v>
      </c>
      <c r="B2335">
        <v>-0.10269549429337591</v>
      </c>
    </row>
    <row r="2336" spans="1:2" x14ac:dyDescent="0.25">
      <c r="A2336">
        <v>1.3472046813542231</v>
      </c>
      <c r="B2336">
        <v>-1.051667084812872</v>
      </c>
    </row>
    <row r="2337" spans="1:2" x14ac:dyDescent="0.25">
      <c r="A2337">
        <v>-3.0688871930517769</v>
      </c>
      <c r="B2337">
        <v>2.827340866479644</v>
      </c>
    </row>
    <row r="2338" spans="1:2" x14ac:dyDescent="0.25">
      <c r="A2338">
        <v>-3.0749908754627491</v>
      </c>
      <c r="B2338">
        <v>3.4339702337518019</v>
      </c>
    </row>
    <row r="2339" spans="1:2" x14ac:dyDescent="0.25">
      <c r="A2339">
        <v>-0.16740381379852229</v>
      </c>
      <c r="B2339">
        <v>-1.1197865459430001</v>
      </c>
    </row>
    <row r="2340" spans="1:2" x14ac:dyDescent="0.25">
      <c r="A2340">
        <v>-0.369853343215643</v>
      </c>
      <c r="B2340">
        <v>-4.0154960477210624</v>
      </c>
    </row>
    <row r="2341" spans="1:2" x14ac:dyDescent="0.25">
      <c r="A2341">
        <v>4.7747385878296862E-2</v>
      </c>
      <c r="B2341">
        <v>-3.109937632836298</v>
      </c>
    </row>
    <row r="2342" spans="1:2" x14ac:dyDescent="0.25">
      <c r="A2342">
        <v>0.120489997146739</v>
      </c>
      <c r="B2342">
        <v>-4.1802802630254021</v>
      </c>
    </row>
    <row r="2343" spans="1:2" x14ac:dyDescent="0.25">
      <c r="A2343">
        <v>-0.21227403557041191</v>
      </c>
      <c r="B2343">
        <v>-1.3336969302763559</v>
      </c>
    </row>
    <row r="2344" spans="1:2" x14ac:dyDescent="0.25">
      <c r="A2344">
        <v>-0.69905870728216968</v>
      </c>
      <c r="B2344">
        <v>-0.32556981592249412</v>
      </c>
    </row>
    <row r="2345" spans="1:2" x14ac:dyDescent="0.25">
      <c r="A2345">
        <v>0.46917178513471769</v>
      </c>
      <c r="B2345">
        <v>-0.89980810978180714</v>
      </c>
    </row>
    <row r="2346" spans="1:2" x14ac:dyDescent="0.25">
      <c r="A2346">
        <v>0.54252396980767226</v>
      </c>
      <c r="B2346">
        <v>-1.03232180122221</v>
      </c>
    </row>
    <row r="2347" spans="1:2" x14ac:dyDescent="0.25">
      <c r="A2347">
        <v>-2.8784190264621041</v>
      </c>
      <c r="B2347">
        <v>2.2387238571292301</v>
      </c>
    </row>
    <row r="2348" spans="1:2" x14ac:dyDescent="0.25">
      <c r="A2348">
        <v>-2.751608040259562</v>
      </c>
      <c r="B2348">
        <v>2.244801822517839</v>
      </c>
    </row>
    <row r="2349" spans="1:2" x14ac:dyDescent="0.25">
      <c r="A2349">
        <v>-1.164053698965543</v>
      </c>
      <c r="B2349">
        <v>-4.4692135089568117</v>
      </c>
    </row>
    <row r="2350" spans="1:2" x14ac:dyDescent="0.25">
      <c r="A2350">
        <v>-0.22188665379870301</v>
      </c>
      <c r="B2350">
        <v>-3.8065673081755871</v>
      </c>
    </row>
    <row r="2351" spans="1:2" x14ac:dyDescent="0.25">
      <c r="A2351">
        <v>-0.4299540837714273</v>
      </c>
      <c r="B2351">
        <v>-0.66596806376378992</v>
      </c>
    </row>
    <row r="2352" spans="1:2" x14ac:dyDescent="0.25">
      <c r="A2352">
        <v>-3.1666004785355688</v>
      </c>
      <c r="B2352">
        <v>3.3020969400230511</v>
      </c>
    </row>
    <row r="2353" spans="1:2" x14ac:dyDescent="0.25">
      <c r="A2353">
        <v>-1.342588885518281</v>
      </c>
      <c r="B2353">
        <v>-4.037561567315243</v>
      </c>
    </row>
    <row r="2354" spans="1:2" x14ac:dyDescent="0.25">
      <c r="A2354">
        <v>-0.29007556948682262</v>
      </c>
      <c r="B2354">
        <v>-0.24409779839093401</v>
      </c>
    </row>
    <row r="2355" spans="1:2" x14ac:dyDescent="0.25">
      <c r="A2355">
        <v>0.78840511339698982</v>
      </c>
      <c r="B2355">
        <v>-1.2366794536355441</v>
      </c>
    </row>
    <row r="2356" spans="1:2" x14ac:dyDescent="0.25">
      <c r="A2356">
        <v>-1.564398458915506</v>
      </c>
      <c r="B2356">
        <v>-4.5650886974314417</v>
      </c>
    </row>
    <row r="2357" spans="1:2" x14ac:dyDescent="0.25">
      <c r="A2357">
        <v>-0.54085274091498303</v>
      </c>
      <c r="B2357">
        <v>-0.33747585919638368</v>
      </c>
    </row>
    <row r="2358" spans="1:2" x14ac:dyDescent="0.25">
      <c r="A2358">
        <v>-1.064286167037479</v>
      </c>
      <c r="B2358">
        <v>-4.5087327410911513</v>
      </c>
    </row>
    <row r="2359" spans="1:2" x14ac:dyDescent="0.25">
      <c r="A2359">
        <v>-2.1312337637270442</v>
      </c>
      <c r="B2359">
        <v>-4.087674819369763</v>
      </c>
    </row>
    <row r="2360" spans="1:2" x14ac:dyDescent="0.25">
      <c r="A2360">
        <v>0.93297569129520186</v>
      </c>
      <c r="B2360">
        <v>-1.0231391360359079</v>
      </c>
    </row>
    <row r="2361" spans="1:2" x14ac:dyDescent="0.25">
      <c r="A2361">
        <v>-4.3759884464113261</v>
      </c>
      <c r="B2361">
        <v>3.714203186055498</v>
      </c>
    </row>
    <row r="2362" spans="1:2" x14ac:dyDescent="0.25">
      <c r="A2362">
        <v>-2.7176591638064012</v>
      </c>
      <c r="B2362">
        <v>3.0333661649088408</v>
      </c>
    </row>
    <row r="2363" spans="1:2" x14ac:dyDescent="0.25">
      <c r="A2363">
        <v>-0.54835654932436095</v>
      </c>
      <c r="B2363">
        <v>-0.49401035370380902</v>
      </c>
    </row>
    <row r="2364" spans="1:2" x14ac:dyDescent="0.25">
      <c r="A2364">
        <v>0.69057162166639097</v>
      </c>
      <c r="B2364">
        <v>-0.93464729306273853</v>
      </c>
    </row>
    <row r="2365" spans="1:2" x14ac:dyDescent="0.25">
      <c r="A2365">
        <v>-3.386602230954888</v>
      </c>
      <c r="B2365">
        <v>4.3426945155222292</v>
      </c>
    </row>
    <row r="2366" spans="1:2" x14ac:dyDescent="0.25">
      <c r="A2366">
        <v>0.75561424046885728</v>
      </c>
      <c r="B2366">
        <v>-1.154813527972417</v>
      </c>
    </row>
    <row r="2367" spans="1:2" x14ac:dyDescent="0.25">
      <c r="A2367">
        <v>-1.768097677889291</v>
      </c>
      <c r="B2367">
        <v>-3.995245283598432</v>
      </c>
    </row>
    <row r="2368" spans="1:2" x14ac:dyDescent="0.25">
      <c r="A2368">
        <v>-0.1953366958808416</v>
      </c>
      <c r="B2368">
        <v>-3.8464392425153719</v>
      </c>
    </row>
    <row r="2369" spans="1:2" x14ac:dyDescent="0.25">
      <c r="A2369">
        <v>0.89941262668928013</v>
      </c>
      <c r="B2369">
        <v>-0.84740014521698814</v>
      </c>
    </row>
    <row r="2370" spans="1:2" x14ac:dyDescent="0.25">
      <c r="A2370">
        <v>-0.22124897765110699</v>
      </c>
      <c r="B2370">
        <v>-1.3160286674474451</v>
      </c>
    </row>
    <row r="2371" spans="1:2" x14ac:dyDescent="0.25">
      <c r="A2371">
        <v>-0.94361284338830087</v>
      </c>
      <c r="B2371">
        <v>-4.1525717450600981</v>
      </c>
    </row>
    <row r="2372" spans="1:2" x14ac:dyDescent="0.25">
      <c r="A2372">
        <v>1.2496818735872171</v>
      </c>
      <c r="B2372">
        <v>-1.2809989388823471</v>
      </c>
    </row>
    <row r="2373" spans="1:2" x14ac:dyDescent="0.25">
      <c r="A2373">
        <v>9.44883897977562E-2</v>
      </c>
      <c r="B2373">
        <v>-3.5499547246122019</v>
      </c>
    </row>
    <row r="2374" spans="1:2" x14ac:dyDescent="0.25">
      <c r="A2374">
        <v>-0.12550502685783721</v>
      </c>
      <c r="B2374">
        <v>-0.61508161811937456</v>
      </c>
    </row>
    <row r="2375" spans="1:2" x14ac:dyDescent="0.25">
      <c r="A2375">
        <v>0.88060781644068142</v>
      </c>
      <c r="B2375">
        <v>-0.73579492173523431</v>
      </c>
    </row>
    <row r="2376" spans="1:2" x14ac:dyDescent="0.25">
      <c r="A2376">
        <v>0.1775729466928104</v>
      </c>
      <c r="B2376">
        <v>-2.9697143421336372</v>
      </c>
    </row>
    <row r="2377" spans="1:2" x14ac:dyDescent="0.25">
      <c r="A2377">
        <v>-0.73070489296807795</v>
      </c>
      <c r="B2377">
        <v>-7.7616725956617727E-2</v>
      </c>
    </row>
    <row r="2378" spans="1:2" x14ac:dyDescent="0.25">
      <c r="A2378">
        <v>-4.189171897252491</v>
      </c>
      <c r="B2378">
        <v>3.8394807912485862</v>
      </c>
    </row>
    <row r="2379" spans="1:2" x14ac:dyDescent="0.25">
      <c r="A2379">
        <v>-4.3621569722851383</v>
      </c>
      <c r="B2379">
        <v>4.1381338446538756</v>
      </c>
    </row>
    <row r="2380" spans="1:2" x14ac:dyDescent="0.25">
      <c r="A2380">
        <v>0.2945928744832832</v>
      </c>
      <c r="B2380">
        <v>-1.3220165962007959</v>
      </c>
    </row>
    <row r="2381" spans="1:2" x14ac:dyDescent="0.25">
      <c r="A2381">
        <v>-7.1661283021526856E-3</v>
      </c>
      <c r="B2381">
        <v>-3.2536427779971189</v>
      </c>
    </row>
    <row r="2382" spans="1:2" x14ac:dyDescent="0.25">
      <c r="A2382">
        <v>-6.0231336783311828E-4</v>
      </c>
      <c r="B2382">
        <v>-3.128080656280015</v>
      </c>
    </row>
    <row r="2383" spans="1:2" x14ac:dyDescent="0.25">
      <c r="A2383">
        <v>0.76097022247241297</v>
      </c>
      <c r="B2383">
        <v>-1.1443201312792159</v>
      </c>
    </row>
    <row r="2384" spans="1:2" x14ac:dyDescent="0.25">
      <c r="A2384">
        <v>-0.55029482955734421</v>
      </c>
      <c r="B2384">
        <v>-0.6554895404361929</v>
      </c>
    </row>
    <row r="2385" spans="1:2" x14ac:dyDescent="0.25">
      <c r="A2385">
        <v>0.52669411992795467</v>
      </c>
      <c r="B2385">
        <v>-0.82146003345604945</v>
      </c>
    </row>
    <row r="2386" spans="1:2" x14ac:dyDescent="0.25">
      <c r="A2386">
        <v>-0.2402934882412151</v>
      </c>
      <c r="B2386">
        <v>-0.82639101027941186</v>
      </c>
    </row>
    <row r="2387" spans="1:2" x14ac:dyDescent="0.25">
      <c r="A2387">
        <v>-3.5942809239646061</v>
      </c>
      <c r="B2387">
        <v>4.0510069311741361</v>
      </c>
    </row>
    <row r="2388" spans="1:2" x14ac:dyDescent="0.25">
      <c r="A2388">
        <v>0.92976056773048799</v>
      </c>
      <c r="B2388">
        <v>-0.80181576157558165</v>
      </c>
    </row>
    <row r="2389" spans="1:2" x14ac:dyDescent="0.25">
      <c r="A2389">
        <v>1.514882280614122</v>
      </c>
      <c r="B2389">
        <v>-0.92188620156790035</v>
      </c>
    </row>
    <row r="2390" spans="1:2" x14ac:dyDescent="0.25">
      <c r="A2390">
        <v>-3.2703920881360951</v>
      </c>
      <c r="B2390">
        <v>3.7350316489189961</v>
      </c>
    </row>
    <row r="2391" spans="1:2" x14ac:dyDescent="0.25">
      <c r="A2391">
        <v>-3.5722231618410141</v>
      </c>
      <c r="B2391">
        <v>3.8313961648156871</v>
      </c>
    </row>
    <row r="2392" spans="1:2" x14ac:dyDescent="0.25">
      <c r="A2392">
        <v>-2.784010789787565</v>
      </c>
      <c r="B2392">
        <v>3.7447251007985831</v>
      </c>
    </row>
    <row r="2393" spans="1:2" x14ac:dyDescent="0.25">
      <c r="A2393">
        <v>-5.754632590713904E-2</v>
      </c>
      <c r="B2393">
        <v>-2.8474506807944722</v>
      </c>
    </row>
    <row r="2394" spans="1:2" x14ac:dyDescent="0.25">
      <c r="A2394">
        <v>0.17827309153604781</v>
      </c>
      <c r="B2394">
        <v>-4.0383045025529691</v>
      </c>
    </row>
    <row r="2395" spans="1:2" x14ac:dyDescent="0.25">
      <c r="A2395">
        <v>-9.4867234998170513E-2</v>
      </c>
      <c r="B2395">
        <v>-0.87110378775670183</v>
      </c>
    </row>
    <row r="2396" spans="1:2" x14ac:dyDescent="0.25">
      <c r="A2396">
        <v>-1.584675043817422</v>
      </c>
      <c r="B2396">
        <v>-3.824492830934942</v>
      </c>
    </row>
    <row r="2397" spans="1:2" x14ac:dyDescent="0.25">
      <c r="A2397">
        <v>1.21476662024338</v>
      </c>
      <c r="B2397">
        <v>-1.2257408564852239</v>
      </c>
    </row>
    <row r="2398" spans="1:2" x14ac:dyDescent="0.25">
      <c r="A2398">
        <v>0.62091889330458516</v>
      </c>
      <c r="B2398">
        <v>-0.84373756739585803</v>
      </c>
    </row>
    <row r="2399" spans="1:2" x14ac:dyDescent="0.25">
      <c r="A2399">
        <v>1.189922536189133</v>
      </c>
      <c r="B2399">
        <v>-0.64357656066625113</v>
      </c>
    </row>
    <row r="2400" spans="1:2" x14ac:dyDescent="0.25">
      <c r="A2400">
        <v>0.52577071506276285</v>
      </c>
      <c r="B2400">
        <v>-0.94686456422190834</v>
      </c>
    </row>
    <row r="2401" spans="1:2" x14ac:dyDescent="0.25">
      <c r="A2401">
        <v>-1.0069768632216209</v>
      </c>
      <c r="B2401">
        <v>-5.5986187243491907E-2</v>
      </c>
    </row>
    <row r="2402" spans="1:2" x14ac:dyDescent="0.25">
      <c r="A2402">
        <v>-3.5696357390459581</v>
      </c>
      <c r="B2402">
        <v>3.9906781974460208</v>
      </c>
    </row>
    <row r="2403" spans="1:2" x14ac:dyDescent="0.25">
      <c r="A2403">
        <v>-2.8413469951957069</v>
      </c>
      <c r="B2403">
        <v>2.223547681886465</v>
      </c>
    </row>
    <row r="2404" spans="1:2" x14ac:dyDescent="0.25">
      <c r="A2404">
        <v>1.2877930375725131</v>
      </c>
      <c r="B2404">
        <v>-0.63699183210676824</v>
      </c>
    </row>
    <row r="2405" spans="1:2" x14ac:dyDescent="0.25">
      <c r="A2405">
        <v>6.9079579071499975E-2</v>
      </c>
      <c r="B2405">
        <v>-3.3803164737920119</v>
      </c>
    </row>
    <row r="2406" spans="1:2" x14ac:dyDescent="0.25">
      <c r="A2406">
        <v>-4.6949374928122696</v>
      </c>
      <c r="B2406">
        <v>4.2465979836295507</v>
      </c>
    </row>
    <row r="2407" spans="1:2" x14ac:dyDescent="0.25">
      <c r="A2407">
        <v>-0.54215751287347747</v>
      </c>
      <c r="B2407">
        <v>-0.86236335668614439</v>
      </c>
    </row>
    <row r="2408" spans="1:2" x14ac:dyDescent="0.25">
      <c r="A2408">
        <v>-2.8867702359495611</v>
      </c>
      <c r="B2408">
        <v>3.8116319657014479</v>
      </c>
    </row>
    <row r="2409" spans="1:2" x14ac:dyDescent="0.25">
      <c r="A2409">
        <v>-3.9737379665398409</v>
      </c>
      <c r="B2409">
        <v>4.0236179359947606</v>
      </c>
    </row>
    <row r="2410" spans="1:2" x14ac:dyDescent="0.25">
      <c r="A2410">
        <v>-0.91523757760641433</v>
      </c>
      <c r="B2410">
        <v>0.24971325915126719</v>
      </c>
    </row>
    <row r="2411" spans="1:2" x14ac:dyDescent="0.25">
      <c r="A2411">
        <v>-0.8983661919925876</v>
      </c>
      <c r="B2411">
        <v>-4.3516843896863087</v>
      </c>
    </row>
    <row r="2412" spans="1:2" x14ac:dyDescent="0.25">
      <c r="A2412">
        <v>-0.42609125466982861</v>
      </c>
      <c r="B2412">
        <v>-4.2567592535907304</v>
      </c>
    </row>
    <row r="2413" spans="1:2" x14ac:dyDescent="0.25">
      <c r="A2413">
        <v>-4.0110559813565922</v>
      </c>
      <c r="B2413">
        <v>4.3904224120248472</v>
      </c>
    </row>
    <row r="2414" spans="1:2" x14ac:dyDescent="0.25">
      <c r="A2414">
        <v>1.5287672239788299</v>
      </c>
      <c r="B2414">
        <v>-0.83627928296339182</v>
      </c>
    </row>
    <row r="2415" spans="1:2" x14ac:dyDescent="0.25">
      <c r="A2415">
        <v>-0.7025161938332436</v>
      </c>
      <c r="B2415">
        <v>0.19545947015149301</v>
      </c>
    </row>
    <row r="2416" spans="1:2" x14ac:dyDescent="0.25">
      <c r="A2416">
        <v>-0.45358763342515968</v>
      </c>
      <c r="B2416">
        <v>-3.9912707073035931</v>
      </c>
    </row>
    <row r="2417" spans="1:2" x14ac:dyDescent="0.25">
      <c r="A2417">
        <v>-0.23756783835214709</v>
      </c>
      <c r="B2417">
        <v>-0.65657396393688794</v>
      </c>
    </row>
    <row r="2418" spans="1:2" x14ac:dyDescent="0.25">
      <c r="A2418">
        <v>-4.122672074630537</v>
      </c>
      <c r="B2418">
        <v>4.2210826359105376</v>
      </c>
    </row>
    <row r="2419" spans="1:2" x14ac:dyDescent="0.25">
      <c r="A2419">
        <v>-3.2869814435806548</v>
      </c>
      <c r="B2419">
        <v>3.6712246754454378</v>
      </c>
    </row>
    <row r="2420" spans="1:2" x14ac:dyDescent="0.25">
      <c r="A2420">
        <v>-2.879485214333243</v>
      </c>
      <c r="B2420">
        <v>3.9709246206400439</v>
      </c>
    </row>
    <row r="2421" spans="1:2" x14ac:dyDescent="0.25">
      <c r="A2421">
        <v>-4.6346319341758573</v>
      </c>
      <c r="B2421">
        <v>4.0580031461153423</v>
      </c>
    </row>
    <row r="2422" spans="1:2" x14ac:dyDescent="0.25">
      <c r="A2422">
        <v>-0.24393578420752721</v>
      </c>
      <c r="B2422">
        <v>-2.875141260791882</v>
      </c>
    </row>
    <row r="2423" spans="1:2" x14ac:dyDescent="0.25">
      <c r="A2423">
        <v>-0.50104480251633288</v>
      </c>
      <c r="B2423">
        <v>-0.31915782337924598</v>
      </c>
    </row>
    <row r="2424" spans="1:2" x14ac:dyDescent="0.25">
      <c r="A2424">
        <v>-7.3936827952054474E-2</v>
      </c>
      <c r="B2424">
        <v>-4.0040095246685956</v>
      </c>
    </row>
    <row r="2425" spans="1:2" x14ac:dyDescent="0.25">
      <c r="A2425">
        <v>-1.784132867238549</v>
      </c>
      <c r="B2425">
        <v>-4.1727943568346753</v>
      </c>
    </row>
    <row r="2426" spans="1:2" x14ac:dyDescent="0.25">
      <c r="A2426">
        <v>1.273375518490879</v>
      </c>
      <c r="B2426">
        <v>-0.75472441606679497</v>
      </c>
    </row>
    <row r="2427" spans="1:2" x14ac:dyDescent="0.25">
      <c r="A2427">
        <v>-3.0211674554699588</v>
      </c>
      <c r="B2427">
        <v>2.3852055183109759</v>
      </c>
    </row>
    <row r="2428" spans="1:2" x14ac:dyDescent="0.25">
      <c r="A2428">
        <v>-3.8482223487095291</v>
      </c>
      <c r="B2428">
        <v>4.2867728307424073</v>
      </c>
    </row>
    <row r="2429" spans="1:2" x14ac:dyDescent="0.25">
      <c r="A2429">
        <v>-0.66045611297455786</v>
      </c>
      <c r="B2429">
        <v>-0.84923037546536784</v>
      </c>
    </row>
    <row r="2430" spans="1:2" x14ac:dyDescent="0.25">
      <c r="A2430">
        <v>1.238796092719834</v>
      </c>
      <c r="B2430">
        <v>-1.1483519704668761</v>
      </c>
    </row>
    <row r="2431" spans="1:2" x14ac:dyDescent="0.25">
      <c r="A2431">
        <v>-3.0016583069833009</v>
      </c>
      <c r="B2431">
        <v>2.4463554280047322</v>
      </c>
    </row>
    <row r="2432" spans="1:2" x14ac:dyDescent="0.25">
      <c r="A2432">
        <v>-3.0240349706410439</v>
      </c>
      <c r="B2432">
        <v>3.4004675971873271</v>
      </c>
    </row>
    <row r="2433" spans="1:2" x14ac:dyDescent="0.25">
      <c r="A2433">
        <v>1.2038675063952839</v>
      </c>
      <c r="B2433">
        <v>-0.77722842954863136</v>
      </c>
    </row>
    <row r="2434" spans="1:2" x14ac:dyDescent="0.25">
      <c r="A2434">
        <v>-3.1377009170474932</v>
      </c>
      <c r="B2434">
        <v>2.9743798833983282</v>
      </c>
    </row>
    <row r="2435" spans="1:2" x14ac:dyDescent="0.25">
      <c r="A2435">
        <v>1.4693704896536699</v>
      </c>
      <c r="B2435">
        <v>-0.85327014671065315</v>
      </c>
    </row>
    <row r="2436" spans="1:2" x14ac:dyDescent="0.25">
      <c r="A2436">
        <v>-0.12446407769120719</v>
      </c>
      <c r="B2436">
        <v>-3.395397809639157</v>
      </c>
    </row>
    <row r="2437" spans="1:2" x14ac:dyDescent="0.25">
      <c r="A2437">
        <v>-3.033173106326247</v>
      </c>
      <c r="B2437">
        <v>3.7560890461154952</v>
      </c>
    </row>
    <row r="2438" spans="1:2" x14ac:dyDescent="0.25">
      <c r="A2438">
        <v>-1.307040204065183</v>
      </c>
      <c r="B2438">
        <v>-4.7713284473372886</v>
      </c>
    </row>
    <row r="2439" spans="1:2" x14ac:dyDescent="0.25">
      <c r="A2439">
        <v>-0.19251049453861671</v>
      </c>
      <c r="B2439">
        <v>-1.056519127643464</v>
      </c>
    </row>
    <row r="2440" spans="1:2" x14ac:dyDescent="0.25">
      <c r="A2440">
        <v>-0.42276648024375252</v>
      </c>
      <c r="B2440">
        <v>-1.16283445904576</v>
      </c>
    </row>
    <row r="2441" spans="1:2" x14ac:dyDescent="0.25">
      <c r="A2441">
        <v>-3.9653069689209559</v>
      </c>
      <c r="B2441">
        <v>3.8887927573378032</v>
      </c>
    </row>
    <row r="2442" spans="1:2" x14ac:dyDescent="0.25">
      <c r="A2442">
        <v>-3.052653953400128</v>
      </c>
      <c r="B2442">
        <v>3.8819567725071762</v>
      </c>
    </row>
    <row r="2443" spans="1:2" x14ac:dyDescent="0.25">
      <c r="A2443">
        <v>-2.6348123873466651</v>
      </c>
      <c r="B2443">
        <v>3.0579723657335989</v>
      </c>
    </row>
    <row r="2444" spans="1:2" x14ac:dyDescent="0.25">
      <c r="A2444">
        <v>-0.70531298870225589</v>
      </c>
      <c r="B2444">
        <v>-4.1725584091869452</v>
      </c>
    </row>
    <row r="2445" spans="1:2" x14ac:dyDescent="0.25">
      <c r="A2445">
        <v>-1.9847098262227421</v>
      </c>
      <c r="B2445">
        <v>-4.3925500391688841</v>
      </c>
    </row>
    <row r="2446" spans="1:2" x14ac:dyDescent="0.25">
      <c r="A2446">
        <v>1.4422801309944371</v>
      </c>
      <c r="B2446">
        <v>-0.39619845055601022</v>
      </c>
    </row>
    <row r="2447" spans="1:2" x14ac:dyDescent="0.25">
      <c r="A2447">
        <v>-4.1898848448502246</v>
      </c>
      <c r="B2447">
        <v>3.9916230633809819</v>
      </c>
    </row>
    <row r="2448" spans="1:2" x14ac:dyDescent="0.25">
      <c r="A2448">
        <v>0.77994602005824787</v>
      </c>
      <c r="B2448">
        <v>-1.2591082148889601</v>
      </c>
    </row>
    <row r="2449" spans="1:2" x14ac:dyDescent="0.25">
      <c r="A2449">
        <v>0.60759099701792596</v>
      </c>
      <c r="B2449">
        <v>-0.80125270398126169</v>
      </c>
    </row>
    <row r="2450" spans="1:2" x14ac:dyDescent="0.25">
      <c r="A2450">
        <v>1.2238420280389779</v>
      </c>
      <c r="B2450">
        <v>-0.26983756579168261</v>
      </c>
    </row>
    <row r="2451" spans="1:2" x14ac:dyDescent="0.25">
      <c r="A2451">
        <v>-0.23874718422200131</v>
      </c>
      <c r="B2451">
        <v>-0.27222347215983222</v>
      </c>
    </row>
    <row r="2452" spans="1:2" x14ac:dyDescent="0.25">
      <c r="A2452">
        <v>-3.395963006910153</v>
      </c>
      <c r="B2452">
        <v>3.5782629972339701</v>
      </c>
    </row>
    <row r="2453" spans="1:2" x14ac:dyDescent="0.25">
      <c r="A2453">
        <v>1.309915345859777</v>
      </c>
      <c r="B2453">
        <v>-1.255592903211354</v>
      </c>
    </row>
    <row r="2454" spans="1:2" x14ac:dyDescent="0.25">
      <c r="A2454">
        <v>0.13210120636496431</v>
      </c>
      <c r="B2454">
        <v>-3.204738259321207</v>
      </c>
    </row>
    <row r="2455" spans="1:2" x14ac:dyDescent="0.25">
      <c r="A2455">
        <v>-0.51499162607525417</v>
      </c>
      <c r="B2455">
        <v>-3.951680348243146</v>
      </c>
    </row>
    <row r="2456" spans="1:2" x14ac:dyDescent="0.25">
      <c r="A2456">
        <v>0.17634543100781319</v>
      </c>
      <c r="B2456">
        <v>-1.2501005735981929</v>
      </c>
    </row>
    <row r="2457" spans="1:2" x14ac:dyDescent="0.25">
      <c r="A2457">
        <v>-3.829469843667189</v>
      </c>
      <c r="B2457">
        <v>3.998306045100017</v>
      </c>
    </row>
    <row r="2458" spans="1:2" x14ac:dyDescent="0.25">
      <c r="A2458">
        <v>0.49217571985898761</v>
      </c>
      <c r="B2458">
        <v>-1.0309296146729681</v>
      </c>
    </row>
    <row r="2459" spans="1:2" x14ac:dyDescent="0.25">
      <c r="A2459">
        <v>0.4903742589632798</v>
      </c>
      <c r="B2459">
        <v>-0.80522260619373409</v>
      </c>
    </row>
    <row r="2460" spans="1:2" x14ac:dyDescent="0.25">
      <c r="A2460">
        <v>-0.33849654337203211</v>
      </c>
      <c r="B2460">
        <v>-0.13051294060262239</v>
      </c>
    </row>
    <row r="2461" spans="1:2" x14ac:dyDescent="0.25">
      <c r="A2461">
        <v>-4.4966598367941106</v>
      </c>
      <c r="B2461">
        <v>3.759237764207886</v>
      </c>
    </row>
    <row r="2462" spans="1:2" x14ac:dyDescent="0.25">
      <c r="A2462">
        <v>-0.1179680085897489</v>
      </c>
      <c r="B2462">
        <v>-3.3809747005694191</v>
      </c>
    </row>
    <row r="2463" spans="1:2" x14ac:dyDescent="0.25">
      <c r="A2463">
        <v>0.1182451486008156</v>
      </c>
      <c r="B2463">
        <v>-3.7957398725184288</v>
      </c>
    </row>
    <row r="2464" spans="1:2" x14ac:dyDescent="0.25">
      <c r="A2464">
        <v>0.68113474160541421</v>
      </c>
      <c r="B2464">
        <v>-1.241718136690191</v>
      </c>
    </row>
    <row r="2465" spans="1:2" x14ac:dyDescent="0.25">
      <c r="A2465">
        <v>-0.85308293776353317</v>
      </c>
      <c r="B2465">
        <v>-4.4850149304175906</v>
      </c>
    </row>
    <row r="2466" spans="1:2" x14ac:dyDescent="0.25">
      <c r="A2466">
        <v>-0.50759957730214755</v>
      </c>
      <c r="B2466">
        <v>5.9282562645550492E-2</v>
      </c>
    </row>
    <row r="2467" spans="1:2" x14ac:dyDescent="0.25">
      <c r="A2467">
        <v>-0.53187736778785455</v>
      </c>
      <c r="B2467">
        <v>2.7928361006536149E-2</v>
      </c>
    </row>
    <row r="2468" spans="1:2" x14ac:dyDescent="0.25">
      <c r="A2468">
        <v>0.55769409330352016</v>
      </c>
      <c r="B2468">
        <v>-1.4246226027061131</v>
      </c>
    </row>
    <row r="2469" spans="1:2" x14ac:dyDescent="0.25">
      <c r="A2469">
        <v>-4.5316697544141922E-2</v>
      </c>
      <c r="B2469">
        <v>-1.3731974325019469</v>
      </c>
    </row>
    <row r="2470" spans="1:2" x14ac:dyDescent="0.25">
      <c r="A2470">
        <v>-9.5194098644918457E-2</v>
      </c>
      <c r="B2470">
        <v>-0.98334054707175056</v>
      </c>
    </row>
    <row r="2471" spans="1:2" x14ac:dyDescent="0.25">
      <c r="A2471">
        <v>0.89043060072022506</v>
      </c>
      <c r="B2471">
        <v>-1.2634631899639599</v>
      </c>
    </row>
    <row r="2472" spans="1:2" x14ac:dyDescent="0.25">
      <c r="A2472">
        <v>-0.69515842355467528</v>
      </c>
      <c r="B2472">
        <v>-8.9318645192144386E-2</v>
      </c>
    </row>
    <row r="2473" spans="1:2" x14ac:dyDescent="0.25">
      <c r="A2473">
        <v>-2.9419852403688499E-2</v>
      </c>
      <c r="B2473">
        <v>-0.85127919438713073</v>
      </c>
    </row>
    <row r="2474" spans="1:2" x14ac:dyDescent="0.25">
      <c r="A2474">
        <v>-2.9455386342650489</v>
      </c>
      <c r="B2474">
        <v>2.770369954431898</v>
      </c>
    </row>
    <row r="2475" spans="1:2" x14ac:dyDescent="0.25">
      <c r="A2475">
        <v>-2.0129214970300402</v>
      </c>
      <c r="B2475">
        <v>-4.3143347908609497</v>
      </c>
    </row>
    <row r="2476" spans="1:2" x14ac:dyDescent="0.25">
      <c r="A2476">
        <v>-3.708115882140433</v>
      </c>
      <c r="B2476">
        <v>3.9346092573705862</v>
      </c>
    </row>
    <row r="2477" spans="1:2" x14ac:dyDescent="0.25">
      <c r="A2477">
        <v>-3.882092819909003</v>
      </c>
      <c r="B2477">
        <v>4.0068932019676584</v>
      </c>
    </row>
    <row r="2478" spans="1:2" x14ac:dyDescent="0.25">
      <c r="A2478">
        <v>0.27873871394272332</v>
      </c>
      <c r="B2478">
        <v>-2.9554409252588218</v>
      </c>
    </row>
    <row r="2479" spans="1:2" x14ac:dyDescent="0.25">
      <c r="A2479">
        <v>-1.210644695739246</v>
      </c>
      <c r="B2479">
        <v>-4.8113342065320266</v>
      </c>
    </row>
    <row r="2480" spans="1:2" x14ac:dyDescent="0.25">
      <c r="A2480">
        <v>-0.59853872479402148</v>
      </c>
      <c r="B2480">
        <v>-0.51721998130127989</v>
      </c>
    </row>
    <row r="2481" spans="1:2" x14ac:dyDescent="0.25">
      <c r="A2481">
        <v>-0.57116312286870086</v>
      </c>
      <c r="B2481">
        <v>-0.36356021852659431</v>
      </c>
    </row>
    <row r="2482" spans="1:2" x14ac:dyDescent="0.25">
      <c r="A2482">
        <v>-1.2009154337688479</v>
      </c>
      <c r="B2482">
        <v>-4.2936066589103961</v>
      </c>
    </row>
    <row r="2483" spans="1:2" x14ac:dyDescent="0.25">
      <c r="A2483">
        <v>1.1487920826667719</v>
      </c>
      <c r="B2483">
        <v>-0.90239826085683039</v>
      </c>
    </row>
    <row r="2484" spans="1:2" x14ac:dyDescent="0.25">
      <c r="A2484">
        <v>0.74250251334015438</v>
      </c>
      <c r="B2484">
        <v>-1.379132030590412</v>
      </c>
    </row>
    <row r="2485" spans="1:2" x14ac:dyDescent="0.25">
      <c r="A2485">
        <v>-1.69557181158449</v>
      </c>
      <c r="B2485">
        <v>-3.8966016986895329</v>
      </c>
    </row>
    <row r="2486" spans="1:2" x14ac:dyDescent="0.25">
      <c r="A2486">
        <v>0.98851791926815691</v>
      </c>
      <c r="B2486">
        <v>-0.97654239836536005</v>
      </c>
    </row>
    <row r="2487" spans="1:2" x14ac:dyDescent="0.25">
      <c r="A2487">
        <v>1.398946882405349</v>
      </c>
      <c r="B2487">
        <v>-0.90675201704717234</v>
      </c>
    </row>
    <row r="2488" spans="1:2" x14ac:dyDescent="0.25">
      <c r="A2488">
        <v>-3.8464856444411941</v>
      </c>
      <c r="B2488">
        <v>4.1595381420721527</v>
      </c>
    </row>
    <row r="2489" spans="1:2" x14ac:dyDescent="0.25">
      <c r="A2489">
        <v>1.4939222239899239</v>
      </c>
      <c r="B2489">
        <v>-0.39055559497788611</v>
      </c>
    </row>
    <row r="2490" spans="1:2" x14ac:dyDescent="0.25">
      <c r="A2490">
        <v>-3.084797314274851</v>
      </c>
      <c r="B2490">
        <v>3.6212292404632649</v>
      </c>
    </row>
    <row r="2491" spans="1:2" x14ac:dyDescent="0.25">
      <c r="A2491">
        <v>0.33955120692077018</v>
      </c>
      <c r="B2491">
        <v>-1.0629848432994311</v>
      </c>
    </row>
    <row r="2492" spans="1:2" x14ac:dyDescent="0.25">
      <c r="A2492">
        <v>-0.70861054438139459</v>
      </c>
      <c r="B2492">
        <v>-4.3106328332352923</v>
      </c>
    </row>
    <row r="2493" spans="1:2" x14ac:dyDescent="0.25">
      <c r="A2493">
        <v>0.48093434389106537</v>
      </c>
      <c r="B2493">
        <v>-1.108016331065699</v>
      </c>
    </row>
    <row r="2494" spans="1:2" x14ac:dyDescent="0.25">
      <c r="A2494">
        <v>-3.415576091619553</v>
      </c>
      <c r="B2494">
        <v>4.3835020084548457</v>
      </c>
    </row>
    <row r="2495" spans="1:2" x14ac:dyDescent="0.25">
      <c r="A2495">
        <v>-0.67890940688355395</v>
      </c>
      <c r="B2495">
        <v>-0.57084230546795589</v>
      </c>
    </row>
    <row r="2496" spans="1:2" x14ac:dyDescent="0.25">
      <c r="A2496">
        <v>-0.2101146188425114</v>
      </c>
      <c r="B2496">
        <v>-4.2620743606829024</v>
      </c>
    </row>
    <row r="2497" spans="1:2" x14ac:dyDescent="0.25">
      <c r="A2497">
        <v>-4.2867011961280941</v>
      </c>
      <c r="B2497">
        <v>3.6731470979976328</v>
      </c>
    </row>
    <row r="2498" spans="1:2" x14ac:dyDescent="0.25">
      <c r="A2498">
        <v>-2.480946218403596</v>
      </c>
      <c r="B2498">
        <v>2.9241520753451451</v>
      </c>
    </row>
    <row r="2499" spans="1:2" x14ac:dyDescent="0.25">
      <c r="A2499">
        <v>5.3178168984369327E-2</v>
      </c>
      <c r="B2499">
        <v>-3.9887545482581488</v>
      </c>
    </row>
    <row r="2500" spans="1:2" x14ac:dyDescent="0.25">
      <c r="A2500">
        <v>-1.0481359064476281</v>
      </c>
      <c r="B2500">
        <v>-4.5275488900795988</v>
      </c>
    </row>
    <row r="2501" spans="1:2" x14ac:dyDescent="0.25">
      <c r="A2501">
        <v>-2.6742780016889749</v>
      </c>
      <c r="B2501">
        <v>2.677481818820024</v>
      </c>
    </row>
    <row r="2502" spans="1:2" x14ac:dyDescent="0.25">
      <c r="A2502">
        <v>0.34496232306947089</v>
      </c>
      <c r="B2502">
        <v>-3.5657295101196911</v>
      </c>
    </row>
    <row r="2503" spans="1:2" x14ac:dyDescent="0.25">
      <c r="A2503">
        <v>-3.653810267860127</v>
      </c>
      <c r="B2503">
        <v>3.8732311406109221</v>
      </c>
    </row>
    <row r="2504" spans="1:2" x14ac:dyDescent="0.25">
      <c r="A2504">
        <v>-1.8949173835019639</v>
      </c>
      <c r="B2504">
        <v>-4.3750389365737403</v>
      </c>
    </row>
    <row r="2505" spans="1:2" x14ac:dyDescent="0.25">
      <c r="A2505">
        <v>0.1655883338099165</v>
      </c>
      <c r="B2505">
        <v>-1.3531185081755901</v>
      </c>
    </row>
    <row r="2506" spans="1:2" x14ac:dyDescent="0.25">
      <c r="A2506">
        <v>-0.219129200591721</v>
      </c>
      <c r="B2506">
        <v>-4.3234736483089033</v>
      </c>
    </row>
    <row r="2507" spans="1:2" x14ac:dyDescent="0.25">
      <c r="A2507">
        <v>0.12927576972769489</v>
      </c>
      <c r="B2507">
        <v>-2.8438119351689579</v>
      </c>
    </row>
    <row r="2508" spans="1:2" x14ac:dyDescent="0.25">
      <c r="A2508">
        <v>-0.75016158155429902</v>
      </c>
      <c r="B2508">
        <v>-0.17684105630419611</v>
      </c>
    </row>
    <row r="2509" spans="1:2" x14ac:dyDescent="0.25">
      <c r="A2509">
        <v>0.58870678236114315</v>
      </c>
      <c r="B2509">
        <v>-0.81426711091982618</v>
      </c>
    </row>
    <row r="2510" spans="1:2" x14ac:dyDescent="0.25">
      <c r="A2510">
        <v>-3.0748072683031431</v>
      </c>
      <c r="B2510">
        <v>2.922175672628327</v>
      </c>
    </row>
    <row r="2511" spans="1:2" x14ac:dyDescent="0.25">
      <c r="A2511">
        <v>-3.5463175364696218</v>
      </c>
      <c r="B2511">
        <v>3.772734355775766</v>
      </c>
    </row>
    <row r="2512" spans="1:2" x14ac:dyDescent="0.25">
      <c r="A2512">
        <v>0.17007895703165149</v>
      </c>
      <c r="B2512">
        <v>-0.87043840040061371</v>
      </c>
    </row>
    <row r="2513" spans="1:2" x14ac:dyDescent="0.25">
      <c r="A2513">
        <v>1.136970349759439</v>
      </c>
      <c r="B2513">
        <v>-0.78659643837208548</v>
      </c>
    </row>
    <row r="2514" spans="1:2" x14ac:dyDescent="0.25">
      <c r="A2514">
        <v>-4.5431844003103361</v>
      </c>
      <c r="B2514">
        <v>3.980267194159683</v>
      </c>
    </row>
    <row r="2515" spans="1:2" x14ac:dyDescent="0.25">
      <c r="A2515">
        <v>-0.27165349950488199</v>
      </c>
      <c r="B2515">
        <v>-4.3199127314368573</v>
      </c>
    </row>
    <row r="2516" spans="1:2" x14ac:dyDescent="0.25">
      <c r="A2516">
        <v>-3.1795676609489729</v>
      </c>
      <c r="B2516">
        <v>3.2485858797354652</v>
      </c>
    </row>
    <row r="2517" spans="1:2" x14ac:dyDescent="0.25">
      <c r="A2517">
        <v>0.3600549573741445</v>
      </c>
      <c r="B2517">
        <v>-3.2275362626635209</v>
      </c>
    </row>
    <row r="2518" spans="1:2" x14ac:dyDescent="0.25">
      <c r="A2518">
        <v>0.99037846895282433</v>
      </c>
      <c r="B2518">
        <v>-0.66490335550087742</v>
      </c>
    </row>
    <row r="2519" spans="1:2" x14ac:dyDescent="0.25">
      <c r="A2519">
        <v>0.3591580776042167</v>
      </c>
      <c r="B2519">
        <v>-3.1174548897148382</v>
      </c>
    </row>
    <row r="2520" spans="1:2" x14ac:dyDescent="0.25">
      <c r="A2520">
        <v>-0.55064560362338555</v>
      </c>
      <c r="B2520">
        <v>-4.553932416020988</v>
      </c>
    </row>
    <row r="2521" spans="1:2" x14ac:dyDescent="0.25">
      <c r="A2521">
        <v>-1.7274651142415871</v>
      </c>
      <c r="B2521">
        <v>-4.1035109076890546</v>
      </c>
    </row>
    <row r="2522" spans="1:2" x14ac:dyDescent="0.25">
      <c r="A2522">
        <v>1.247006197946654</v>
      </c>
      <c r="B2522">
        <v>-0.68179435560057544</v>
      </c>
    </row>
    <row r="2523" spans="1:2" x14ac:dyDescent="0.25">
      <c r="A2523">
        <v>-4.6339885065408204</v>
      </c>
      <c r="B2523">
        <v>3.7820855861856768</v>
      </c>
    </row>
    <row r="2524" spans="1:2" x14ac:dyDescent="0.25">
      <c r="A2524">
        <v>0.68967175704415373</v>
      </c>
      <c r="B2524">
        <v>-0.90613589681887263</v>
      </c>
    </row>
    <row r="2525" spans="1:2" x14ac:dyDescent="0.25">
      <c r="A2525">
        <v>1.271211371940923</v>
      </c>
      <c r="B2525">
        <v>-0.48099086277267772</v>
      </c>
    </row>
    <row r="2526" spans="1:2" x14ac:dyDescent="0.25">
      <c r="A2526">
        <v>-0.39034448664043708</v>
      </c>
      <c r="B2526">
        <v>-4.1283213191909258</v>
      </c>
    </row>
    <row r="2527" spans="1:2" x14ac:dyDescent="0.25">
      <c r="A2527">
        <v>-3.5636573631174349</v>
      </c>
      <c r="B2527">
        <v>4.2285557984545017</v>
      </c>
    </row>
    <row r="2528" spans="1:2" x14ac:dyDescent="0.25">
      <c r="A2528">
        <v>-1.0069175532415049</v>
      </c>
      <c r="B2528">
        <v>7.2070570514832843E-2</v>
      </c>
    </row>
    <row r="2529" spans="1:2" x14ac:dyDescent="0.25">
      <c r="A2529">
        <v>-0.38018440838975381</v>
      </c>
      <c r="B2529">
        <v>-0.19628931502436231</v>
      </c>
    </row>
    <row r="2530" spans="1:2" x14ac:dyDescent="0.25">
      <c r="A2530">
        <v>1.037751952214709</v>
      </c>
      <c r="B2530">
        <v>-1.01151396893567</v>
      </c>
    </row>
    <row r="2531" spans="1:2" x14ac:dyDescent="0.25">
      <c r="A2531">
        <v>-0.14967578103902879</v>
      </c>
      <c r="B2531">
        <v>-1.264043538185224</v>
      </c>
    </row>
    <row r="2532" spans="1:2" x14ac:dyDescent="0.25">
      <c r="A2532">
        <v>1.122558050138784</v>
      </c>
      <c r="B2532">
        <v>-1.114534746644664</v>
      </c>
    </row>
    <row r="2533" spans="1:2" x14ac:dyDescent="0.25">
      <c r="A2533">
        <v>-3.184404688763312</v>
      </c>
      <c r="B2533">
        <v>3.581879206240778</v>
      </c>
    </row>
    <row r="2534" spans="1:2" x14ac:dyDescent="0.25">
      <c r="A2534">
        <v>7.018894195374159E-3</v>
      </c>
      <c r="B2534">
        <v>-3.5662682000783721</v>
      </c>
    </row>
    <row r="2535" spans="1:2" x14ac:dyDescent="0.25">
      <c r="A2535">
        <v>1.3558974044633521</v>
      </c>
      <c r="B2535">
        <v>-1.0000375402899599</v>
      </c>
    </row>
    <row r="2536" spans="1:2" x14ac:dyDescent="0.25">
      <c r="A2536">
        <v>-0.82289579148753367</v>
      </c>
      <c r="B2536">
        <v>-0.2251186658304444</v>
      </c>
    </row>
    <row r="2537" spans="1:2" x14ac:dyDescent="0.25">
      <c r="A2537">
        <v>-9.7402307550900291E-2</v>
      </c>
      <c r="B2537">
        <v>-4.1344808957414774</v>
      </c>
    </row>
    <row r="2538" spans="1:2" x14ac:dyDescent="0.25">
      <c r="A2538">
        <v>-2.9942395420926231</v>
      </c>
      <c r="B2538">
        <v>2.5323221455920231</v>
      </c>
    </row>
    <row r="2539" spans="1:2" x14ac:dyDescent="0.25">
      <c r="A2539">
        <v>-0.6666498202593496</v>
      </c>
      <c r="B2539">
        <v>-3.9563598198784473E-2</v>
      </c>
    </row>
    <row r="2540" spans="1:2" x14ac:dyDescent="0.25">
      <c r="A2540">
        <v>1.039774666310763</v>
      </c>
      <c r="B2540">
        <v>-0.86730686777176746</v>
      </c>
    </row>
    <row r="2541" spans="1:2" x14ac:dyDescent="0.25">
      <c r="A2541">
        <v>9.8993726090307377E-2</v>
      </c>
      <c r="B2541">
        <v>-1.4215450689142359</v>
      </c>
    </row>
    <row r="2542" spans="1:2" x14ac:dyDescent="0.25">
      <c r="A2542">
        <v>-0.90999324515393698</v>
      </c>
      <c r="B2542">
        <v>-4.358579164806569</v>
      </c>
    </row>
    <row r="2543" spans="1:2" x14ac:dyDescent="0.25">
      <c r="A2543">
        <v>0.23417184308075861</v>
      </c>
      <c r="B2543">
        <v>-0.91005721354976099</v>
      </c>
    </row>
    <row r="2544" spans="1:2" x14ac:dyDescent="0.25">
      <c r="A2544">
        <v>-1.446733399909623</v>
      </c>
      <c r="B2544">
        <v>-4.1931837163664838</v>
      </c>
    </row>
    <row r="2545" spans="1:2" x14ac:dyDescent="0.25">
      <c r="A2545">
        <v>-3.961354054602872</v>
      </c>
      <c r="B2545">
        <v>4.473332757817122</v>
      </c>
    </row>
    <row r="2546" spans="1:2" x14ac:dyDescent="0.25">
      <c r="A2546">
        <v>1.7121616664882899</v>
      </c>
      <c r="B2546">
        <v>-0.6758132286612879</v>
      </c>
    </row>
    <row r="2547" spans="1:2" x14ac:dyDescent="0.25">
      <c r="A2547">
        <v>-7.7018638026916775E-2</v>
      </c>
      <c r="B2547">
        <v>-3.7203243919728841</v>
      </c>
    </row>
    <row r="2548" spans="1:2" x14ac:dyDescent="0.25">
      <c r="A2548">
        <v>-0.47692374034340129</v>
      </c>
      <c r="B2548">
        <v>-4.0950007289585857</v>
      </c>
    </row>
    <row r="2549" spans="1:2" x14ac:dyDescent="0.25">
      <c r="A2549">
        <v>-0.61590807299707517</v>
      </c>
      <c r="B2549">
        <v>-0.15353134593880549</v>
      </c>
    </row>
    <row r="2550" spans="1:2" x14ac:dyDescent="0.25">
      <c r="A2550">
        <v>-2.8321053362465021</v>
      </c>
      <c r="B2550">
        <v>2.24269922890706</v>
      </c>
    </row>
    <row r="2551" spans="1:2" x14ac:dyDescent="0.25">
      <c r="A2551">
        <v>0.10152041482151811</v>
      </c>
      <c r="B2551">
        <v>-2.7237218080477028</v>
      </c>
    </row>
    <row r="2552" spans="1:2" x14ac:dyDescent="0.25">
      <c r="A2552">
        <v>-0.4822900376994137</v>
      </c>
      <c r="B2552">
        <v>-0.66079677842000462</v>
      </c>
    </row>
    <row r="2553" spans="1:2" x14ac:dyDescent="0.25">
      <c r="A2553">
        <v>-3.2439993339642559</v>
      </c>
      <c r="B2553">
        <v>2.3709182329881462</v>
      </c>
    </row>
    <row r="2554" spans="1:2" x14ac:dyDescent="0.25">
      <c r="A2554">
        <v>0.90315942048973341</v>
      </c>
      <c r="B2554">
        <v>-0.64398194977359813</v>
      </c>
    </row>
    <row r="2555" spans="1:2" x14ac:dyDescent="0.25">
      <c r="A2555">
        <v>-0.47044559779166478</v>
      </c>
      <c r="B2555">
        <v>-1.1769299320476321</v>
      </c>
    </row>
    <row r="2556" spans="1:2" x14ac:dyDescent="0.25">
      <c r="A2556">
        <v>-0.7242391287924963</v>
      </c>
      <c r="B2556">
        <v>-0.48420652490399207</v>
      </c>
    </row>
    <row r="2557" spans="1:2" x14ac:dyDescent="0.25">
      <c r="A2557">
        <v>-1.624090720704402</v>
      </c>
      <c r="B2557">
        <v>-3.819587294990725</v>
      </c>
    </row>
    <row r="2558" spans="1:2" x14ac:dyDescent="0.25">
      <c r="A2558">
        <v>1.559041528797257</v>
      </c>
      <c r="B2558">
        <v>-0.88276518067484611</v>
      </c>
    </row>
    <row r="2559" spans="1:2" x14ac:dyDescent="0.25">
      <c r="A2559">
        <v>9.8876269354673862E-2</v>
      </c>
      <c r="B2559">
        <v>-3.0521967853335639</v>
      </c>
    </row>
    <row r="2560" spans="1:2" x14ac:dyDescent="0.25">
      <c r="A2560">
        <v>-0.37625163192478472</v>
      </c>
      <c r="B2560">
        <v>-0.64011874259592838</v>
      </c>
    </row>
    <row r="2561" spans="1:2" x14ac:dyDescent="0.25">
      <c r="A2561">
        <v>1.4935467113979231</v>
      </c>
      <c r="B2561">
        <v>-0.60829661612005514</v>
      </c>
    </row>
    <row r="2562" spans="1:2" x14ac:dyDescent="0.25">
      <c r="A2562">
        <v>-4.5965938574010492</v>
      </c>
      <c r="B2562">
        <v>4.2663978282828046</v>
      </c>
    </row>
    <row r="2563" spans="1:2" x14ac:dyDescent="0.25">
      <c r="A2563">
        <v>-3.1410215633003609</v>
      </c>
      <c r="B2563">
        <v>3.005623457801053</v>
      </c>
    </row>
    <row r="2564" spans="1:2" x14ac:dyDescent="0.25">
      <c r="A2564">
        <v>-3.2517894284379079</v>
      </c>
      <c r="B2564">
        <v>2.688170349799555</v>
      </c>
    </row>
    <row r="2565" spans="1:2" x14ac:dyDescent="0.25">
      <c r="A2565">
        <v>-1.545183462388217</v>
      </c>
      <c r="B2565">
        <v>-4.0569817931801113</v>
      </c>
    </row>
    <row r="2566" spans="1:2" x14ac:dyDescent="0.25">
      <c r="A2566">
        <v>-1.3202889504481671E-2</v>
      </c>
      <c r="B2566">
        <v>-3.653206203554213</v>
      </c>
    </row>
    <row r="2567" spans="1:2" x14ac:dyDescent="0.25">
      <c r="A2567">
        <v>-0.45593367451226963</v>
      </c>
      <c r="B2567">
        <v>-4.1966334137818162</v>
      </c>
    </row>
    <row r="2568" spans="1:2" x14ac:dyDescent="0.25">
      <c r="A2568">
        <v>1.1161227717755211</v>
      </c>
      <c r="B2568">
        <v>-1.048009773751633</v>
      </c>
    </row>
    <row r="2569" spans="1:2" x14ac:dyDescent="0.25">
      <c r="A2569">
        <v>-0.78643330227226782</v>
      </c>
      <c r="B2569">
        <v>-0.17948756336752181</v>
      </c>
    </row>
    <row r="2570" spans="1:2" x14ac:dyDescent="0.25">
      <c r="A2570">
        <v>-2.709112852197213</v>
      </c>
      <c r="B2570">
        <v>3.3351339880993089</v>
      </c>
    </row>
    <row r="2571" spans="1:2" x14ac:dyDescent="0.25">
      <c r="A2571">
        <v>0.97222086685974429</v>
      </c>
      <c r="B2571">
        <v>-0.92028825618920873</v>
      </c>
    </row>
    <row r="2572" spans="1:2" x14ac:dyDescent="0.25">
      <c r="A2572">
        <v>-4.9249808339577417</v>
      </c>
      <c r="B2572">
        <v>4.090890353801603</v>
      </c>
    </row>
    <row r="2573" spans="1:2" x14ac:dyDescent="0.25">
      <c r="A2573">
        <v>1.418555698433998</v>
      </c>
      <c r="B2573">
        <v>-0.71592104541110324</v>
      </c>
    </row>
    <row r="2574" spans="1:2" x14ac:dyDescent="0.25">
      <c r="A2574">
        <v>0.44319882537245547</v>
      </c>
      <c r="B2574">
        <v>-2.887216456593467</v>
      </c>
    </row>
    <row r="2575" spans="1:2" x14ac:dyDescent="0.25">
      <c r="A2575">
        <v>-3.5591723533850259</v>
      </c>
      <c r="B2575">
        <v>4.2839521678019334</v>
      </c>
    </row>
    <row r="2576" spans="1:2" x14ac:dyDescent="0.25">
      <c r="A2576">
        <v>-0.91039452958242562</v>
      </c>
      <c r="B2576">
        <v>-0.12498748290673881</v>
      </c>
    </row>
    <row r="2577" spans="1:2" x14ac:dyDescent="0.25">
      <c r="A2577">
        <v>1.3989141388506801</v>
      </c>
      <c r="B2577">
        <v>-0.91031950725082889</v>
      </c>
    </row>
    <row r="2578" spans="1:2" x14ac:dyDescent="0.25">
      <c r="A2578">
        <v>-4.4698863297799019</v>
      </c>
      <c r="B2578">
        <v>3.9605827165890828</v>
      </c>
    </row>
    <row r="2579" spans="1:2" x14ac:dyDescent="0.25">
      <c r="A2579">
        <v>-1.6625059119517001</v>
      </c>
      <c r="B2579">
        <v>-4.5024016059021239</v>
      </c>
    </row>
    <row r="2580" spans="1:2" x14ac:dyDescent="0.25">
      <c r="A2580">
        <v>1.0435771249538679</v>
      </c>
      <c r="B2580">
        <v>-1.147578618400096</v>
      </c>
    </row>
    <row r="2581" spans="1:2" x14ac:dyDescent="0.25">
      <c r="A2581">
        <v>-3.197729016151571</v>
      </c>
      <c r="B2581">
        <v>2.199848310929966</v>
      </c>
    </row>
    <row r="2582" spans="1:2" x14ac:dyDescent="0.25">
      <c r="A2582">
        <v>0.2246771457369082</v>
      </c>
      <c r="B2582">
        <v>-1.094303356175353</v>
      </c>
    </row>
    <row r="2583" spans="1:2" x14ac:dyDescent="0.25">
      <c r="A2583">
        <v>-3.015512865696266</v>
      </c>
      <c r="B2583">
        <v>3.477253530753551</v>
      </c>
    </row>
    <row r="2584" spans="1:2" x14ac:dyDescent="0.25">
      <c r="A2584">
        <v>0.67163706447433424</v>
      </c>
      <c r="B2584">
        <v>-1.486100465197846</v>
      </c>
    </row>
    <row r="2585" spans="1:2" x14ac:dyDescent="0.25">
      <c r="A2585">
        <v>-1.471885381934056</v>
      </c>
      <c r="B2585">
        <v>-4.2750198416885068</v>
      </c>
    </row>
    <row r="2586" spans="1:2" x14ac:dyDescent="0.25">
      <c r="A2586">
        <v>0.37170574338542178</v>
      </c>
      <c r="B2586">
        <v>-1.0913196622488679</v>
      </c>
    </row>
    <row r="2587" spans="1:2" x14ac:dyDescent="0.25">
      <c r="A2587">
        <v>-1.184875241533401</v>
      </c>
      <c r="B2587">
        <v>-4.4468781543948186</v>
      </c>
    </row>
    <row r="2588" spans="1:2" x14ac:dyDescent="0.25">
      <c r="A2588">
        <v>-3.1041522188792712</v>
      </c>
      <c r="B2588">
        <v>3.8190149793413171</v>
      </c>
    </row>
    <row r="2589" spans="1:2" x14ac:dyDescent="0.25">
      <c r="A2589">
        <v>-3.2095032988283001</v>
      </c>
      <c r="B2589">
        <v>2.474620985919453</v>
      </c>
    </row>
    <row r="2590" spans="1:2" x14ac:dyDescent="0.25">
      <c r="A2590">
        <v>-1.3300623165455141</v>
      </c>
      <c r="B2590">
        <v>-4.136239973980639</v>
      </c>
    </row>
    <row r="2591" spans="1:2" x14ac:dyDescent="0.25">
      <c r="A2591">
        <v>0.29905124516289888</v>
      </c>
      <c r="B2591">
        <v>-0.76858197550407459</v>
      </c>
    </row>
    <row r="2592" spans="1:2" x14ac:dyDescent="0.25">
      <c r="A2592">
        <v>-9.1903834627307113E-3</v>
      </c>
      <c r="B2592">
        <v>-4.3154963438002163</v>
      </c>
    </row>
    <row r="2593" spans="1:2" x14ac:dyDescent="0.25">
      <c r="A2593">
        <v>-0.97000255484570808</v>
      </c>
      <c r="B2593">
        <v>-0.4355601127496368</v>
      </c>
    </row>
    <row r="2594" spans="1:2" x14ac:dyDescent="0.25">
      <c r="A2594">
        <v>-1.4338641559341201</v>
      </c>
      <c r="B2594">
        <v>-4.6912004645749938</v>
      </c>
    </row>
    <row r="2595" spans="1:2" x14ac:dyDescent="0.25">
      <c r="A2595">
        <v>-0.86265126523550939</v>
      </c>
      <c r="B2595">
        <v>9.5190199557825428E-2</v>
      </c>
    </row>
    <row r="2596" spans="1:2" x14ac:dyDescent="0.25">
      <c r="A2596">
        <v>-3.0828510785934768</v>
      </c>
      <c r="B2596">
        <v>3.9223735709113901</v>
      </c>
    </row>
    <row r="2597" spans="1:2" x14ac:dyDescent="0.25">
      <c r="A2597">
        <v>-3.0820004543695809</v>
      </c>
      <c r="B2597">
        <v>2.8063026432303761</v>
      </c>
    </row>
    <row r="2598" spans="1:2" x14ac:dyDescent="0.25">
      <c r="A2598">
        <v>-3.1485709005364551</v>
      </c>
      <c r="B2598">
        <v>3.6027083838618101</v>
      </c>
    </row>
    <row r="2599" spans="1:2" x14ac:dyDescent="0.25">
      <c r="A2599">
        <v>0.2241779260399768</v>
      </c>
      <c r="B2599">
        <v>-3.2365046815217351</v>
      </c>
    </row>
    <row r="2600" spans="1:2" x14ac:dyDescent="0.25">
      <c r="A2600">
        <v>-8.5361868604241553E-2</v>
      </c>
      <c r="B2600">
        <v>-3.2945652796960538</v>
      </c>
    </row>
    <row r="2601" spans="1:2" x14ac:dyDescent="0.25">
      <c r="A2601">
        <v>-1.9877738987372959</v>
      </c>
      <c r="B2601">
        <v>-4.1998520031317987</v>
      </c>
    </row>
    <row r="2602" spans="1:2" x14ac:dyDescent="0.25">
      <c r="A2602">
        <v>0.30199743464610518</v>
      </c>
      <c r="B2602">
        <v>-1.4026488382945961</v>
      </c>
    </row>
    <row r="2603" spans="1:2" x14ac:dyDescent="0.25">
      <c r="A2603">
        <v>-3.4711563581927982</v>
      </c>
      <c r="B2603">
        <v>4.1119064645130416</v>
      </c>
    </row>
    <row r="2604" spans="1:2" x14ac:dyDescent="0.25">
      <c r="A2604">
        <v>-3.28759035273846</v>
      </c>
      <c r="B2604">
        <v>2.5083363088554602</v>
      </c>
    </row>
    <row r="2605" spans="1:2" x14ac:dyDescent="0.25">
      <c r="A2605">
        <v>-3.8751348494391213E-2</v>
      </c>
      <c r="B2605">
        <v>-1.185995408957268</v>
      </c>
    </row>
    <row r="2606" spans="1:2" x14ac:dyDescent="0.25">
      <c r="A2606">
        <v>-1.9362489835596242E-2</v>
      </c>
      <c r="B2606">
        <v>-0.90800973630858195</v>
      </c>
    </row>
    <row r="2607" spans="1:2" x14ac:dyDescent="0.25">
      <c r="A2607">
        <v>-4.160080744053543</v>
      </c>
      <c r="B2607">
        <v>3.7572699449375291</v>
      </c>
    </row>
    <row r="2608" spans="1:2" x14ac:dyDescent="0.25">
      <c r="A2608">
        <v>-0.1254193560915384</v>
      </c>
      <c r="B2608">
        <v>-3.0219251246099308</v>
      </c>
    </row>
    <row r="2609" spans="1:2" x14ac:dyDescent="0.25">
      <c r="A2609">
        <v>-3.7699262305512109</v>
      </c>
      <c r="B2609">
        <v>4.448448040505693</v>
      </c>
    </row>
    <row r="2610" spans="1:2" x14ac:dyDescent="0.25">
      <c r="A2610">
        <v>-4.6064866832557998</v>
      </c>
      <c r="B2610">
        <v>4.2013102554170318</v>
      </c>
    </row>
    <row r="2611" spans="1:2" x14ac:dyDescent="0.25">
      <c r="A2611">
        <v>0.1312356919427593</v>
      </c>
      <c r="B2611">
        <v>-4.0129736262303526</v>
      </c>
    </row>
    <row r="2612" spans="1:2" x14ac:dyDescent="0.25">
      <c r="A2612">
        <v>0.30296707598234879</v>
      </c>
      <c r="B2612">
        <v>-0.85879379260375421</v>
      </c>
    </row>
    <row r="2613" spans="1:2" x14ac:dyDescent="0.25">
      <c r="A2613">
        <v>-3.7782733698883839</v>
      </c>
      <c r="B2613">
        <v>3.7419532028507549</v>
      </c>
    </row>
    <row r="2614" spans="1:2" x14ac:dyDescent="0.25">
      <c r="A2614">
        <v>0.45146009408998711</v>
      </c>
      <c r="B2614">
        <v>-1.500445062759467</v>
      </c>
    </row>
    <row r="2615" spans="1:2" x14ac:dyDescent="0.25">
      <c r="A2615">
        <v>-0.48433999656520421</v>
      </c>
      <c r="B2615">
        <v>-1.0946738356162129</v>
      </c>
    </row>
    <row r="2616" spans="1:2" x14ac:dyDescent="0.25">
      <c r="A2616">
        <v>-0.90444805838577924</v>
      </c>
      <c r="B2616">
        <v>8.9768179720719377E-2</v>
      </c>
    </row>
    <row r="2617" spans="1:2" x14ac:dyDescent="0.25">
      <c r="A2617">
        <v>-4.1793884197222928</v>
      </c>
      <c r="B2617">
        <v>4.4011381854814768</v>
      </c>
    </row>
    <row r="2618" spans="1:2" x14ac:dyDescent="0.25">
      <c r="A2618">
        <v>-0.33165420489749042</v>
      </c>
      <c r="B2618">
        <v>-3.947093601838882</v>
      </c>
    </row>
    <row r="2619" spans="1:2" x14ac:dyDescent="0.25">
      <c r="A2619">
        <v>1.565156247773432</v>
      </c>
      <c r="B2619">
        <v>-0.52389653530467695</v>
      </c>
    </row>
    <row r="2620" spans="1:2" x14ac:dyDescent="0.25">
      <c r="A2620">
        <v>0.13354284552069151</v>
      </c>
      <c r="B2620">
        <v>-3.69692476590185</v>
      </c>
    </row>
    <row r="2621" spans="1:2" x14ac:dyDescent="0.25">
      <c r="A2621">
        <v>-0.2360078235777365</v>
      </c>
      <c r="B2621">
        <v>-3.8327680328408609</v>
      </c>
    </row>
    <row r="2622" spans="1:2" x14ac:dyDescent="0.25">
      <c r="A2622">
        <v>-0.66627468754607166</v>
      </c>
      <c r="B2622">
        <v>0.16444762400300841</v>
      </c>
    </row>
    <row r="2623" spans="1:2" x14ac:dyDescent="0.25">
      <c r="A2623">
        <v>-0.18727729968051809</v>
      </c>
      <c r="B2623">
        <v>-3.872317651177045</v>
      </c>
    </row>
    <row r="2624" spans="1:2" x14ac:dyDescent="0.25">
      <c r="A2624">
        <v>-3.8328823331767041</v>
      </c>
      <c r="B2624">
        <v>4.0718749317410552</v>
      </c>
    </row>
    <row r="2625" spans="1:2" x14ac:dyDescent="0.25">
      <c r="A2625">
        <v>0.31235910565332858</v>
      </c>
      <c r="B2625">
        <v>-4.0500609798021756</v>
      </c>
    </row>
    <row r="2626" spans="1:2" x14ac:dyDescent="0.25">
      <c r="A2626">
        <v>7.5412332201930887E-2</v>
      </c>
      <c r="B2626">
        <v>-3.739169975543287</v>
      </c>
    </row>
    <row r="2627" spans="1:2" x14ac:dyDescent="0.25">
      <c r="A2627">
        <v>-1.696252156605716</v>
      </c>
      <c r="B2627">
        <v>-3.8358749116680251</v>
      </c>
    </row>
    <row r="2628" spans="1:2" x14ac:dyDescent="0.25">
      <c r="A2628">
        <v>-3.252084371537022</v>
      </c>
      <c r="B2628">
        <v>2.545637533250853</v>
      </c>
    </row>
    <row r="2629" spans="1:2" x14ac:dyDescent="0.25">
      <c r="A2629">
        <v>-0.28451535673848422</v>
      </c>
      <c r="B2629">
        <v>-0.51446498650299888</v>
      </c>
    </row>
    <row r="2630" spans="1:2" x14ac:dyDescent="0.25">
      <c r="A2630">
        <v>-3.3770791487420082</v>
      </c>
      <c r="B2630">
        <v>4.1740718874560034</v>
      </c>
    </row>
    <row r="2631" spans="1:2" x14ac:dyDescent="0.25">
      <c r="A2631">
        <v>-0.82034033520444205</v>
      </c>
      <c r="B2631">
        <v>-4.5659755836341471</v>
      </c>
    </row>
    <row r="2632" spans="1:2" x14ac:dyDescent="0.25">
      <c r="A2632">
        <v>-0.42806431051952137</v>
      </c>
      <c r="B2632">
        <v>-0.16983913997730599</v>
      </c>
    </row>
    <row r="2633" spans="1:2" x14ac:dyDescent="0.25">
      <c r="A2633">
        <v>-0.52665765941604681</v>
      </c>
      <c r="B2633">
        <v>-1.061470508764947</v>
      </c>
    </row>
    <row r="2634" spans="1:2" x14ac:dyDescent="0.25">
      <c r="A2634">
        <v>-3.1389304288196902</v>
      </c>
      <c r="B2634">
        <v>3.563479870848957</v>
      </c>
    </row>
    <row r="2635" spans="1:2" x14ac:dyDescent="0.25">
      <c r="A2635">
        <v>-4.3269133197484964</v>
      </c>
      <c r="B2635">
        <v>3.9998508859773358</v>
      </c>
    </row>
    <row r="2636" spans="1:2" x14ac:dyDescent="0.25">
      <c r="A2636">
        <v>-0.44042010571396661</v>
      </c>
      <c r="B2636">
        <v>-4.2819128838021854</v>
      </c>
    </row>
    <row r="2637" spans="1:2" x14ac:dyDescent="0.25">
      <c r="A2637">
        <v>0.96991964386060636</v>
      </c>
      <c r="B2637">
        <v>-0.62111916013015989</v>
      </c>
    </row>
    <row r="2638" spans="1:2" x14ac:dyDescent="0.25">
      <c r="A2638">
        <v>-2.199911977263358E-2</v>
      </c>
      <c r="B2638">
        <v>-0.7493706771255606</v>
      </c>
    </row>
    <row r="2639" spans="1:2" x14ac:dyDescent="0.25">
      <c r="A2639">
        <v>1.018394142154569</v>
      </c>
      <c r="B2639">
        <v>-0.91138163609829026</v>
      </c>
    </row>
    <row r="2640" spans="1:2" x14ac:dyDescent="0.25">
      <c r="A2640">
        <v>-0.20624614244952499</v>
      </c>
      <c r="B2640">
        <v>-1.1766766502527051</v>
      </c>
    </row>
    <row r="2641" spans="1:2" x14ac:dyDescent="0.25">
      <c r="A2641">
        <v>0.2999247718038085</v>
      </c>
      <c r="B2641">
        <v>-3.3368047678050869</v>
      </c>
    </row>
    <row r="2642" spans="1:2" x14ac:dyDescent="0.25">
      <c r="A2642">
        <v>-2.8851619313782959</v>
      </c>
      <c r="B2642">
        <v>2.090199772568563</v>
      </c>
    </row>
    <row r="2643" spans="1:2" x14ac:dyDescent="0.25">
      <c r="A2643">
        <v>-1.879621887907674</v>
      </c>
      <c r="B2643">
        <v>-3.9236960059618009</v>
      </c>
    </row>
    <row r="2644" spans="1:2" x14ac:dyDescent="0.25">
      <c r="A2644">
        <v>-3.224689837260085</v>
      </c>
      <c r="B2644">
        <v>4.1561400709998289</v>
      </c>
    </row>
    <row r="2645" spans="1:2" x14ac:dyDescent="0.25">
      <c r="A2645">
        <v>0.24714327795046431</v>
      </c>
      <c r="B2645">
        <v>-4.1579464687798273</v>
      </c>
    </row>
    <row r="2646" spans="1:2" x14ac:dyDescent="0.25">
      <c r="A2646">
        <v>-3.8137167836966821</v>
      </c>
      <c r="B2646">
        <v>4.204036474329909</v>
      </c>
    </row>
    <row r="2647" spans="1:2" x14ac:dyDescent="0.25">
      <c r="A2647">
        <v>-1.348939944338946</v>
      </c>
      <c r="B2647">
        <v>-4.3199658824527676</v>
      </c>
    </row>
    <row r="2648" spans="1:2" x14ac:dyDescent="0.25">
      <c r="A2648">
        <v>0.70044009336505131</v>
      </c>
      <c r="B2648">
        <v>-0.89490884883105337</v>
      </c>
    </row>
    <row r="2649" spans="1:2" x14ac:dyDescent="0.25">
      <c r="A2649">
        <v>-0.1150905030696595</v>
      </c>
      <c r="B2649">
        <v>-3.0231641231134159</v>
      </c>
    </row>
    <row r="2650" spans="1:2" x14ac:dyDescent="0.25">
      <c r="A2650">
        <v>-0.1076896550836034</v>
      </c>
      <c r="B2650">
        <v>-3.1370944266816552</v>
      </c>
    </row>
    <row r="2651" spans="1:2" x14ac:dyDescent="0.25">
      <c r="A2651">
        <v>-6.5762280200730716E-2</v>
      </c>
      <c r="B2651">
        <v>-2.9564155097394091</v>
      </c>
    </row>
    <row r="2652" spans="1:2" x14ac:dyDescent="0.25">
      <c r="A2652">
        <v>-0.97589184636037052</v>
      </c>
      <c r="B2652">
        <v>9.5702744279977547E-2</v>
      </c>
    </row>
    <row r="2653" spans="1:2" x14ac:dyDescent="0.25">
      <c r="A2653">
        <v>-0.71190170320000279</v>
      </c>
      <c r="B2653">
        <v>-0.48567794369319528</v>
      </c>
    </row>
    <row r="2654" spans="1:2" x14ac:dyDescent="0.25">
      <c r="A2654">
        <v>1.6098994996482929E-2</v>
      </c>
      <c r="B2654">
        <v>-3.2362569711177831</v>
      </c>
    </row>
    <row r="2655" spans="1:2" x14ac:dyDescent="0.25">
      <c r="A2655">
        <v>0.33005304464715152</v>
      </c>
      <c r="B2655">
        <v>-3.9462857599392511</v>
      </c>
    </row>
    <row r="2656" spans="1:2" x14ac:dyDescent="0.25">
      <c r="A2656">
        <v>-2.994709656109547</v>
      </c>
      <c r="B2656">
        <v>3.614819496690433</v>
      </c>
    </row>
    <row r="2657" spans="1:2" x14ac:dyDescent="0.25">
      <c r="A2657">
        <v>1.1605683731827601</v>
      </c>
      <c r="B2657">
        <v>-1.025301698339572</v>
      </c>
    </row>
    <row r="2658" spans="1:2" x14ac:dyDescent="0.25">
      <c r="A2658">
        <v>1.05191284066863</v>
      </c>
      <c r="B2658">
        <v>-0.70328296230828635</v>
      </c>
    </row>
    <row r="2659" spans="1:2" x14ac:dyDescent="0.25">
      <c r="A2659">
        <v>0.74737357353008904</v>
      </c>
      <c r="B2659">
        <v>-0.84325605917455015</v>
      </c>
    </row>
    <row r="2660" spans="1:2" x14ac:dyDescent="0.25">
      <c r="A2660">
        <v>1.2204834250847241</v>
      </c>
      <c r="B2660">
        <v>-0.7053675983335419</v>
      </c>
    </row>
    <row r="2661" spans="1:2" x14ac:dyDescent="0.25">
      <c r="A2661">
        <v>0.60144050697365725</v>
      </c>
      <c r="B2661">
        <v>-0.8804884424243351</v>
      </c>
    </row>
    <row r="2662" spans="1:2" x14ac:dyDescent="0.25">
      <c r="A2662">
        <v>1.242731706192338</v>
      </c>
      <c r="B2662">
        <v>-0.32347377304189823</v>
      </c>
    </row>
    <row r="2663" spans="1:2" x14ac:dyDescent="0.25">
      <c r="A2663">
        <v>1.377909560867534</v>
      </c>
      <c r="B2663">
        <v>-0.37170716630877298</v>
      </c>
    </row>
    <row r="2664" spans="1:2" x14ac:dyDescent="0.25">
      <c r="A2664">
        <v>-0.1834632887993275</v>
      </c>
      <c r="B2664">
        <v>-4.332468358719229</v>
      </c>
    </row>
    <row r="2665" spans="1:2" x14ac:dyDescent="0.25">
      <c r="A2665">
        <v>-1.5730491256502039</v>
      </c>
      <c r="B2665">
        <v>-3.972722807908978</v>
      </c>
    </row>
    <row r="2666" spans="1:2" x14ac:dyDescent="0.25">
      <c r="A2666">
        <v>-0.55309847386994804</v>
      </c>
      <c r="B2666">
        <v>9.8654528096490196E-2</v>
      </c>
    </row>
    <row r="2667" spans="1:2" x14ac:dyDescent="0.25">
      <c r="A2667">
        <v>-3.231155856066426</v>
      </c>
      <c r="B2667">
        <v>2.4543190270910431</v>
      </c>
    </row>
    <row r="2668" spans="1:2" x14ac:dyDescent="0.25">
      <c r="A2668">
        <v>-2.548267624279934</v>
      </c>
      <c r="B2668">
        <v>2.4688679518245551</v>
      </c>
    </row>
    <row r="2669" spans="1:2" x14ac:dyDescent="0.25">
      <c r="A2669">
        <v>-3.924987731454491</v>
      </c>
      <c r="B2669">
        <v>3.8874735775377598</v>
      </c>
    </row>
    <row r="2670" spans="1:2" x14ac:dyDescent="0.25">
      <c r="A2670">
        <v>1.4212173737739899</v>
      </c>
      <c r="B2670">
        <v>-0.33160665751480778</v>
      </c>
    </row>
    <row r="2671" spans="1:2" x14ac:dyDescent="0.25">
      <c r="A2671">
        <v>0.41434919553029859</v>
      </c>
      <c r="B2671">
        <v>-1.3475164687662711</v>
      </c>
    </row>
    <row r="2672" spans="1:2" x14ac:dyDescent="0.25">
      <c r="A2672">
        <v>1.5747969819544081</v>
      </c>
      <c r="B2672">
        <v>-0.40364627358239641</v>
      </c>
    </row>
    <row r="2673" spans="1:2" x14ac:dyDescent="0.25">
      <c r="A2673">
        <v>0.79879424318639758</v>
      </c>
      <c r="B2673">
        <v>-1.081940092720554</v>
      </c>
    </row>
    <row r="2674" spans="1:2" x14ac:dyDescent="0.25">
      <c r="A2674">
        <v>-0.45159868040921741</v>
      </c>
      <c r="B2674">
        <v>-0.29041557593687811</v>
      </c>
    </row>
    <row r="2675" spans="1:2" x14ac:dyDescent="0.25">
      <c r="A2675">
        <v>-3.893200996988877</v>
      </c>
      <c r="B2675">
        <v>3.763780856967597</v>
      </c>
    </row>
    <row r="2676" spans="1:2" x14ac:dyDescent="0.25">
      <c r="A2676">
        <v>1.750322656118217</v>
      </c>
      <c r="B2676">
        <v>-0.49434581708345549</v>
      </c>
    </row>
    <row r="2677" spans="1:2" x14ac:dyDescent="0.25">
      <c r="A2677">
        <v>-0.51468848657771671</v>
      </c>
      <c r="B2677">
        <v>-4.2399315361936702</v>
      </c>
    </row>
    <row r="2678" spans="1:2" x14ac:dyDescent="0.25">
      <c r="A2678">
        <v>-0.4861283095592801</v>
      </c>
      <c r="B2678">
        <v>-0.40677491707510732</v>
      </c>
    </row>
    <row r="2679" spans="1:2" x14ac:dyDescent="0.25">
      <c r="A2679">
        <v>-1.343106691197935</v>
      </c>
      <c r="B2679">
        <v>-4.1209721324029989</v>
      </c>
    </row>
    <row r="2680" spans="1:2" x14ac:dyDescent="0.25">
      <c r="A2680">
        <v>-1.34179140586856</v>
      </c>
      <c r="B2680">
        <v>-3.997178654967906</v>
      </c>
    </row>
    <row r="2681" spans="1:2" x14ac:dyDescent="0.25">
      <c r="A2681">
        <v>-5.6079524906180733E-2</v>
      </c>
      <c r="B2681">
        <v>-0.90231633835713221</v>
      </c>
    </row>
    <row r="2682" spans="1:2" x14ac:dyDescent="0.25">
      <c r="A2682">
        <v>-0.50206911770748686</v>
      </c>
      <c r="B2682">
        <v>-0.16504981330006999</v>
      </c>
    </row>
    <row r="2683" spans="1:2" x14ac:dyDescent="0.25">
      <c r="A2683">
        <v>-2.9700409367311131</v>
      </c>
      <c r="B2683">
        <v>1.951601830126688</v>
      </c>
    </row>
    <row r="2684" spans="1:2" x14ac:dyDescent="0.25">
      <c r="A2684">
        <v>-1.1887231720949629</v>
      </c>
      <c r="B2684">
        <v>-4.0699431075460168</v>
      </c>
    </row>
    <row r="2685" spans="1:2" x14ac:dyDescent="0.25">
      <c r="A2685">
        <v>-1.4784446503223641</v>
      </c>
      <c r="B2685">
        <v>-4.105711874921834</v>
      </c>
    </row>
    <row r="2686" spans="1:2" x14ac:dyDescent="0.25">
      <c r="A2686">
        <v>-2.8615897085852242</v>
      </c>
      <c r="B2686">
        <v>3.710633781428045</v>
      </c>
    </row>
    <row r="2687" spans="1:2" x14ac:dyDescent="0.25">
      <c r="A2687">
        <v>-3.053312355050132</v>
      </c>
      <c r="B2687">
        <v>3.5072367897043022</v>
      </c>
    </row>
    <row r="2688" spans="1:2" x14ac:dyDescent="0.25">
      <c r="A2688">
        <v>-4.4094984566029174</v>
      </c>
      <c r="B2688">
        <v>3.6717761167432008</v>
      </c>
    </row>
    <row r="2689" spans="1:2" x14ac:dyDescent="0.25">
      <c r="A2689">
        <v>1.1890187070261009</v>
      </c>
      <c r="B2689">
        <v>-0.69863895686987409</v>
      </c>
    </row>
    <row r="2690" spans="1:2" x14ac:dyDescent="0.25">
      <c r="A2690">
        <v>0.21308160803301471</v>
      </c>
      <c r="B2690">
        <v>-3.6729507647974029</v>
      </c>
    </row>
    <row r="2691" spans="1:2" x14ac:dyDescent="0.25">
      <c r="A2691">
        <v>-1.3514103597410461</v>
      </c>
      <c r="B2691">
        <v>-4.1516799845333026</v>
      </c>
    </row>
    <row r="2692" spans="1:2" x14ac:dyDescent="0.25">
      <c r="A2692">
        <v>-2.065541218510889</v>
      </c>
      <c r="B2692">
        <v>-4.0839134383606339</v>
      </c>
    </row>
    <row r="2693" spans="1:2" x14ac:dyDescent="0.25">
      <c r="A2693">
        <v>0.82485416500965747</v>
      </c>
      <c r="B2693">
        <v>-1.4826114885811419</v>
      </c>
    </row>
    <row r="2694" spans="1:2" x14ac:dyDescent="0.25">
      <c r="A2694">
        <v>1.414324274608056</v>
      </c>
      <c r="B2694">
        <v>-0.44015590686200201</v>
      </c>
    </row>
    <row r="2695" spans="1:2" x14ac:dyDescent="0.25">
      <c r="A2695">
        <v>-3.6245404658867999</v>
      </c>
      <c r="B2695">
        <v>4.2465560553956756</v>
      </c>
    </row>
    <row r="2696" spans="1:2" x14ac:dyDescent="0.25">
      <c r="A2696">
        <v>-0.74096224039635272</v>
      </c>
      <c r="B2696">
        <v>-4.507401258401883E-2</v>
      </c>
    </row>
    <row r="2697" spans="1:2" x14ac:dyDescent="0.25">
      <c r="A2697">
        <v>-3.1592823264015411</v>
      </c>
      <c r="B2697">
        <v>4.0921308992249976</v>
      </c>
    </row>
    <row r="2698" spans="1:2" x14ac:dyDescent="0.25">
      <c r="A2698">
        <v>-0.77622562655604121</v>
      </c>
      <c r="B2698">
        <v>-6.7773425691762312E-2</v>
      </c>
    </row>
    <row r="2699" spans="1:2" x14ac:dyDescent="0.25">
      <c r="A2699">
        <v>0.99993456610885212</v>
      </c>
      <c r="B2699">
        <v>-1.000355553078206</v>
      </c>
    </row>
    <row r="2700" spans="1:2" x14ac:dyDescent="0.25">
      <c r="A2700">
        <v>1.07805078325207</v>
      </c>
      <c r="B2700">
        <v>-0.83208090809473856</v>
      </c>
    </row>
    <row r="2701" spans="1:2" x14ac:dyDescent="0.25">
      <c r="A2701">
        <v>-6.0316907197967118E-2</v>
      </c>
      <c r="B2701">
        <v>-0.66425825822709561</v>
      </c>
    </row>
    <row r="2702" spans="1:2" x14ac:dyDescent="0.25">
      <c r="A2702">
        <v>1.6850942814708669</v>
      </c>
      <c r="B2702">
        <v>-0.69433348393275962</v>
      </c>
    </row>
    <row r="2703" spans="1:2" x14ac:dyDescent="0.25">
      <c r="A2703">
        <v>0.1168540098457642</v>
      </c>
      <c r="B2703">
        <v>-4.2441389307066499</v>
      </c>
    </row>
    <row r="2704" spans="1:2" x14ac:dyDescent="0.25">
      <c r="A2704">
        <v>0.19774708565135549</v>
      </c>
      <c r="B2704">
        <v>-4.1021692018741742</v>
      </c>
    </row>
    <row r="2705" spans="1:2" x14ac:dyDescent="0.25">
      <c r="A2705">
        <v>-1.1290967293927019</v>
      </c>
      <c r="B2705">
        <v>-4.4351480250583242</v>
      </c>
    </row>
    <row r="2706" spans="1:2" x14ac:dyDescent="0.25">
      <c r="A2706">
        <v>-4.2098983066879727</v>
      </c>
      <c r="B2706">
        <v>4.1102795154144376</v>
      </c>
    </row>
    <row r="2707" spans="1:2" x14ac:dyDescent="0.25">
      <c r="A2707">
        <v>-0.46292068196719571</v>
      </c>
      <c r="B2707">
        <v>-4.1566928564135317</v>
      </c>
    </row>
    <row r="2708" spans="1:2" x14ac:dyDescent="0.25">
      <c r="A2708">
        <v>-0.30434714225569087</v>
      </c>
      <c r="B2708">
        <v>-3.691692726984479</v>
      </c>
    </row>
    <row r="2709" spans="1:2" x14ac:dyDescent="0.25">
      <c r="A2709">
        <v>-2.714165615453326</v>
      </c>
      <c r="B2709">
        <v>2.5718808476373982</v>
      </c>
    </row>
    <row r="2710" spans="1:2" x14ac:dyDescent="0.25">
      <c r="A2710">
        <v>0.2392968838546182</v>
      </c>
      <c r="B2710">
        <v>-1.365243134207881</v>
      </c>
    </row>
    <row r="2711" spans="1:2" x14ac:dyDescent="0.25">
      <c r="A2711">
        <v>-1.7904038778237561</v>
      </c>
      <c r="B2711">
        <v>-3.9521325132539391</v>
      </c>
    </row>
    <row r="2712" spans="1:2" x14ac:dyDescent="0.25">
      <c r="A2712">
        <v>-3.347675942554853</v>
      </c>
      <c r="B2712">
        <v>4.2383929124560593</v>
      </c>
    </row>
    <row r="2713" spans="1:2" x14ac:dyDescent="0.25">
      <c r="A2713">
        <v>-0.94455497593132809</v>
      </c>
      <c r="B2713">
        <v>-4.1224412742110363</v>
      </c>
    </row>
    <row r="2714" spans="1:2" x14ac:dyDescent="0.25">
      <c r="A2714">
        <v>1.4932140911508871</v>
      </c>
      <c r="B2714">
        <v>-0.4952810035373586</v>
      </c>
    </row>
    <row r="2715" spans="1:2" x14ac:dyDescent="0.25">
      <c r="A2715">
        <v>-0.71013770561798295</v>
      </c>
      <c r="B2715">
        <v>-4.3798659376026317</v>
      </c>
    </row>
    <row r="2716" spans="1:2" x14ac:dyDescent="0.25">
      <c r="A2716">
        <v>-0.6459738617461106</v>
      </c>
      <c r="B2716">
        <v>-0.13175057931108239</v>
      </c>
    </row>
    <row r="2717" spans="1:2" x14ac:dyDescent="0.25">
      <c r="A2717">
        <v>-3.889862831541091</v>
      </c>
      <c r="B2717">
        <v>3.785192529583842</v>
      </c>
    </row>
    <row r="2718" spans="1:2" x14ac:dyDescent="0.25">
      <c r="A2718">
        <v>-0.37861634956437767</v>
      </c>
      <c r="B2718">
        <v>-3.950492927961414</v>
      </c>
    </row>
    <row r="2719" spans="1:2" x14ac:dyDescent="0.25">
      <c r="A2719">
        <v>-2.8098717853393191</v>
      </c>
      <c r="B2719">
        <v>3.6524382798447048</v>
      </c>
    </row>
    <row r="2720" spans="1:2" x14ac:dyDescent="0.25">
      <c r="A2720">
        <v>-0.44148501528841272</v>
      </c>
      <c r="B2720">
        <v>-0.8415405106908973</v>
      </c>
    </row>
    <row r="2721" spans="1:2" x14ac:dyDescent="0.25">
      <c r="A2721">
        <v>0.95626006761461402</v>
      </c>
      <c r="B2721">
        <v>-1.1943776187516271</v>
      </c>
    </row>
    <row r="2722" spans="1:2" x14ac:dyDescent="0.25">
      <c r="A2722">
        <v>1.5807496361187801</v>
      </c>
      <c r="B2722">
        <v>-0.88054612029198043</v>
      </c>
    </row>
    <row r="2723" spans="1:2" x14ac:dyDescent="0.25">
      <c r="A2723">
        <v>-2.7834697981731349</v>
      </c>
      <c r="B2723">
        <v>3.2692957737378441</v>
      </c>
    </row>
    <row r="2724" spans="1:2" x14ac:dyDescent="0.25">
      <c r="A2724">
        <v>-3.4364632899518219</v>
      </c>
      <c r="B2724">
        <v>3.8168940750458651</v>
      </c>
    </row>
    <row r="2725" spans="1:2" x14ac:dyDescent="0.25">
      <c r="A2725">
        <v>-4.2875305487638684</v>
      </c>
      <c r="B2725">
        <v>4.0770547122228411</v>
      </c>
    </row>
    <row r="2726" spans="1:2" x14ac:dyDescent="0.25">
      <c r="A2726">
        <v>-1.8995297032701659</v>
      </c>
      <c r="B2726">
        <v>-4.1522922103467881</v>
      </c>
    </row>
    <row r="2727" spans="1:2" x14ac:dyDescent="0.25">
      <c r="A2727">
        <v>-6.0309606100344748E-2</v>
      </c>
      <c r="B2727">
        <v>-4.4880613115078001</v>
      </c>
    </row>
    <row r="2728" spans="1:2" x14ac:dyDescent="0.25">
      <c r="A2728">
        <v>5.111921947497633E-2</v>
      </c>
      <c r="B2728">
        <v>-3.897991569614478</v>
      </c>
    </row>
    <row r="2729" spans="1:2" x14ac:dyDescent="0.25">
      <c r="A2729">
        <v>-3.0456325210012212</v>
      </c>
      <c r="B2729">
        <v>2.6539423121469161</v>
      </c>
    </row>
    <row r="2730" spans="1:2" x14ac:dyDescent="0.25">
      <c r="A2730">
        <v>-2.5052963551253079E-2</v>
      </c>
      <c r="B2730">
        <v>-3.651819898998196</v>
      </c>
    </row>
    <row r="2731" spans="1:2" x14ac:dyDescent="0.25">
      <c r="A2731">
        <v>-0.337856034786719</v>
      </c>
      <c r="B2731">
        <v>-3.6084602540880639E-3</v>
      </c>
    </row>
    <row r="2732" spans="1:2" x14ac:dyDescent="0.25">
      <c r="A2732">
        <v>1.483133238595943</v>
      </c>
      <c r="B2732">
        <v>-0.97786248011053623</v>
      </c>
    </row>
    <row r="2733" spans="1:2" x14ac:dyDescent="0.25">
      <c r="A2733">
        <v>-0.55189996231996741</v>
      </c>
      <c r="B2733">
        <v>-0.76655898138160017</v>
      </c>
    </row>
    <row r="2734" spans="1:2" x14ac:dyDescent="0.25">
      <c r="A2734">
        <v>-0.58535275990953894</v>
      </c>
      <c r="B2734">
        <v>0.10821089417313801</v>
      </c>
    </row>
    <row r="2735" spans="1:2" x14ac:dyDescent="0.25">
      <c r="A2735">
        <v>-2.6784994672258611</v>
      </c>
      <c r="B2735">
        <v>3.457737567995824</v>
      </c>
    </row>
    <row r="2736" spans="1:2" x14ac:dyDescent="0.25">
      <c r="A2736">
        <v>-3.829062369518677</v>
      </c>
      <c r="B2736">
        <v>3.959440059796083</v>
      </c>
    </row>
    <row r="2737" spans="1:2" x14ac:dyDescent="0.25">
      <c r="A2737">
        <v>-2.6657615782579521E-2</v>
      </c>
      <c r="B2737">
        <v>-0.90263440761458846</v>
      </c>
    </row>
    <row r="2738" spans="1:2" x14ac:dyDescent="0.25">
      <c r="A2738">
        <v>0.1901835913662597</v>
      </c>
      <c r="B2738">
        <v>-3.7513291007997029</v>
      </c>
    </row>
    <row r="2739" spans="1:2" x14ac:dyDescent="0.25">
      <c r="A2739">
        <v>-0.63466749569613268</v>
      </c>
      <c r="B2739">
        <v>0.26328530422340302</v>
      </c>
    </row>
    <row r="2740" spans="1:2" x14ac:dyDescent="0.25">
      <c r="A2740">
        <v>-0.15939138658583579</v>
      </c>
      <c r="B2740">
        <v>-3.3224894517321109</v>
      </c>
    </row>
    <row r="2741" spans="1:2" x14ac:dyDescent="0.25">
      <c r="A2741">
        <v>-0.60531367188370888</v>
      </c>
      <c r="B2741">
        <v>-1.027567808076</v>
      </c>
    </row>
    <row r="2742" spans="1:2" x14ac:dyDescent="0.25">
      <c r="A2742">
        <v>-0.1215672494036681</v>
      </c>
      <c r="B2742">
        <v>-3.6787627214305112</v>
      </c>
    </row>
    <row r="2743" spans="1:2" x14ac:dyDescent="0.25">
      <c r="A2743">
        <v>-0.1501143468622376</v>
      </c>
      <c r="B2743">
        <v>-3.5518379939106999</v>
      </c>
    </row>
    <row r="2744" spans="1:2" x14ac:dyDescent="0.25">
      <c r="A2744">
        <v>-6.1396666024922331E-2</v>
      </c>
      <c r="B2744">
        <v>-1.401754556923577</v>
      </c>
    </row>
    <row r="2745" spans="1:2" x14ac:dyDescent="0.25">
      <c r="A2745">
        <v>-0.83309566117853029</v>
      </c>
      <c r="B2745">
        <v>-4.6264352430830176</v>
      </c>
    </row>
    <row r="2746" spans="1:2" x14ac:dyDescent="0.25">
      <c r="A2746">
        <v>-0.72248170233058029</v>
      </c>
      <c r="B2746">
        <v>-0.23254526223542821</v>
      </c>
    </row>
    <row r="2747" spans="1:2" x14ac:dyDescent="0.25">
      <c r="A2747">
        <v>1.201760682118731</v>
      </c>
      <c r="B2747">
        <v>-1.2215532153304001</v>
      </c>
    </row>
    <row r="2748" spans="1:2" x14ac:dyDescent="0.25">
      <c r="A2748">
        <v>1.4728396967955431</v>
      </c>
      <c r="B2748">
        <v>-0.68710778804378414</v>
      </c>
    </row>
    <row r="2749" spans="1:2" x14ac:dyDescent="0.25">
      <c r="A2749">
        <v>-5.1581426834222288E-2</v>
      </c>
      <c r="B2749">
        <v>-3.196566741390876</v>
      </c>
    </row>
    <row r="2750" spans="1:2" x14ac:dyDescent="0.25">
      <c r="A2750">
        <v>1.213888297365556</v>
      </c>
      <c r="B2750">
        <v>-0.69172844898051244</v>
      </c>
    </row>
    <row r="2751" spans="1:2" x14ac:dyDescent="0.25">
      <c r="A2751">
        <v>-2.4148638139957049E-2</v>
      </c>
      <c r="B2751">
        <v>-4.1912633038434262</v>
      </c>
    </row>
    <row r="2752" spans="1:2" x14ac:dyDescent="0.25">
      <c r="A2752">
        <v>-0.38227978738195351</v>
      </c>
      <c r="B2752">
        <v>-1.197590077203724</v>
      </c>
    </row>
    <row r="2753" spans="1:2" x14ac:dyDescent="0.25">
      <c r="A2753">
        <v>-1.2459789768447489</v>
      </c>
      <c r="B2753">
        <v>-4.2383054099664834</v>
      </c>
    </row>
    <row r="2754" spans="1:2" x14ac:dyDescent="0.25">
      <c r="A2754">
        <v>0.24476178669201951</v>
      </c>
      <c r="B2754">
        <v>-3.9561905233654899</v>
      </c>
    </row>
    <row r="2755" spans="1:2" x14ac:dyDescent="0.25">
      <c r="A2755">
        <v>-0.20036630318505269</v>
      </c>
      <c r="B2755">
        <v>-3.1082223484631748</v>
      </c>
    </row>
    <row r="2756" spans="1:2" x14ac:dyDescent="0.25">
      <c r="A2756">
        <v>-0.41478137382806768</v>
      </c>
      <c r="B2756">
        <v>-0.27807609506986469</v>
      </c>
    </row>
    <row r="2757" spans="1:2" x14ac:dyDescent="0.25">
      <c r="A2757">
        <v>0.63278982350703261</v>
      </c>
      <c r="B2757">
        <v>-1.2341665203888219</v>
      </c>
    </row>
    <row r="2758" spans="1:2" x14ac:dyDescent="0.25">
      <c r="A2758">
        <v>1.5934584130441529</v>
      </c>
      <c r="B2758">
        <v>-0.37298495442568952</v>
      </c>
    </row>
    <row r="2759" spans="1:2" x14ac:dyDescent="0.25">
      <c r="A2759">
        <v>1.216838309453244</v>
      </c>
      <c r="B2759">
        <v>-1.2841715004038861</v>
      </c>
    </row>
    <row r="2760" spans="1:2" x14ac:dyDescent="0.25">
      <c r="A2760">
        <v>-0.19041940583925229</v>
      </c>
      <c r="B2760">
        <v>-0.96408330046768131</v>
      </c>
    </row>
    <row r="2761" spans="1:2" x14ac:dyDescent="0.25">
      <c r="A2761">
        <v>-0.53592046024533668</v>
      </c>
      <c r="B2761">
        <v>-0.95551226944236656</v>
      </c>
    </row>
    <row r="2762" spans="1:2" x14ac:dyDescent="0.25">
      <c r="A2762">
        <v>-3.0868261400239918</v>
      </c>
      <c r="B2762">
        <v>3.0584174332493799</v>
      </c>
    </row>
    <row r="2763" spans="1:2" x14ac:dyDescent="0.25">
      <c r="A2763">
        <v>1.596648693582339</v>
      </c>
      <c r="B2763">
        <v>-0.524243051035163</v>
      </c>
    </row>
    <row r="2764" spans="1:2" x14ac:dyDescent="0.25">
      <c r="A2764">
        <v>-0.60923308745355209</v>
      </c>
      <c r="B2764">
        <v>-0.61001958161256831</v>
      </c>
    </row>
    <row r="2765" spans="1:2" x14ac:dyDescent="0.25">
      <c r="A2765">
        <v>-0.79617314763301206</v>
      </c>
      <c r="B2765">
        <v>-4.5036097799780146</v>
      </c>
    </row>
    <row r="2766" spans="1:2" x14ac:dyDescent="0.25">
      <c r="A2766">
        <v>-0.12221878140219471</v>
      </c>
      <c r="B2766">
        <v>-3.4280611937939969</v>
      </c>
    </row>
    <row r="2767" spans="1:2" x14ac:dyDescent="0.25">
      <c r="A2767">
        <v>-0.77449179173021476</v>
      </c>
      <c r="B2767">
        <v>-0.44750009180844952</v>
      </c>
    </row>
    <row r="2768" spans="1:2" x14ac:dyDescent="0.25">
      <c r="A2768">
        <v>-1.2303641633806039</v>
      </c>
      <c r="B2768">
        <v>-4.0651601877084422</v>
      </c>
    </row>
    <row r="2769" spans="1:2" x14ac:dyDescent="0.25">
      <c r="A2769">
        <v>-0.7187273594984942</v>
      </c>
      <c r="B2769">
        <v>-4.2634953949600849</v>
      </c>
    </row>
    <row r="2770" spans="1:2" x14ac:dyDescent="0.25">
      <c r="A2770">
        <v>-0.97682529736189982</v>
      </c>
      <c r="B2770">
        <v>-4.3297973232614009</v>
      </c>
    </row>
    <row r="2771" spans="1:2" x14ac:dyDescent="0.25">
      <c r="A2771">
        <v>-0.92405287004434822</v>
      </c>
      <c r="B2771">
        <v>-4.1645529329613833</v>
      </c>
    </row>
    <row r="2772" spans="1:2" x14ac:dyDescent="0.25">
      <c r="A2772">
        <v>-2.9803363094925719</v>
      </c>
      <c r="B2772">
        <v>2.2633548678445381</v>
      </c>
    </row>
    <row r="2773" spans="1:2" x14ac:dyDescent="0.25">
      <c r="A2773">
        <v>1.178275825142689</v>
      </c>
      <c r="B2773">
        <v>-0.81776928596093512</v>
      </c>
    </row>
    <row r="2774" spans="1:2" x14ac:dyDescent="0.25">
      <c r="A2774">
        <v>-0.74554231341733335</v>
      </c>
      <c r="B2774">
        <v>-0.38006267221744322</v>
      </c>
    </row>
    <row r="2775" spans="1:2" x14ac:dyDescent="0.25">
      <c r="A2775">
        <v>-0.42409065598370971</v>
      </c>
      <c r="B2775">
        <v>-3.887935830758654</v>
      </c>
    </row>
    <row r="2776" spans="1:2" x14ac:dyDescent="0.25">
      <c r="A2776">
        <v>-1.0781695803373601</v>
      </c>
      <c r="B2776">
        <v>-4.4985217530908539</v>
      </c>
    </row>
    <row r="2777" spans="1:2" x14ac:dyDescent="0.25">
      <c r="A2777">
        <v>-2.8044495009965971</v>
      </c>
      <c r="B2777">
        <v>3.9117270115502829</v>
      </c>
    </row>
    <row r="2778" spans="1:2" x14ac:dyDescent="0.25">
      <c r="A2778">
        <v>0.69800374199048398</v>
      </c>
      <c r="B2778">
        <v>-1.025654983503651</v>
      </c>
    </row>
    <row r="2779" spans="1:2" x14ac:dyDescent="0.25">
      <c r="A2779">
        <v>-0.45913151708903188</v>
      </c>
      <c r="B2779">
        <v>1.8424150602279279E-2</v>
      </c>
    </row>
    <row r="2780" spans="1:2" x14ac:dyDescent="0.25">
      <c r="A2780">
        <v>-0.55376660648984699</v>
      </c>
      <c r="B2780">
        <v>-0.43719248519511189</v>
      </c>
    </row>
    <row r="2781" spans="1:2" x14ac:dyDescent="0.25">
      <c r="A2781">
        <v>-0.58242514084642005</v>
      </c>
      <c r="B2781">
        <v>-4.5221804435815116</v>
      </c>
    </row>
    <row r="2782" spans="1:2" x14ac:dyDescent="0.25">
      <c r="A2782">
        <v>-2.6745787777416381</v>
      </c>
      <c r="B2782">
        <v>3.3333731653417962</v>
      </c>
    </row>
    <row r="2783" spans="1:2" x14ac:dyDescent="0.25">
      <c r="A2783">
        <v>-0.37908727658059987</v>
      </c>
      <c r="B2783">
        <v>-2.1516892116828109E-2</v>
      </c>
    </row>
    <row r="2784" spans="1:2" x14ac:dyDescent="0.25">
      <c r="A2784">
        <v>0.36269833683126662</v>
      </c>
      <c r="B2784">
        <v>-3.7498528929215431</v>
      </c>
    </row>
    <row r="2785" spans="1:2" x14ac:dyDescent="0.25">
      <c r="A2785">
        <v>-2.625930910920351</v>
      </c>
      <c r="B2785">
        <v>2.3684874744604549</v>
      </c>
    </row>
    <row r="2786" spans="1:2" x14ac:dyDescent="0.25">
      <c r="A2786">
        <v>0.31647193882490998</v>
      </c>
      <c r="B2786">
        <v>-3.9199150164733831</v>
      </c>
    </row>
    <row r="2787" spans="1:2" x14ac:dyDescent="0.25">
      <c r="A2787">
        <v>-1.5847639255505139</v>
      </c>
      <c r="B2787">
        <v>-4.4640801053100372</v>
      </c>
    </row>
    <row r="2788" spans="1:2" x14ac:dyDescent="0.25">
      <c r="A2788">
        <v>-1.7977544687418039</v>
      </c>
      <c r="B2788">
        <v>-4.0883708165002917</v>
      </c>
    </row>
    <row r="2789" spans="1:2" x14ac:dyDescent="0.25">
      <c r="A2789">
        <v>-4.0363428727950081</v>
      </c>
      <c r="B2789">
        <v>3.7967157630682689</v>
      </c>
    </row>
    <row r="2790" spans="1:2" x14ac:dyDescent="0.25">
      <c r="A2790">
        <v>-0.51958650824382668</v>
      </c>
      <c r="B2790">
        <v>-0.77440703527787569</v>
      </c>
    </row>
    <row r="2791" spans="1:2" x14ac:dyDescent="0.25">
      <c r="A2791">
        <v>-0.18296882749715759</v>
      </c>
      <c r="B2791">
        <v>-3.8758839243098748</v>
      </c>
    </row>
    <row r="2792" spans="1:2" x14ac:dyDescent="0.25">
      <c r="A2792">
        <v>-0.58694482677528392</v>
      </c>
      <c r="B2792">
        <v>6.6824468725511177E-2</v>
      </c>
    </row>
    <row r="2793" spans="1:2" x14ac:dyDescent="0.25">
      <c r="A2793">
        <v>-0.18866651394137429</v>
      </c>
      <c r="B2793">
        <v>-0.55608970269899427</v>
      </c>
    </row>
    <row r="2794" spans="1:2" x14ac:dyDescent="0.25">
      <c r="A2794">
        <v>-0.26475973707859229</v>
      </c>
      <c r="B2794">
        <v>-0.86188783931258894</v>
      </c>
    </row>
    <row r="2795" spans="1:2" x14ac:dyDescent="0.25">
      <c r="A2795">
        <v>-2.8119076425545</v>
      </c>
      <c r="B2795">
        <v>3.7139189271702939</v>
      </c>
    </row>
    <row r="2796" spans="1:2" x14ac:dyDescent="0.25">
      <c r="A2796">
        <v>-0.92120850351615946</v>
      </c>
      <c r="B2796">
        <v>-0.51148448091950338</v>
      </c>
    </row>
    <row r="2797" spans="1:2" x14ac:dyDescent="0.25">
      <c r="A2797">
        <v>-3.169377826353974</v>
      </c>
      <c r="B2797">
        <v>3.8935533208911339</v>
      </c>
    </row>
    <row r="2798" spans="1:2" x14ac:dyDescent="0.25">
      <c r="A2798">
        <v>-2.6337433089003659E-2</v>
      </c>
      <c r="B2798">
        <v>-0.60103283146879316</v>
      </c>
    </row>
    <row r="2799" spans="1:2" x14ac:dyDescent="0.25">
      <c r="A2799">
        <v>-0.2190804802621367</v>
      </c>
      <c r="B2799">
        <v>-3.0730796898662081</v>
      </c>
    </row>
    <row r="2800" spans="1:2" x14ac:dyDescent="0.25">
      <c r="A2800">
        <v>-3.803347638405886</v>
      </c>
      <c r="B2800">
        <v>3.9175161319290148</v>
      </c>
    </row>
    <row r="2801" spans="1:2" x14ac:dyDescent="0.25">
      <c r="A2801">
        <v>-3.3631303534110981</v>
      </c>
      <c r="B2801">
        <v>2.4350578854938139</v>
      </c>
    </row>
    <row r="2802" spans="1:2" x14ac:dyDescent="0.25">
      <c r="A2802">
        <v>-2.862023875020026</v>
      </c>
      <c r="B2802">
        <v>2.6987420065455132</v>
      </c>
    </row>
    <row r="2803" spans="1:2" x14ac:dyDescent="0.25">
      <c r="A2803">
        <v>-3.7544895665402289</v>
      </c>
      <c r="B2803">
        <v>4.1104027225056479</v>
      </c>
    </row>
    <row r="2804" spans="1:2" x14ac:dyDescent="0.25">
      <c r="A2804">
        <v>0.75933718010004703</v>
      </c>
      <c r="B2804">
        <v>-1.242863889175684</v>
      </c>
    </row>
    <row r="2805" spans="1:2" x14ac:dyDescent="0.25">
      <c r="A2805">
        <v>-2.981112571803672</v>
      </c>
      <c r="B2805">
        <v>3.2013610840375581</v>
      </c>
    </row>
    <row r="2806" spans="1:2" x14ac:dyDescent="0.25">
      <c r="A2806">
        <v>-3.238713354935816</v>
      </c>
      <c r="B2806">
        <v>2.4175180442318509</v>
      </c>
    </row>
    <row r="2807" spans="1:2" x14ac:dyDescent="0.25">
      <c r="A2807">
        <v>-0.26308787235707343</v>
      </c>
      <c r="B2807">
        <v>-0.39276347339031997</v>
      </c>
    </row>
    <row r="2808" spans="1:2" x14ac:dyDescent="0.25">
      <c r="A2808">
        <v>-0.61070997652772485</v>
      </c>
      <c r="B2808">
        <v>-0.71939843749098786</v>
      </c>
    </row>
    <row r="2809" spans="1:2" x14ac:dyDescent="0.25">
      <c r="A2809">
        <v>-0.25529106349890751</v>
      </c>
      <c r="B2809">
        <v>-0.23879963766296769</v>
      </c>
    </row>
    <row r="2810" spans="1:2" x14ac:dyDescent="0.25">
      <c r="A2810">
        <v>-0.2929350342418644</v>
      </c>
      <c r="B2810">
        <v>-3.7939645537518438</v>
      </c>
    </row>
    <row r="2811" spans="1:2" x14ac:dyDescent="0.25">
      <c r="A2811">
        <v>-2.8389478042381069</v>
      </c>
      <c r="B2811">
        <v>2.445387208476745</v>
      </c>
    </row>
    <row r="2812" spans="1:2" x14ac:dyDescent="0.25">
      <c r="A2812">
        <v>-0.16777455219883591</v>
      </c>
      <c r="B2812">
        <v>-3.5578118193739412</v>
      </c>
    </row>
    <row r="2813" spans="1:2" x14ac:dyDescent="0.25">
      <c r="A2813">
        <v>0.78346160204800763</v>
      </c>
      <c r="B2813">
        <v>-0.99606704771597321</v>
      </c>
    </row>
    <row r="2814" spans="1:2" x14ac:dyDescent="0.25">
      <c r="A2814">
        <v>-2.919526300198108</v>
      </c>
      <c r="B2814">
        <v>2.7423563527050452</v>
      </c>
    </row>
    <row r="2815" spans="1:2" x14ac:dyDescent="0.25">
      <c r="A2815">
        <v>1.716849001318641</v>
      </c>
      <c r="B2815">
        <v>-0.71568698628417282</v>
      </c>
    </row>
    <row r="2816" spans="1:2" x14ac:dyDescent="0.25">
      <c r="A2816">
        <v>-0.92328238118646344</v>
      </c>
      <c r="B2816">
        <v>-4.1602393051226914</v>
      </c>
    </row>
    <row r="2817" spans="1:2" x14ac:dyDescent="0.25">
      <c r="A2817">
        <v>-2.5030469243883311</v>
      </c>
      <c r="B2817">
        <v>3.0054724391418488</v>
      </c>
    </row>
    <row r="2818" spans="1:2" x14ac:dyDescent="0.25">
      <c r="A2818">
        <v>-3.7577384875941799</v>
      </c>
      <c r="B2818">
        <v>3.7965416198435502</v>
      </c>
    </row>
    <row r="2819" spans="1:2" x14ac:dyDescent="0.25">
      <c r="A2819">
        <v>0.69178355530058599</v>
      </c>
      <c r="B2819">
        <v>-1.107912057419042</v>
      </c>
    </row>
    <row r="2820" spans="1:2" x14ac:dyDescent="0.25">
      <c r="A2820">
        <v>-0.16542953302177121</v>
      </c>
      <c r="B2820">
        <v>-2.956687520251045</v>
      </c>
    </row>
    <row r="2821" spans="1:2" x14ac:dyDescent="0.25">
      <c r="A2821">
        <v>-3.8170218830870781</v>
      </c>
      <c r="B2821">
        <v>3.798911698334059</v>
      </c>
    </row>
    <row r="2822" spans="1:2" x14ac:dyDescent="0.25">
      <c r="A2822">
        <v>-2.6466103269344541</v>
      </c>
      <c r="B2822">
        <v>3.01768716960951</v>
      </c>
    </row>
    <row r="2823" spans="1:2" x14ac:dyDescent="0.25">
      <c r="A2823">
        <v>-0.2439236704427992</v>
      </c>
      <c r="B2823">
        <v>-0.37873495389024142</v>
      </c>
    </row>
    <row r="2824" spans="1:2" x14ac:dyDescent="0.25">
      <c r="A2824">
        <v>1.674056039149487</v>
      </c>
      <c r="B2824">
        <v>-0.62109091849683373</v>
      </c>
    </row>
    <row r="2825" spans="1:2" x14ac:dyDescent="0.25">
      <c r="A2825">
        <v>-2.7137858630577272</v>
      </c>
      <c r="B2825">
        <v>3.5840940434151989</v>
      </c>
    </row>
    <row r="2826" spans="1:2" x14ac:dyDescent="0.25">
      <c r="A2826">
        <v>-9.9615381615780763E-3</v>
      </c>
      <c r="B2826">
        <v>-3.1551378710914362</v>
      </c>
    </row>
    <row r="2827" spans="1:2" x14ac:dyDescent="0.25">
      <c r="A2827">
        <v>0.44489786021296979</v>
      </c>
      <c r="B2827">
        <v>-1.44899125198348</v>
      </c>
    </row>
    <row r="2828" spans="1:2" x14ac:dyDescent="0.25">
      <c r="A2828">
        <v>1.685545143206598</v>
      </c>
      <c r="B2828">
        <v>-0.44091561728984868</v>
      </c>
    </row>
    <row r="2829" spans="1:2" x14ac:dyDescent="0.25">
      <c r="A2829">
        <v>1.375346237700884</v>
      </c>
      <c r="B2829">
        <v>-1.1360025668954119</v>
      </c>
    </row>
    <row r="2830" spans="1:2" x14ac:dyDescent="0.25">
      <c r="A2830">
        <v>4.3063926580636291E-2</v>
      </c>
      <c r="B2830">
        <v>-1.087981242421372</v>
      </c>
    </row>
    <row r="2831" spans="1:2" x14ac:dyDescent="0.25">
      <c r="A2831">
        <v>-0.55663590131620699</v>
      </c>
      <c r="B2831">
        <v>0.25845572821604978</v>
      </c>
    </row>
    <row r="2832" spans="1:2" x14ac:dyDescent="0.25">
      <c r="A2832">
        <v>1.508802913540312</v>
      </c>
      <c r="B2832">
        <v>-1.039248812334721</v>
      </c>
    </row>
    <row r="2833" spans="1:2" x14ac:dyDescent="0.25">
      <c r="A2833">
        <v>-2.8996774146374178</v>
      </c>
      <c r="B2833">
        <v>3.4225160719801031</v>
      </c>
    </row>
    <row r="2834" spans="1:2" x14ac:dyDescent="0.25">
      <c r="A2834">
        <v>0.2101512929774878</v>
      </c>
      <c r="B2834">
        <v>-3.7559026866072882</v>
      </c>
    </row>
    <row r="2835" spans="1:2" x14ac:dyDescent="0.25">
      <c r="A2835">
        <v>0.6277524415067337</v>
      </c>
      <c r="B2835">
        <v>-1.4754847418072421</v>
      </c>
    </row>
    <row r="2836" spans="1:2" x14ac:dyDescent="0.25">
      <c r="A2836">
        <v>-0.1033356584467113</v>
      </c>
      <c r="B2836">
        <v>-3.8793593281188059</v>
      </c>
    </row>
    <row r="2837" spans="1:2" x14ac:dyDescent="0.25">
      <c r="A2837">
        <v>-4.0883954106535887</v>
      </c>
      <c r="B2837">
        <v>3.7687857660024808</v>
      </c>
    </row>
    <row r="2838" spans="1:2" x14ac:dyDescent="0.25">
      <c r="A2838">
        <v>-1.7230226482812749</v>
      </c>
      <c r="B2838">
        <v>-4.2228320574089597</v>
      </c>
    </row>
    <row r="2839" spans="1:2" x14ac:dyDescent="0.25">
      <c r="A2839">
        <v>-0.97246356503409626</v>
      </c>
      <c r="B2839">
        <v>-4.4280301171904419</v>
      </c>
    </row>
    <row r="2840" spans="1:2" x14ac:dyDescent="0.25">
      <c r="A2840">
        <v>0.1893525391819835</v>
      </c>
      <c r="B2840">
        <v>-0.73059454030667514</v>
      </c>
    </row>
    <row r="2841" spans="1:2" x14ac:dyDescent="0.25">
      <c r="A2841">
        <v>1.1025977126066739</v>
      </c>
      <c r="B2841">
        <v>-0.94181815324541396</v>
      </c>
    </row>
    <row r="2842" spans="1:2" x14ac:dyDescent="0.25">
      <c r="A2842">
        <v>-2.6257964834315959</v>
      </c>
      <c r="B2842">
        <v>2.863070277771858</v>
      </c>
    </row>
    <row r="2843" spans="1:2" x14ac:dyDescent="0.25">
      <c r="A2843">
        <v>0.27933744915168562</v>
      </c>
      <c r="B2843">
        <v>-2.9861395668450408</v>
      </c>
    </row>
    <row r="2844" spans="1:2" x14ac:dyDescent="0.25">
      <c r="A2844">
        <v>-4.35185516427432</v>
      </c>
      <c r="B2844">
        <v>4.3256607711874917</v>
      </c>
    </row>
    <row r="2845" spans="1:2" x14ac:dyDescent="0.25">
      <c r="A2845">
        <v>-0.40112636362048237</v>
      </c>
      <c r="B2845">
        <v>-0.61367871196764601</v>
      </c>
    </row>
    <row r="2846" spans="1:2" x14ac:dyDescent="0.25">
      <c r="A2846">
        <v>-0.45237076617632588</v>
      </c>
      <c r="B2846">
        <v>-0.1079488959083395</v>
      </c>
    </row>
    <row r="2847" spans="1:2" x14ac:dyDescent="0.25">
      <c r="A2847">
        <v>-3.1610136921457159</v>
      </c>
      <c r="B2847">
        <v>2.2146661293223802</v>
      </c>
    </row>
    <row r="2848" spans="1:2" x14ac:dyDescent="0.25">
      <c r="A2848">
        <v>0.16572366773588779</v>
      </c>
      <c r="B2848">
        <v>-3.9352011275233059</v>
      </c>
    </row>
    <row r="2849" spans="1:2" x14ac:dyDescent="0.25">
      <c r="A2849">
        <v>-0.79959346926319275</v>
      </c>
      <c r="B2849">
        <v>-1.186324403948946E-4</v>
      </c>
    </row>
    <row r="2850" spans="1:2" x14ac:dyDescent="0.25">
      <c r="A2850">
        <v>-0.42422898098025069</v>
      </c>
      <c r="B2850">
        <v>-4.5652588154237739</v>
      </c>
    </row>
    <row r="2851" spans="1:2" x14ac:dyDescent="0.25">
      <c r="A2851">
        <v>-3.0934598472195201</v>
      </c>
      <c r="B2851">
        <v>3.025853731689895</v>
      </c>
    </row>
    <row r="2852" spans="1:2" x14ac:dyDescent="0.25">
      <c r="A2852">
        <v>-2.0216071766860968</v>
      </c>
      <c r="B2852">
        <v>-4.3394666852363004</v>
      </c>
    </row>
    <row r="2853" spans="1:2" x14ac:dyDescent="0.25">
      <c r="A2853">
        <v>1.527349855357182</v>
      </c>
      <c r="B2853">
        <v>-0.82979046239805054</v>
      </c>
    </row>
    <row r="2854" spans="1:2" x14ac:dyDescent="0.25">
      <c r="A2854">
        <v>-3.8797569359201867E-2</v>
      </c>
      <c r="B2854">
        <v>-4.4433077962774421</v>
      </c>
    </row>
    <row r="2855" spans="1:2" x14ac:dyDescent="0.25">
      <c r="A2855">
        <v>-0.33514727296818159</v>
      </c>
      <c r="B2855">
        <v>-0.18219007914652899</v>
      </c>
    </row>
    <row r="2856" spans="1:2" x14ac:dyDescent="0.25">
      <c r="A2856">
        <v>0.42462269758378351</v>
      </c>
      <c r="B2856">
        <v>-0.96973743668590717</v>
      </c>
    </row>
    <row r="2857" spans="1:2" x14ac:dyDescent="0.25">
      <c r="A2857">
        <v>-2.319232867120535E-2</v>
      </c>
      <c r="B2857">
        <v>-3.2847679975303641</v>
      </c>
    </row>
    <row r="2858" spans="1:2" x14ac:dyDescent="0.25">
      <c r="A2858">
        <v>-0.5897143426656748</v>
      </c>
      <c r="B2858">
        <v>2.092605320457575E-3</v>
      </c>
    </row>
    <row r="2859" spans="1:2" x14ac:dyDescent="0.25">
      <c r="A2859">
        <v>-3.629148671075848</v>
      </c>
      <c r="B2859">
        <v>3.8988842205114791</v>
      </c>
    </row>
    <row r="2860" spans="1:2" x14ac:dyDescent="0.25">
      <c r="A2860">
        <v>1.4590944679412581</v>
      </c>
      <c r="B2860">
        <v>-0.53039439653349163</v>
      </c>
    </row>
    <row r="2861" spans="1:2" x14ac:dyDescent="0.25">
      <c r="A2861">
        <v>-3.4243081726556102</v>
      </c>
      <c r="B2861">
        <v>3.6234200968167638</v>
      </c>
    </row>
    <row r="2862" spans="1:2" x14ac:dyDescent="0.25">
      <c r="A2862">
        <v>-2.7711868853558919</v>
      </c>
      <c r="B2862">
        <v>2.7573295814791492</v>
      </c>
    </row>
    <row r="2863" spans="1:2" x14ac:dyDescent="0.25">
      <c r="A2863">
        <v>6.4174209019243089E-2</v>
      </c>
      <c r="B2863">
        <v>-0.75619211909375394</v>
      </c>
    </row>
    <row r="2864" spans="1:2" x14ac:dyDescent="0.25">
      <c r="A2864">
        <v>-1.4437023764708949</v>
      </c>
      <c r="B2864">
        <v>-3.959517382989227</v>
      </c>
    </row>
    <row r="2865" spans="1:2" x14ac:dyDescent="0.25">
      <c r="A2865">
        <v>-2.8421470670582979E-2</v>
      </c>
      <c r="B2865">
        <v>-3.09093159499109</v>
      </c>
    </row>
    <row r="2866" spans="1:2" x14ac:dyDescent="0.25">
      <c r="A2866">
        <v>-0.96713070053665806</v>
      </c>
      <c r="B2866">
        <v>0.33293356218230452</v>
      </c>
    </row>
    <row r="2867" spans="1:2" x14ac:dyDescent="0.25">
      <c r="A2867">
        <v>0.22171631875883491</v>
      </c>
      <c r="B2867">
        <v>-1.4881247272031159</v>
      </c>
    </row>
    <row r="2868" spans="1:2" x14ac:dyDescent="0.25">
      <c r="A2868">
        <v>-4.1938800574883759</v>
      </c>
      <c r="B2868">
        <v>4.3716566401300927</v>
      </c>
    </row>
    <row r="2869" spans="1:2" x14ac:dyDescent="0.25">
      <c r="A2869">
        <v>-3.1040456453968668</v>
      </c>
      <c r="B2869">
        <v>3.9187147198903398</v>
      </c>
    </row>
    <row r="2870" spans="1:2" x14ac:dyDescent="0.25">
      <c r="A2870">
        <v>-2.9725582644698632</v>
      </c>
      <c r="B2870">
        <v>2.4464736243113889</v>
      </c>
    </row>
    <row r="2871" spans="1:2" x14ac:dyDescent="0.25">
      <c r="A2871">
        <v>-3.0109011183704601</v>
      </c>
      <c r="B2871">
        <v>3.3021863611578142</v>
      </c>
    </row>
    <row r="2872" spans="1:2" x14ac:dyDescent="0.25">
      <c r="A2872">
        <v>-0.83979893455009447</v>
      </c>
      <c r="B2872">
        <v>-4.6039053209096776</v>
      </c>
    </row>
    <row r="2873" spans="1:2" x14ac:dyDescent="0.25">
      <c r="A2873">
        <v>-0.36758709910290349</v>
      </c>
      <c r="B2873">
        <v>-4.3721215705310144</v>
      </c>
    </row>
    <row r="2874" spans="1:2" x14ac:dyDescent="0.25">
      <c r="A2874">
        <v>-0.65402370759369988</v>
      </c>
      <c r="B2874">
        <v>-4.737058396798048</v>
      </c>
    </row>
    <row r="2875" spans="1:2" x14ac:dyDescent="0.25">
      <c r="A2875">
        <v>-3.0056654987335039</v>
      </c>
      <c r="B2875">
        <v>2.4809543531007199</v>
      </c>
    </row>
    <row r="2876" spans="1:2" x14ac:dyDescent="0.25">
      <c r="A2876">
        <v>-0.54187002140211282</v>
      </c>
      <c r="B2876">
        <v>-0.44352526498471379</v>
      </c>
    </row>
    <row r="2877" spans="1:2" x14ac:dyDescent="0.25">
      <c r="A2877">
        <v>-2.907889165617171</v>
      </c>
      <c r="B2877">
        <v>2.442875552926973</v>
      </c>
    </row>
    <row r="2878" spans="1:2" x14ac:dyDescent="0.25">
      <c r="A2878">
        <v>1.529571835836169</v>
      </c>
      <c r="B2878">
        <v>-0.85772442666062976</v>
      </c>
    </row>
    <row r="2879" spans="1:2" x14ac:dyDescent="0.25">
      <c r="A2879">
        <v>1.763248511497667</v>
      </c>
      <c r="B2879">
        <v>-0.5918064190944321</v>
      </c>
    </row>
    <row r="2880" spans="1:2" x14ac:dyDescent="0.25">
      <c r="A2880">
        <v>-0.69065517831738221</v>
      </c>
      <c r="B2880">
        <v>-0.2099574062933694</v>
      </c>
    </row>
    <row r="2881" spans="1:2" x14ac:dyDescent="0.25">
      <c r="A2881">
        <v>-4.2311776976556859</v>
      </c>
      <c r="B2881">
        <v>4.424933895754056</v>
      </c>
    </row>
    <row r="2882" spans="1:2" x14ac:dyDescent="0.25">
      <c r="A2882">
        <v>0.119123852718116</v>
      </c>
      <c r="B2882">
        <v>-0.98719745212283072</v>
      </c>
    </row>
    <row r="2883" spans="1:2" x14ac:dyDescent="0.25">
      <c r="A2883">
        <v>-0.53884268022915061</v>
      </c>
      <c r="B2883">
        <v>-0.51375908527710934</v>
      </c>
    </row>
    <row r="2884" spans="1:2" x14ac:dyDescent="0.25">
      <c r="A2884">
        <v>5.2010935905768552E-2</v>
      </c>
      <c r="B2884">
        <v>-3.2088000414433688</v>
      </c>
    </row>
    <row r="2885" spans="1:2" x14ac:dyDescent="0.25">
      <c r="A2885">
        <v>-3.1728840824263971</v>
      </c>
      <c r="B2885">
        <v>2.876922878588378</v>
      </c>
    </row>
    <row r="2886" spans="1:2" x14ac:dyDescent="0.25">
      <c r="A2886">
        <v>-0.79358322888839095</v>
      </c>
      <c r="B2886">
        <v>-4.5025077642101321</v>
      </c>
    </row>
    <row r="2887" spans="1:2" x14ac:dyDescent="0.25">
      <c r="A2887">
        <v>0.41473985627094778</v>
      </c>
      <c r="B2887">
        <v>-1.164450510551533</v>
      </c>
    </row>
    <row r="2888" spans="1:2" x14ac:dyDescent="0.25">
      <c r="A2888">
        <v>0.37512272743439579</v>
      </c>
      <c r="B2888">
        <v>-1.060730747578287</v>
      </c>
    </row>
    <row r="2889" spans="1:2" x14ac:dyDescent="0.25">
      <c r="A2889">
        <v>-0.75886351953215558</v>
      </c>
      <c r="B2889">
        <v>0.15975055106258909</v>
      </c>
    </row>
    <row r="2890" spans="1:2" x14ac:dyDescent="0.25">
      <c r="A2890">
        <v>-0.43389009807494738</v>
      </c>
      <c r="B2890">
        <v>0.1131285524183978</v>
      </c>
    </row>
    <row r="2891" spans="1:2" x14ac:dyDescent="0.25">
      <c r="A2891">
        <v>1.270328786586143</v>
      </c>
      <c r="B2891">
        <v>-0.62244404278467036</v>
      </c>
    </row>
    <row r="2892" spans="1:2" x14ac:dyDescent="0.25">
      <c r="A2892">
        <v>-0.62773263012330882</v>
      </c>
      <c r="B2892">
        <v>-8.0582812329394293E-2</v>
      </c>
    </row>
    <row r="2893" spans="1:2" x14ac:dyDescent="0.25">
      <c r="A2893">
        <v>-0.72728726135658439</v>
      </c>
      <c r="B2893">
        <v>-6.1443854046560609E-3</v>
      </c>
    </row>
    <row r="2894" spans="1:2" x14ac:dyDescent="0.25">
      <c r="A2894">
        <v>-0.6118356233981963</v>
      </c>
      <c r="B2894">
        <v>-4.4006823403179469</v>
      </c>
    </row>
    <row r="2895" spans="1:2" x14ac:dyDescent="0.25">
      <c r="A2895">
        <v>-0.46331147760598412</v>
      </c>
      <c r="B2895">
        <v>-0.6944232038380953</v>
      </c>
    </row>
    <row r="2896" spans="1:2" x14ac:dyDescent="0.25">
      <c r="A2896">
        <v>-4.1910329798701476</v>
      </c>
      <c r="B2896">
        <v>3.9097511146519222</v>
      </c>
    </row>
    <row r="2897" spans="1:2" x14ac:dyDescent="0.25">
      <c r="A2897">
        <v>0.42580202402801681</v>
      </c>
      <c r="B2897">
        <v>-1.3710083328246969</v>
      </c>
    </row>
    <row r="2898" spans="1:2" x14ac:dyDescent="0.25">
      <c r="A2898">
        <v>-0.36254714027768131</v>
      </c>
      <c r="B2898">
        <v>-0.80517737586232752</v>
      </c>
    </row>
    <row r="2899" spans="1:2" x14ac:dyDescent="0.25">
      <c r="A2899">
        <v>-6.2217073839183623E-2</v>
      </c>
      <c r="B2899">
        <v>-1.169897870281349</v>
      </c>
    </row>
    <row r="2900" spans="1:2" x14ac:dyDescent="0.25">
      <c r="A2900">
        <v>-5.6509568694112722E-2</v>
      </c>
      <c r="B2900">
        <v>-0.75051690516180225</v>
      </c>
    </row>
    <row r="2901" spans="1:2" x14ac:dyDescent="0.25">
      <c r="A2901">
        <v>-0.24175317898704879</v>
      </c>
      <c r="B2901">
        <v>-0.38834347050542067</v>
      </c>
    </row>
    <row r="2902" spans="1:2" x14ac:dyDescent="0.25">
      <c r="A2902">
        <v>1.2025365157857411</v>
      </c>
      <c r="B2902">
        <v>-0.58809144129760194</v>
      </c>
    </row>
    <row r="2903" spans="1:2" x14ac:dyDescent="0.25">
      <c r="A2903">
        <v>-0.61371204883942676</v>
      </c>
      <c r="B2903">
        <v>-4.7336281896657866</v>
      </c>
    </row>
    <row r="2904" spans="1:2" x14ac:dyDescent="0.25">
      <c r="A2904">
        <v>0.40025501793305568</v>
      </c>
      <c r="B2904">
        <v>-0.88764980949283778</v>
      </c>
    </row>
    <row r="2905" spans="1:2" x14ac:dyDescent="0.25">
      <c r="A2905">
        <v>-2.9652068528390929</v>
      </c>
      <c r="B2905">
        <v>2.8054713090665691</v>
      </c>
    </row>
    <row r="2906" spans="1:2" x14ac:dyDescent="0.25">
      <c r="A2906">
        <v>0.98671313890206003</v>
      </c>
      <c r="B2906">
        <v>-0.62916489029191203</v>
      </c>
    </row>
    <row r="2907" spans="1:2" x14ac:dyDescent="0.25">
      <c r="A2907">
        <v>-0.35143517960434728</v>
      </c>
      <c r="B2907">
        <v>-0.29401387708389731</v>
      </c>
    </row>
    <row r="2908" spans="1:2" x14ac:dyDescent="0.25">
      <c r="A2908">
        <v>-3.2328959828828352</v>
      </c>
      <c r="B2908">
        <v>3.2734010130313429</v>
      </c>
    </row>
    <row r="2909" spans="1:2" x14ac:dyDescent="0.25">
      <c r="A2909">
        <v>-3.4318742472221051</v>
      </c>
      <c r="B2909">
        <v>3.622601667391705</v>
      </c>
    </row>
    <row r="2910" spans="1:2" x14ac:dyDescent="0.25">
      <c r="A2910">
        <v>-3.3883309320705322</v>
      </c>
      <c r="B2910">
        <v>2.474679856900504</v>
      </c>
    </row>
    <row r="2911" spans="1:2" x14ac:dyDescent="0.25">
      <c r="A2911">
        <v>1.652160027347521</v>
      </c>
      <c r="B2911">
        <v>-0.39913733804922202</v>
      </c>
    </row>
    <row r="2912" spans="1:2" x14ac:dyDescent="0.25">
      <c r="A2912">
        <v>-0.78720812064360901</v>
      </c>
      <c r="B2912">
        <v>-3.1617992960993442E-2</v>
      </c>
    </row>
    <row r="2913" spans="1:2" x14ac:dyDescent="0.25">
      <c r="A2913">
        <v>-0.62660934749314956</v>
      </c>
      <c r="B2913">
        <v>-0.68646149067504414</v>
      </c>
    </row>
    <row r="2914" spans="1:2" x14ac:dyDescent="0.25">
      <c r="A2914">
        <v>-0.1742904254363988</v>
      </c>
      <c r="B2914">
        <v>-3.0266630442943749</v>
      </c>
    </row>
    <row r="2915" spans="1:2" x14ac:dyDescent="0.25">
      <c r="A2915">
        <v>1.839987427624582</v>
      </c>
      <c r="B2915">
        <v>-0.48239535382779458</v>
      </c>
    </row>
    <row r="2916" spans="1:2" x14ac:dyDescent="0.25">
      <c r="A2916">
        <v>0.25545376852829432</v>
      </c>
      <c r="B2916">
        <v>-2.8116815845978129</v>
      </c>
    </row>
    <row r="2917" spans="1:2" x14ac:dyDescent="0.25">
      <c r="A2917">
        <v>-0.18444278102928771</v>
      </c>
      <c r="B2917">
        <v>-3.7496891758627839</v>
      </c>
    </row>
    <row r="2918" spans="1:2" x14ac:dyDescent="0.25">
      <c r="A2918">
        <v>-0.30342107696695708</v>
      </c>
      <c r="B2918">
        <v>-0.58571841878357944</v>
      </c>
    </row>
    <row r="2919" spans="1:2" x14ac:dyDescent="0.25">
      <c r="A2919">
        <v>-1.59962275323138</v>
      </c>
      <c r="B2919">
        <v>-4.4716149943270302</v>
      </c>
    </row>
    <row r="2920" spans="1:2" x14ac:dyDescent="0.25">
      <c r="A2920">
        <v>1.458048631500384</v>
      </c>
      <c r="B2920">
        <v>-0.84138093955550297</v>
      </c>
    </row>
    <row r="2921" spans="1:2" x14ac:dyDescent="0.25">
      <c r="A2921">
        <v>0.27974398104073428</v>
      </c>
      <c r="B2921">
        <v>-3.831280424558948</v>
      </c>
    </row>
    <row r="2922" spans="1:2" x14ac:dyDescent="0.25">
      <c r="A2922">
        <v>1.342243171763398</v>
      </c>
      <c r="B2922">
        <v>-0.42958190577242</v>
      </c>
    </row>
    <row r="2923" spans="1:2" x14ac:dyDescent="0.25">
      <c r="A2923">
        <v>0.21527679173214651</v>
      </c>
      <c r="B2923">
        <v>-3.1911353014837371</v>
      </c>
    </row>
    <row r="2924" spans="1:2" x14ac:dyDescent="0.25">
      <c r="A2924">
        <v>0.40993250444326068</v>
      </c>
      <c r="B2924">
        <v>-3.210114863249693</v>
      </c>
    </row>
    <row r="2925" spans="1:2" x14ac:dyDescent="0.25">
      <c r="A2925">
        <v>1.0966177871667939</v>
      </c>
      <c r="B2925">
        <v>-1.0475746754720661</v>
      </c>
    </row>
    <row r="2926" spans="1:2" x14ac:dyDescent="0.25">
      <c r="A2926">
        <v>-2.917229808544517</v>
      </c>
      <c r="B2926">
        <v>2.7700129984980659</v>
      </c>
    </row>
    <row r="2927" spans="1:2" x14ac:dyDescent="0.25">
      <c r="A2927">
        <v>-2.5452883454928692</v>
      </c>
      <c r="B2927">
        <v>2.6861794589937591</v>
      </c>
    </row>
    <row r="2928" spans="1:2" x14ac:dyDescent="0.25">
      <c r="A2928">
        <v>1.2909139208680751</v>
      </c>
      <c r="B2928">
        <v>-1.1616460525954619</v>
      </c>
    </row>
    <row r="2929" spans="1:2" x14ac:dyDescent="0.25">
      <c r="A2929">
        <v>-2.1231787532638441E-4</v>
      </c>
      <c r="B2929">
        <v>-2.7489632855998152</v>
      </c>
    </row>
    <row r="2930" spans="1:2" x14ac:dyDescent="0.25">
      <c r="A2930">
        <v>-0.56920881063833195</v>
      </c>
      <c r="B2930">
        <v>-0.1170545582620152</v>
      </c>
    </row>
    <row r="2931" spans="1:2" x14ac:dyDescent="0.25">
      <c r="A2931">
        <v>0.70869775280151337</v>
      </c>
      <c r="B2931">
        <v>-0.87298625073703773</v>
      </c>
    </row>
    <row r="2932" spans="1:2" x14ac:dyDescent="0.25">
      <c r="A2932">
        <v>0.1006067405214378</v>
      </c>
      <c r="B2932">
        <v>-1.109304682535516</v>
      </c>
    </row>
    <row r="2933" spans="1:2" x14ac:dyDescent="0.25">
      <c r="A2933">
        <v>-3.0171651604966381</v>
      </c>
      <c r="B2933">
        <v>3.2443941324906072</v>
      </c>
    </row>
    <row r="2934" spans="1:2" x14ac:dyDescent="0.25">
      <c r="A2934">
        <v>-0.86610692528053312</v>
      </c>
      <c r="B2934">
        <v>-4.3420161530263073</v>
      </c>
    </row>
    <row r="2935" spans="1:2" x14ac:dyDescent="0.25">
      <c r="A2935">
        <v>-2.1098437264624601</v>
      </c>
      <c r="B2935">
        <v>-4.240169480835613</v>
      </c>
    </row>
    <row r="2936" spans="1:2" x14ac:dyDescent="0.25">
      <c r="A2936">
        <v>-1.7637458089859299</v>
      </c>
      <c r="B2936">
        <v>-3.8687164614619971</v>
      </c>
    </row>
    <row r="2937" spans="1:2" x14ac:dyDescent="0.25">
      <c r="A2937">
        <v>-3.7073442125688638</v>
      </c>
      <c r="B2937">
        <v>4.1128011310597392</v>
      </c>
    </row>
    <row r="2938" spans="1:2" x14ac:dyDescent="0.25">
      <c r="A2938">
        <v>-3.104446190391656</v>
      </c>
      <c r="B2938">
        <v>3.0675999517614021</v>
      </c>
    </row>
    <row r="2939" spans="1:2" x14ac:dyDescent="0.25">
      <c r="A2939">
        <v>1.198892575611334</v>
      </c>
      <c r="B2939">
        <v>-0.36043695576566931</v>
      </c>
    </row>
    <row r="2940" spans="1:2" x14ac:dyDescent="0.25">
      <c r="A2940">
        <v>0.46023760866136021</v>
      </c>
      <c r="B2940">
        <v>-3.0084109769300511</v>
      </c>
    </row>
    <row r="2941" spans="1:2" x14ac:dyDescent="0.25">
      <c r="A2941">
        <v>0.60290706319842913</v>
      </c>
      <c r="B2941">
        <v>-1.030781458930244</v>
      </c>
    </row>
    <row r="2942" spans="1:2" x14ac:dyDescent="0.25">
      <c r="A2942">
        <v>-1.6811557334298151</v>
      </c>
      <c r="B2942">
        <v>-4.2799865058959252</v>
      </c>
    </row>
    <row r="2943" spans="1:2" x14ac:dyDescent="0.25">
      <c r="A2943">
        <v>1.3740731674989599</v>
      </c>
      <c r="B2943">
        <v>-1.1711055986225269</v>
      </c>
    </row>
    <row r="2944" spans="1:2" x14ac:dyDescent="0.25">
      <c r="A2944">
        <v>-0.38082523175925609</v>
      </c>
      <c r="B2944">
        <v>-4.3880878726681596</v>
      </c>
    </row>
    <row r="2945" spans="1:2" x14ac:dyDescent="0.25">
      <c r="A2945">
        <v>-0.21381186980558831</v>
      </c>
      <c r="B2945">
        <v>-3.3088757659569419</v>
      </c>
    </row>
    <row r="2946" spans="1:2" x14ac:dyDescent="0.25">
      <c r="A2946">
        <v>0.16610790134101891</v>
      </c>
      <c r="B2946">
        <v>-3.9221624372542729</v>
      </c>
    </row>
    <row r="2947" spans="1:2" x14ac:dyDescent="0.25">
      <c r="A2947">
        <v>-0.37018469305509077</v>
      </c>
      <c r="B2947">
        <v>0.18889951744159239</v>
      </c>
    </row>
    <row r="2948" spans="1:2" x14ac:dyDescent="0.25">
      <c r="A2948">
        <v>-1.731487982029166</v>
      </c>
      <c r="B2948">
        <v>-4.4557510759895012</v>
      </c>
    </row>
    <row r="2949" spans="1:2" x14ac:dyDescent="0.25">
      <c r="A2949">
        <v>7.3151752836637662E-3</v>
      </c>
      <c r="B2949">
        <v>-3.8000971365976852</v>
      </c>
    </row>
    <row r="2950" spans="1:2" x14ac:dyDescent="0.25">
      <c r="A2950">
        <v>-3.0768051919441501</v>
      </c>
      <c r="B2950">
        <v>3.8643952122605132</v>
      </c>
    </row>
    <row r="2951" spans="1:2" x14ac:dyDescent="0.25">
      <c r="A2951">
        <v>-4.2662453636604054</v>
      </c>
      <c r="B2951">
        <v>3.9297003569950109</v>
      </c>
    </row>
    <row r="2952" spans="1:2" x14ac:dyDescent="0.25">
      <c r="A2952">
        <v>-1.3672690794209961</v>
      </c>
      <c r="B2952">
        <v>-4.1485978111149961</v>
      </c>
    </row>
    <row r="2953" spans="1:2" x14ac:dyDescent="0.25">
      <c r="A2953">
        <v>0.10371670966335329</v>
      </c>
      <c r="B2953">
        <v>-2.7149181685561699</v>
      </c>
    </row>
    <row r="2954" spans="1:2" x14ac:dyDescent="0.25">
      <c r="A2954">
        <v>0.113004616510223</v>
      </c>
      <c r="B2954">
        <v>-4.2471168744190244</v>
      </c>
    </row>
    <row r="2955" spans="1:2" x14ac:dyDescent="0.25">
      <c r="A2955">
        <v>1.466502034516117</v>
      </c>
      <c r="B2955">
        <v>-0.59934855481809268</v>
      </c>
    </row>
    <row r="2956" spans="1:2" x14ac:dyDescent="0.25">
      <c r="A2956">
        <v>-0.94864938372638852</v>
      </c>
      <c r="B2956">
        <v>-4.2448012653705396</v>
      </c>
    </row>
    <row r="2957" spans="1:2" x14ac:dyDescent="0.25">
      <c r="A2957">
        <v>0.5032712301536888</v>
      </c>
      <c r="B2957">
        <v>-1.384018460127374</v>
      </c>
    </row>
    <row r="2958" spans="1:2" x14ac:dyDescent="0.25">
      <c r="A2958">
        <v>-3.266986304565711</v>
      </c>
      <c r="B2958">
        <v>4.2910840702535831</v>
      </c>
    </row>
    <row r="2959" spans="1:2" x14ac:dyDescent="0.25">
      <c r="A2959">
        <v>-4.2840935447229578</v>
      </c>
      <c r="B2959">
        <v>3.779032745964098</v>
      </c>
    </row>
    <row r="2960" spans="1:2" x14ac:dyDescent="0.25">
      <c r="A2960">
        <v>-2.8221241680664102</v>
      </c>
      <c r="B2960">
        <v>3.1044406710648209</v>
      </c>
    </row>
    <row r="2961" spans="1:2" x14ac:dyDescent="0.25">
      <c r="A2961">
        <v>-2.4526072529392891</v>
      </c>
      <c r="B2961">
        <v>3.0892797839069228</v>
      </c>
    </row>
    <row r="2962" spans="1:2" x14ac:dyDescent="0.25">
      <c r="A2962">
        <v>-0.44312177397032337</v>
      </c>
      <c r="B2962">
        <v>-3.9581198605501569</v>
      </c>
    </row>
    <row r="2963" spans="1:2" x14ac:dyDescent="0.25">
      <c r="A2963">
        <v>-0.52997441450463056</v>
      </c>
      <c r="B2963">
        <v>-4.3720672211973683</v>
      </c>
    </row>
    <row r="2964" spans="1:2" x14ac:dyDescent="0.25">
      <c r="A2964">
        <v>-0.52183160992171551</v>
      </c>
      <c r="B2964">
        <v>-0.65489609923016567</v>
      </c>
    </row>
    <row r="2965" spans="1:2" x14ac:dyDescent="0.25">
      <c r="A2965">
        <v>-3.0671390696207079</v>
      </c>
      <c r="B2965">
        <v>3.0084749585173212</v>
      </c>
    </row>
    <row r="2966" spans="1:2" x14ac:dyDescent="0.25">
      <c r="A2966">
        <v>0.85437922552900891</v>
      </c>
      <c r="B2966">
        <v>-0.80363289538066085</v>
      </c>
    </row>
    <row r="2967" spans="1:2" x14ac:dyDescent="0.25">
      <c r="A2967">
        <v>0.13249381751951869</v>
      </c>
      <c r="B2967">
        <v>-2.6889860619372108</v>
      </c>
    </row>
    <row r="2968" spans="1:2" x14ac:dyDescent="0.25">
      <c r="A2968">
        <v>-1.1306332590395469</v>
      </c>
      <c r="B2968">
        <v>-4.3593961141921413</v>
      </c>
    </row>
    <row r="2969" spans="1:2" x14ac:dyDescent="0.25">
      <c r="A2969">
        <v>1.0539779083742811</v>
      </c>
      <c r="B2969">
        <v>-0.51758988880447598</v>
      </c>
    </row>
    <row r="2970" spans="1:2" x14ac:dyDescent="0.25">
      <c r="A2970">
        <v>-8.0933005735079444E-2</v>
      </c>
      <c r="B2970">
        <v>-3.102575795918479</v>
      </c>
    </row>
    <row r="2971" spans="1:2" x14ac:dyDescent="0.25">
      <c r="A2971">
        <v>-0.24958947443584531</v>
      </c>
      <c r="B2971">
        <v>-0.94237034795531383</v>
      </c>
    </row>
    <row r="2972" spans="1:2" x14ac:dyDescent="0.25">
      <c r="A2972">
        <v>-1.784034655410621</v>
      </c>
      <c r="B2972">
        <v>-4.1705714710406143</v>
      </c>
    </row>
    <row r="2973" spans="1:2" x14ac:dyDescent="0.25">
      <c r="A2973">
        <v>-1.547892347163613</v>
      </c>
      <c r="B2973">
        <v>-4.0701311801844371</v>
      </c>
    </row>
    <row r="2974" spans="1:2" x14ac:dyDescent="0.25">
      <c r="A2974">
        <v>3.1745956744183568E-4</v>
      </c>
      <c r="B2974">
        <v>-0.6299821977894382</v>
      </c>
    </row>
    <row r="2975" spans="1:2" x14ac:dyDescent="0.25">
      <c r="A2975">
        <v>-2.5156766746073451</v>
      </c>
      <c r="B2975">
        <v>3.407347894212688</v>
      </c>
    </row>
    <row r="2976" spans="1:2" x14ac:dyDescent="0.25">
      <c r="A2976">
        <v>-2.7882158380037771</v>
      </c>
      <c r="B2976">
        <v>2.9457696405709508</v>
      </c>
    </row>
    <row r="2977" spans="1:2" x14ac:dyDescent="0.25">
      <c r="A2977">
        <v>-3.938940750660167</v>
      </c>
      <c r="B2977">
        <v>3.9803790369272471</v>
      </c>
    </row>
    <row r="2978" spans="1:2" x14ac:dyDescent="0.25">
      <c r="A2978">
        <v>0.14207957966086221</v>
      </c>
      <c r="B2978">
        <v>-1.453578830851199</v>
      </c>
    </row>
    <row r="2979" spans="1:2" x14ac:dyDescent="0.25">
      <c r="A2979">
        <v>-0.55724980793738688</v>
      </c>
      <c r="B2979">
        <v>-4.0575046448360306</v>
      </c>
    </row>
    <row r="2980" spans="1:2" x14ac:dyDescent="0.25">
      <c r="A2980">
        <v>0.50329521080044604</v>
      </c>
      <c r="B2980">
        <v>-1.4246530570378451</v>
      </c>
    </row>
    <row r="2981" spans="1:2" x14ac:dyDescent="0.25">
      <c r="A2981">
        <v>1.8350321990370071</v>
      </c>
      <c r="B2981">
        <v>-0.52246120842594812</v>
      </c>
    </row>
    <row r="2982" spans="1:2" x14ac:dyDescent="0.25">
      <c r="A2982">
        <v>-3.5999252848753298</v>
      </c>
      <c r="B2982">
        <v>3.9577735538113221</v>
      </c>
    </row>
    <row r="2983" spans="1:2" x14ac:dyDescent="0.25">
      <c r="A2983">
        <v>1.3099957043692021</v>
      </c>
      <c r="B2983">
        <v>-0.32929937128283321</v>
      </c>
    </row>
    <row r="2984" spans="1:2" x14ac:dyDescent="0.25">
      <c r="A2984">
        <v>-0.30295134066034812</v>
      </c>
      <c r="B2984">
        <v>-0.52129672383511505</v>
      </c>
    </row>
    <row r="2985" spans="1:2" x14ac:dyDescent="0.25">
      <c r="A2985">
        <v>-3.4625165101843378</v>
      </c>
      <c r="B2985">
        <v>3.969784120503177</v>
      </c>
    </row>
    <row r="2986" spans="1:2" x14ac:dyDescent="0.25">
      <c r="A2986">
        <v>-0.60515494678767856</v>
      </c>
      <c r="B2986">
        <v>-4.2432191908103247</v>
      </c>
    </row>
    <row r="2987" spans="1:2" x14ac:dyDescent="0.25">
      <c r="A2987">
        <v>0.25401272289907689</v>
      </c>
      <c r="B2987">
        <v>-4.1912861275874178</v>
      </c>
    </row>
    <row r="2988" spans="1:2" x14ac:dyDescent="0.25">
      <c r="A2988">
        <v>-0.25736333897054969</v>
      </c>
      <c r="B2988">
        <v>-0.21549604254764851</v>
      </c>
    </row>
    <row r="2989" spans="1:2" x14ac:dyDescent="0.25">
      <c r="A2989">
        <v>-1.9034111171473711</v>
      </c>
      <c r="B2989">
        <v>-4.3720497919763357</v>
      </c>
    </row>
    <row r="2990" spans="1:2" x14ac:dyDescent="0.25">
      <c r="A2990">
        <v>0.1206494237904832</v>
      </c>
      <c r="B2990">
        <v>-3.2413471685003992</v>
      </c>
    </row>
    <row r="2991" spans="1:2" x14ac:dyDescent="0.25">
      <c r="A2991">
        <v>-3.854908255461059</v>
      </c>
      <c r="B2991">
        <v>4.0940486268184211</v>
      </c>
    </row>
    <row r="2992" spans="1:2" x14ac:dyDescent="0.25">
      <c r="A2992">
        <v>1.4954891258718741</v>
      </c>
      <c r="B2992">
        <v>-0.8477736803191871</v>
      </c>
    </row>
    <row r="2993" spans="1:2" x14ac:dyDescent="0.25">
      <c r="A2993">
        <v>-1.353955143066383</v>
      </c>
      <c r="B2993">
        <v>-4.2970738924774823</v>
      </c>
    </row>
    <row r="2994" spans="1:2" x14ac:dyDescent="0.25">
      <c r="A2994">
        <v>-8.7917454579333643E-2</v>
      </c>
      <c r="B2994">
        <v>-4.200285255350062</v>
      </c>
    </row>
    <row r="2995" spans="1:2" x14ac:dyDescent="0.25">
      <c r="A2995">
        <v>-0.66794415649321115</v>
      </c>
      <c r="B2995">
        <v>0.27466275480873392</v>
      </c>
    </row>
    <row r="2996" spans="1:2" x14ac:dyDescent="0.25">
      <c r="A2996">
        <v>-1.5508145843401111</v>
      </c>
      <c r="B2996">
        <v>-4.2092828905527826</v>
      </c>
    </row>
    <row r="2997" spans="1:2" x14ac:dyDescent="0.25">
      <c r="A2997">
        <v>-0.77961599793679159</v>
      </c>
      <c r="B2997">
        <v>-0.34539300923485711</v>
      </c>
    </row>
    <row r="2998" spans="1:2" x14ac:dyDescent="0.25">
      <c r="A2998">
        <v>-2.8488888580331651</v>
      </c>
      <c r="B2998">
        <v>2.8815715951401262</v>
      </c>
    </row>
    <row r="2999" spans="1:2" x14ac:dyDescent="0.25">
      <c r="A2999">
        <v>-5.4282385943614009E-2</v>
      </c>
      <c r="B2999">
        <v>-1.428814452487597</v>
      </c>
    </row>
    <row r="3000" spans="1:2" x14ac:dyDescent="0.25">
      <c r="A3000">
        <v>0.39392541924182378</v>
      </c>
      <c r="B3000">
        <v>-3.8166144339273291</v>
      </c>
    </row>
    <row r="3001" spans="1:2" x14ac:dyDescent="0.25">
      <c r="A3001">
        <v>0.32025034341558761</v>
      </c>
      <c r="B3001">
        <v>-0.98978883187103961</v>
      </c>
    </row>
    <row r="3002" spans="1:2" x14ac:dyDescent="0.25">
      <c r="A3002">
        <v>1.1018114455135171</v>
      </c>
      <c r="B3002">
        <v>-0.9229455718859223</v>
      </c>
    </row>
    <row r="3003" spans="1:2" x14ac:dyDescent="0.25">
      <c r="A3003">
        <v>0.97102521515661966</v>
      </c>
      <c r="B3003">
        <v>-0.68755665779113673</v>
      </c>
    </row>
    <row r="3004" spans="1:2" x14ac:dyDescent="0.25">
      <c r="A3004">
        <v>0.17807278948386349</v>
      </c>
      <c r="B3004">
        <v>-1.07003553215322</v>
      </c>
    </row>
    <row r="3005" spans="1:2" x14ac:dyDescent="0.25">
      <c r="A3005">
        <v>0.23971977888226451</v>
      </c>
      <c r="B3005">
        <v>-4.0733997904252366</v>
      </c>
    </row>
    <row r="3006" spans="1:2" x14ac:dyDescent="0.25">
      <c r="A3006">
        <v>-0.37447529999925</v>
      </c>
      <c r="B3006">
        <v>-0.79411310700352788</v>
      </c>
    </row>
    <row r="3007" spans="1:2" x14ac:dyDescent="0.25">
      <c r="A3007">
        <v>-2.7610472806130431</v>
      </c>
      <c r="B3007">
        <v>3.6560168921605758</v>
      </c>
    </row>
    <row r="3008" spans="1:2" x14ac:dyDescent="0.25">
      <c r="A3008">
        <v>-4.0731569407139689</v>
      </c>
      <c r="B3008">
        <v>4.1180256800062516</v>
      </c>
    </row>
    <row r="3009" spans="1:2" x14ac:dyDescent="0.25">
      <c r="A3009">
        <v>-0.11377446237102951</v>
      </c>
      <c r="B3009">
        <v>-4.3453683895569659</v>
      </c>
    </row>
    <row r="3010" spans="1:2" x14ac:dyDescent="0.25">
      <c r="A3010">
        <v>-4.0456555266564687</v>
      </c>
      <c r="B3010">
        <v>4.1512534561393304</v>
      </c>
    </row>
    <row r="3011" spans="1:2" x14ac:dyDescent="0.25">
      <c r="A3011">
        <v>-1.2086880233404429</v>
      </c>
      <c r="B3011">
        <v>-4.5429708306949372</v>
      </c>
    </row>
    <row r="3012" spans="1:2" x14ac:dyDescent="0.25">
      <c r="A3012">
        <v>0.67095720001137737</v>
      </c>
      <c r="B3012">
        <v>-1.264800982584541</v>
      </c>
    </row>
    <row r="3013" spans="1:2" x14ac:dyDescent="0.25">
      <c r="A3013">
        <v>-2.9770675167172782</v>
      </c>
      <c r="B3013">
        <v>3.4455539420321699</v>
      </c>
    </row>
    <row r="3014" spans="1:2" x14ac:dyDescent="0.25">
      <c r="A3014">
        <v>0.19886201868692199</v>
      </c>
      <c r="B3014">
        <v>-1.2276653710915999</v>
      </c>
    </row>
    <row r="3015" spans="1:2" x14ac:dyDescent="0.25">
      <c r="A3015">
        <v>-3.2843836222609539</v>
      </c>
      <c r="B3015">
        <v>2.5714550902537781</v>
      </c>
    </row>
    <row r="3016" spans="1:2" x14ac:dyDescent="0.25">
      <c r="A3016">
        <v>0.28939262833078822</v>
      </c>
      <c r="B3016">
        <v>-3.4822891108326721</v>
      </c>
    </row>
    <row r="3017" spans="1:2" x14ac:dyDescent="0.25">
      <c r="A3017">
        <v>1.039304323367952</v>
      </c>
      <c r="B3017">
        <v>-0.61097492235474526</v>
      </c>
    </row>
    <row r="3018" spans="1:2" x14ac:dyDescent="0.25">
      <c r="A3018">
        <v>-3.173298734274911</v>
      </c>
      <c r="B3018">
        <v>3.4215286577044308</v>
      </c>
    </row>
    <row r="3019" spans="1:2" x14ac:dyDescent="0.25">
      <c r="A3019">
        <v>0.17122173731959589</v>
      </c>
      <c r="B3019">
        <v>-2.8121648617481552</v>
      </c>
    </row>
    <row r="3020" spans="1:2" x14ac:dyDescent="0.25">
      <c r="A3020">
        <v>-0.36752144631757161</v>
      </c>
      <c r="B3020">
        <v>-0.32317738482096903</v>
      </c>
    </row>
    <row r="3021" spans="1:2" x14ac:dyDescent="0.25">
      <c r="A3021">
        <v>-3.717960930757843</v>
      </c>
      <c r="B3021">
        <v>4.2775467632790098</v>
      </c>
    </row>
    <row r="3022" spans="1:2" x14ac:dyDescent="0.25">
      <c r="A3022">
        <v>1.6463963835914312E-2</v>
      </c>
      <c r="B3022">
        <v>-3.8539239359214919</v>
      </c>
    </row>
    <row r="3023" spans="1:2" x14ac:dyDescent="0.25">
      <c r="A3023">
        <v>0.55379508823612322</v>
      </c>
      <c r="B3023">
        <v>-0.84085700073859038</v>
      </c>
    </row>
    <row r="3024" spans="1:2" x14ac:dyDescent="0.25">
      <c r="A3024">
        <v>-0.31307911402815142</v>
      </c>
      <c r="B3024">
        <v>-0.27633061222330929</v>
      </c>
    </row>
    <row r="3025" spans="1:2" x14ac:dyDescent="0.25">
      <c r="A3025">
        <v>-1.011978815618586</v>
      </c>
      <c r="B3025">
        <v>-4.7019665241854369</v>
      </c>
    </row>
    <row r="3026" spans="1:2" x14ac:dyDescent="0.25">
      <c r="A3026">
        <v>-3.0578321663222869</v>
      </c>
      <c r="B3026">
        <v>2.040552742042983</v>
      </c>
    </row>
    <row r="3027" spans="1:2" x14ac:dyDescent="0.25">
      <c r="A3027">
        <v>-0.28081790697296888</v>
      </c>
      <c r="B3027">
        <v>-4.4084102679774722</v>
      </c>
    </row>
    <row r="3028" spans="1:2" x14ac:dyDescent="0.25">
      <c r="A3028">
        <v>-3.1223832571381109</v>
      </c>
      <c r="B3028">
        <v>3.7414276925612731</v>
      </c>
    </row>
    <row r="3029" spans="1:2" x14ac:dyDescent="0.25">
      <c r="A3029">
        <v>-2.9043304442874298</v>
      </c>
      <c r="B3029">
        <v>3.0932598201406192</v>
      </c>
    </row>
    <row r="3030" spans="1:2" x14ac:dyDescent="0.25">
      <c r="A3030">
        <v>-3.6252041236545018E-2</v>
      </c>
      <c r="B3030">
        <v>-0.60244644298992767</v>
      </c>
    </row>
    <row r="3031" spans="1:2" x14ac:dyDescent="0.25">
      <c r="A3031">
        <v>-3.2710972513117689</v>
      </c>
      <c r="B3031">
        <v>2.4726054437753509</v>
      </c>
    </row>
    <row r="3032" spans="1:2" x14ac:dyDescent="0.25">
      <c r="A3032">
        <v>-0.65736555232781613</v>
      </c>
      <c r="B3032">
        <v>0.25847282650384351</v>
      </c>
    </row>
    <row r="3033" spans="1:2" x14ac:dyDescent="0.25">
      <c r="A3033">
        <v>0.57803853318807608</v>
      </c>
      <c r="B3033">
        <v>-1.0512157843820651</v>
      </c>
    </row>
    <row r="3034" spans="1:2" x14ac:dyDescent="0.25">
      <c r="A3034">
        <v>0.22737030665744409</v>
      </c>
      <c r="B3034">
        <v>-0.88230083996256936</v>
      </c>
    </row>
    <row r="3035" spans="1:2" x14ac:dyDescent="0.25">
      <c r="A3035">
        <v>-3.5672784173450718</v>
      </c>
      <c r="B3035">
        <v>4.0132769016037777</v>
      </c>
    </row>
    <row r="3036" spans="1:2" x14ac:dyDescent="0.25">
      <c r="A3036">
        <v>0.2100452041823522</v>
      </c>
      <c r="B3036">
        <v>-2.8495710116630919</v>
      </c>
    </row>
    <row r="3037" spans="1:2" x14ac:dyDescent="0.25">
      <c r="A3037">
        <v>0.48832760939015041</v>
      </c>
      <c r="B3037">
        <v>-1.113662699203694</v>
      </c>
    </row>
    <row r="3038" spans="1:2" x14ac:dyDescent="0.25">
      <c r="A3038">
        <v>-0.31233645211046762</v>
      </c>
      <c r="B3038">
        <v>4.9187047695482877E-2</v>
      </c>
    </row>
    <row r="3039" spans="1:2" x14ac:dyDescent="0.25">
      <c r="A3039">
        <v>-6.3748371185945119E-2</v>
      </c>
      <c r="B3039">
        <v>-3.8997005010440211</v>
      </c>
    </row>
    <row r="3040" spans="1:2" x14ac:dyDescent="0.25">
      <c r="A3040">
        <v>-7.90266419935578E-2</v>
      </c>
      <c r="B3040">
        <v>-1.125954855369075</v>
      </c>
    </row>
    <row r="3041" spans="1:2" x14ac:dyDescent="0.25">
      <c r="A3041">
        <v>1.289735478761193</v>
      </c>
      <c r="B3041">
        <v>-0.73800379985775266</v>
      </c>
    </row>
    <row r="3042" spans="1:2" x14ac:dyDescent="0.25">
      <c r="A3042">
        <v>-1.6193316653030561</v>
      </c>
      <c r="B3042">
        <v>-3.9901166111832782</v>
      </c>
    </row>
    <row r="3043" spans="1:2" x14ac:dyDescent="0.25">
      <c r="A3043">
        <v>-0.57279454739059776</v>
      </c>
      <c r="B3043">
        <v>-0.122746054306743</v>
      </c>
    </row>
    <row r="3044" spans="1:2" x14ac:dyDescent="0.25">
      <c r="A3044">
        <v>-1.9446278629350451</v>
      </c>
      <c r="B3044">
        <v>-4.150587243654444</v>
      </c>
    </row>
    <row r="3045" spans="1:2" x14ac:dyDescent="0.25">
      <c r="A3045">
        <v>0.32269270883232981</v>
      </c>
      <c r="B3045">
        <v>-0.94278228703140632</v>
      </c>
    </row>
    <row r="3046" spans="1:2" x14ac:dyDescent="0.25">
      <c r="A3046">
        <v>-0.87941835281073533</v>
      </c>
      <c r="B3046">
        <v>-0.3078919860723966</v>
      </c>
    </row>
    <row r="3047" spans="1:2" x14ac:dyDescent="0.25">
      <c r="A3047">
        <v>-0.148796252782292</v>
      </c>
      <c r="B3047">
        <v>-3.2894423437459892</v>
      </c>
    </row>
    <row r="3048" spans="1:2" x14ac:dyDescent="0.25">
      <c r="A3048">
        <v>-3.0912213922643268</v>
      </c>
      <c r="B3048">
        <v>2.3725338007963228</v>
      </c>
    </row>
    <row r="3049" spans="1:2" x14ac:dyDescent="0.25">
      <c r="A3049">
        <v>-2.708995759854433</v>
      </c>
      <c r="B3049">
        <v>3.2724029687812739</v>
      </c>
    </row>
    <row r="3050" spans="1:2" x14ac:dyDescent="0.25">
      <c r="A3050">
        <v>-5.3966072225784423E-2</v>
      </c>
      <c r="B3050">
        <v>-4.1806340634591193</v>
      </c>
    </row>
    <row r="3051" spans="1:2" x14ac:dyDescent="0.25">
      <c r="A3051">
        <v>0.71844844775528505</v>
      </c>
      <c r="B3051">
        <v>-0.80872524895825137</v>
      </c>
    </row>
    <row r="3052" spans="1:2" x14ac:dyDescent="0.25">
      <c r="A3052">
        <v>-0.21205239268692261</v>
      </c>
      <c r="B3052">
        <v>-3.0580102952874659</v>
      </c>
    </row>
    <row r="3053" spans="1:2" x14ac:dyDescent="0.25">
      <c r="A3053">
        <v>-2.588068240314533</v>
      </c>
      <c r="B3053">
        <v>2.4339134566031819</v>
      </c>
    </row>
    <row r="3054" spans="1:2" x14ac:dyDescent="0.25">
      <c r="A3054">
        <v>-0.4591895893710094</v>
      </c>
      <c r="B3054">
        <v>-1.102867401622563</v>
      </c>
    </row>
    <row r="3055" spans="1:2" x14ac:dyDescent="0.25">
      <c r="A3055">
        <v>-1.7156704257328519</v>
      </c>
      <c r="B3055">
        <v>-4.2784034941621414</v>
      </c>
    </row>
    <row r="3056" spans="1:2" x14ac:dyDescent="0.25">
      <c r="A3056">
        <v>-4.1703365354255144</v>
      </c>
      <c r="B3056">
        <v>3.8935619414498448</v>
      </c>
    </row>
    <row r="3057" spans="1:2" x14ac:dyDescent="0.25">
      <c r="A3057">
        <v>-5.5364529266835549E-2</v>
      </c>
      <c r="B3057">
        <v>-1.06912607779922</v>
      </c>
    </row>
    <row r="3058" spans="1:2" x14ac:dyDescent="0.25">
      <c r="A3058">
        <v>-3.0218350587144638</v>
      </c>
      <c r="B3058">
        <v>2.9329579718894321</v>
      </c>
    </row>
    <row r="3059" spans="1:2" x14ac:dyDescent="0.25">
      <c r="A3059">
        <v>0.47547860910801432</v>
      </c>
      <c r="B3059">
        <v>-3.1956050744769171</v>
      </c>
    </row>
    <row r="3060" spans="1:2" x14ac:dyDescent="0.25">
      <c r="A3060">
        <v>-0.90309619809040398</v>
      </c>
      <c r="B3060">
        <v>0.14045622522629289</v>
      </c>
    </row>
    <row r="3061" spans="1:2" x14ac:dyDescent="0.25">
      <c r="A3061">
        <v>-0.21110291879131271</v>
      </c>
      <c r="B3061">
        <v>-1.2792072138039139</v>
      </c>
    </row>
    <row r="3062" spans="1:2" x14ac:dyDescent="0.25">
      <c r="A3062">
        <v>-0.48581751246703903</v>
      </c>
      <c r="B3062">
        <v>-0.76665687631743251</v>
      </c>
    </row>
    <row r="3063" spans="1:2" x14ac:dyDescent="0.25">
      <c r="A3063">
        <v>-1.7037414798479329</v>
      </c>
      <c r="B3063">
        <v>-4.1679682641589526</v>
      </c>
    </row>
    <row r="3064" spans="1:2" x14ac:dyDescent="0.25">
      <c r="A3064">
        <v>0.59637719870702743</v>
      </c>
      <c r="B3064">
        <v>-1.1469256511059089</v>
      </c>
    </row>
    <row r="3065" spans="1:2" x14ac:dyDescent="0.25">
      <c r="A3065">
        <v>0.89674861589533417</v>
      </c>
      <c r="B3065">
        <v>-1.1236726646744559</v>
      </c>
    </row>
    <row r="3066" spans="1:2" x14ac:dyDescent="0.25">
      <c r="A3066">
        <v>-3.3175665255398288</v>
      </c>
      <c r="B3066">
        <v>2.5794748020056848</v>
      </c>
    </row>
    <row r="3067" spans="1:2" x14ac:dyDescent="0.25">
      <c r="A3067">
        <v>-0.65543176772523193</v>
      </c>
      <c r="B3067">
        <v>1.338581589779941E-2</v>
      </c>
    </row>
    <row r="3068" spans="1:2" x14ac:dyDescent="0.25">
      <c r="A3068">
        <v>-0.32691027101083109</v>
      </c>
      <c r="B3068">
        <v>-0.2457216803221475</v>
      </c>
    </row>
    <row r="3069" spans="1:2" x14ac:dyDescent="0.25">
      <c r="A3069">
        <v>0.19739753830721629</v>
      </c>
      <c r="B3069">
        <v>-1.066938682831684</v>
      </c>
    </row>
    <row r="3070" spans="1:2" x14ac:dyDescent="0.25">
      <c r="A3070">
        <v>-0.15503013468939389</v>
      </c>
      <c r="B3070">
        <v>-3.0736258150539149</v>
      </c>
    </row>
    <row r="3071" spans="1:2" x14ac:dyDescent="0.25">
      <c r="A3071">
        <v>-3.0244663989419651</v>
      </c>
      <c r="B3071">
        <v>2.6919955709978298</v>
      </c>
    </row>
    <row r="3072" spans="1:2" x14ac:dyDescent="0.25">
      <c r="A3072">
        <v>0.20528625573370851</v>
      </c>
      <c r="B3072">
        <v>-1.1633165053925361</v>
      </c>
    </row>
    <row r="3073" spans="1:2" x14ac:dyDescent="0.25">
      <c r="A3073">
        <v>-0.12559452224694151</v>
      </c>
      <c r="B3073">
        <v>-0.85455134015765899</v>
      </c>
    </row>
    <row r="3074" spans="1:2" x14ac:dyDescent="0.25">
      <c r="A3074">
        <v>-0.67574441288816001</v>
      </c>
      <c r="B3074">
        <v>-4.4093192435119404</v>
      </c>
    </row>
    <row r="3075" spans="1:2" x14ac:dyDescent="0.25">
      <c r="A3075">
        <v>0.49920194956951153</v>
      </c>
      <c r="B3075">
        <v>-1.097977422706548</v>
      </c>
    </row>
    <row r="3076" spans="1:2" x14ac:dyDescent="0.25">
      <c r="A3076">
        <v>-3.2379340050909691</v>
      </c>
      <c r="B3076">
        <v>3.3568635058926839</v>
      </c>
    </row>
    <row r="3077" spans="1:2" x14ac:dyDescent="0.25">
      <c r="A3077">
        <v>-1.241692569475934</v>
      </c>
      <c r="B3077">
        <v>-4.6419058351018174</v>
      </c>
    </row>
    <row r="3078" spans="1:2" x14ac:dyDescent="0.25">
      <c r="A3078">
        <v>1.1724784433678499</v>
      </c>
      <c r="B3078">
        <v>-0.83351850101849068</v>
      </c>
    </row>
    <row r="3079" spans="1:2" x14ac:dyDescent="0.25">
      <c r="A3079">
        <v>6.741761194672713E-2</v>
      </c>
      <c r="B3079">
        <v>-3.4374820613559121</v>
      </c>
    </row>
    <row r="3080" spans="1:2" x14ac:dyDescent="0.25">
      <c r="A3080">
        <v>-0.72871404718278754</v>
      </c>
      <c r="B3080">
        <v>-0.78142561615264428</v>
      </c>
    </row>
    <row r="3081" spans="1:2" x14ac:dyDescent="0.25">
      <c r="A3081">
        <v>-1.9123205312100211E-2</v>
      </c>
      <c r="B3081">
        <v>-1.086689669485235</v>
      </c>
    </row>
    <row r="3082" spans="1:2" x14ac:dyDescent="0.25">
      <c r="A3082">
        <v>-3.1678363556494911</v>
      </c>
      <c r="B3082">
        <v>3.0997745501183291</v>
      </c>
    </row>
    <row r="3083" spans="1:2" x14ac:dyDescent="0.25">
      <c r="A3083">
        <v>-0.48177277291851028</v>
      </c>
      <c r="B3083">
        <v>4.1487524014748839E-2</v>
      </c>
    </row>
    <row r="3084" spans="1:2" x14ac:dyDescent="0.25">
      <c r="A3084">
        <v>-1.5228957978971269</v>
      </c>
      <c r="B3084">
        <v>-4.3510773280827388</v>
      </c>
    </row>
    <row r="3085" spans="1:2" x14ac:dyDescent="0.25">
      <c r="A3085">
        <v>0.19191932918627089</v>
      </c>
      <c r="B3085">
        <v>-3.3224055535891921</v>
      </c>
    </row>
    <row r="3086" spans="1:2" x14ac:dyDescent="0.25">
      <c r="A3086">
        <v>-0.2484236654527183</v>
      </c>
      <c r="B3086">
        <v>-4.4878153813557864</v>
      </c>
    </row>
    <row r="3087" spans="1:2" x14ac:dyDescent="0.25">
      <c r="A3087">
        <v>-0.53923950212535576</v>
      </c>
      <c r="B3087">
        <v>-0.60982426123694933</v>
      </c>
    </row>
    <row r="3088" spans="1:2" x14ac:dyDescent="0.25">
      <c r="A3088">
        <v>-0.64001397137830784</v>
      </c>
      <c r="B3088">
        <v>-4.7188461089666536</v>
      </c>
    </row>
    <row r="3089" spans="1:2" x14ac:dyDescent="0.25">
      <c r="A3089">
        <v>-0.97045703322417709</v>
      </c>
      <c r="B3089">
        <v>-4.6364680822106958</v>
      </c>
    </row>
    <row r="3090" spans="1:2" x14ac:dyDescent="0.25">
      <c r="A3090">
        <v>-3.176512368432626</v>
      </c>
      <c r="B3090">
        <v>3.3166727021662652</v>
      </c>
    </row>
    <row r="3091" spans="1:2" x14ac:dyDescent="0.25">
      <c r="A3091">
        <v>0.72384766588047555</v>
      </c>
      <c r="B3091">
        <v>-1.4390270098228879</v>
      </c>
    </row>
    <row r="3092" spans="1:2" x14ac:dyDescent="0.25">
      <c r="A3092">
        <v>-3.4220065117158081</v>
      </c>
      <c r="B3092">
        <v>4.3034528868474613</v>
      </c>
    </row>
    <row r="3093" spans="1:2" x14ac:dyDescent="0.25">
      <c r="A3093">
        <v>0.41383243245881129</v>
      </c>
      <c r="B3093">
        <v>-1.0794961662140561</v>
      </c>
    </row>
    <row r="3094" spans="1:2" x14ac:dyDescent="0.25">
      <c r="A3094">
        <v>-0.3372278472379806</v>
      </c>
      <c r="B3094">
        <v>-0.67796006890943428</v>
      </c>
    </row>
    <row r="3095" spans="1:2" x14ac:dyDescent="0.25">
      <c r="A3095">
        <v>-0.25235021309898847</v>
      </c>
      <c r="B3095">
        <v>-3.8096123644240718</v>
      </c>
    </row>
    <row r="3096" spans="1:2" x14ac:dyDescent="0.25">
      <c r="A3096">
        <v>-3.383060086260028</v>
      </c>
      <c r="B3096">
        <v>4.2116536080765794</v>
      </c>
    </row>
    <row r="3097" spans="1:2" x14ac:dyDescent="0.25">
      <c r="A3097">
        <v>-1.385360967875445</v>
      </c>
      <c r="B3097">
        <v>-4.7052938441408259</v>
      </c>
    </row>
    <row r="3098" spans="1:2" x14ac:dyDescent="0.25">
      <c r="A3098">
        <v>-0.20118412445060241</v>
      </c>
      <c r="B3098">
        <v>-3.459993426692761</v>
      </c>
    </row>
    <row r="3099" spans="1:2" x14ac:dyDescent="0.25">
      <c r="A3099">
        <v>-1.6174651676167351</v>
      </c>
      <c r="B3099">
        <v>-4.2315070121191631</v>
      </c>
    </row>
    <row r="3100" spans="1:2" x14ac:dyDescent="0.25">
      <c r="A3100">
        <v>-1.38079808970981</v>
      </c>
      <c r="B3100">
        <v>-4.3621299377599376</v>
      </c>
    </row>
    <row r="3101" spans="1:2" x14ac:dyDescent="0.25">
      <c r="A3101">
        <v>1.032651896123832</v>
      </c>
      <c r="B3101">
        <v>-0.76629702718771409</v>
      </c>
    </row>
    <row r="3102" spans="1:2" x14ac:dyDescent="0.25">
      <c r="A3102">
        <v>-1.7030032493830529</v>
      </c>
      <c r="B3102">
        <v>-4.0121272707777322</v>
      </c>
    </row>
    <row r="3103" spans="1:2" x14ac:dyDescent="0.25">
      <c r="A3103">
        <v>-0.21003075563720269</v>
      </c>
      <c r="B3103">
        <v>-3.7725828343374279</v>
      </c>
    </row>
    <row r="3104" spans="1:2" x14ac:dyDescent="0.25">
      <c r="A3104">
        <v>-1.6766829179254941</v>
      </c>
      <c r="B3104">
        <v>-4.5841822267556314</v>
      </c>
    </row>
    <row r="3105" spans="1:2" x14ac:dyDescent="0.25">
      <c r="A3105">
        <v>1.552180477830067</v>
      </c>
      <c r="B3105">
        <v>-0.57932256120630965</v>
      </c>
    </row>
    <row r="3106" spans="1:2" x14ac:dyDescent="0.25">
      <c r="A3106">
        <v>-0.34033571919022959</v>
      </c>
      <c r="B3106">
        <v>-4.4251422882897309</v>
      </c>
    </row>
    <row r="3107" spans="1:2" x14ac:dyDescent="0.25">
      <c r="A3107">
        <v>1.300906871529198</v>
      </c>
      <c r="B3107">
        <v>-0.80490462461998957</v>
      </c>
    </row>
    <row r="3108" spans="1:2" x14ac:dyDescent="0.25">
      <c r="A3108">
        <v>-0.93917666193934246</v>
      </c>
      <c r="B3108">
        <v>-0.1043994858719607</v>
      </c>
    </row>
    <row r="3109" spans="1:2" x14ac:dyDescent="0.25">
      <c r="A3109">
        <v>-4.3277630980989086</v>
      </c>
      <c r="B3109">
        <v>3.8529775974731049</v>
      </c>
    </row>
    <row r="3110" spans="1:2" x14ac:dyDescent="0.25">
      <c r="A3110">
        <v>-0.84329897672004805</v>
      </c>
      <c r="B3110">
        <v>-4.5672884305706898</v>
      </c>
    </row>
    <row r="3111" spans="1:2" x14ac:dyDescent="0.25">
      <c r="A3111">
        <v>-3.1806874088002091</v>
      </c>
      <c r="B3111">
        <v>2.8388913803241111</v>
      </c>
    </row>
    <row r="3112" spans="1:2" x14ac:dyDescent="0.25">
      <c r="A3112">
        <v>-0.35544421693287509</v>
      </c>
      <c r="B3112">
        <v>-0.63466758633018761</v>
      </c>
    </row>
    <row r="3113" spans="1:2" x14ac:dyDescent="0.25">
      <c r="A3113">
        <v>-2.7896296508693741E-3</v>
      </c>
      <c r="B3113">
        <v>-4.141279646781447</v>
      </c>
    </row>
    <row r="3114" spans="1:2" x14ac:dyDescent="0.25">
      <c r="A3114">
        <v>-0.66870325028126287</v>
      </c>
      <c r="B3114">
        <v>-0.2979174223965903</v>
      </c>
    </row>
    <row r="3115" spans="1:2" x14ac:dyDescent="0.25">
      <c r="A3115">
        <v>-0.78732005688653039</v>
      </c>
      <c r="B3115">
        <v>-0.61987522205554391</v>
      </c>
    </row>
    <row r="3116" spans="1:2" x14ac:dyDescent="0.25">
      <c r="A3116">
        <v>0.76621462609439606</v>
      </c>
      <c r="B3116">
        <v>-1.167541170131174</v>
      </c>
    </row>
    <row r="3117" spans="1:2" x14ac:dyDescent="0.25">
      <c r="A3117">
        <v>-3.824915381054002</v>
      </c>
      <c r="B3117">
        <v>4.1784021461325844</v>
      </c>
    </row>
    <row r="3118" spans="1:2" x14ac:dyDescent="0.25">
      <c r="A3118">
        <v>-0.44398245816166287</v>
      </c>
      <c r="B3118">
        <v>-0.60273131476660591</v>
      </c>
    </row>
    <row r="3119" spans="1:2" x14ac:dyDescent="0.25">
      <c r="A3119">
        <v>0.94018620010403642</v>
      </c>
      <c r="B3119">
        <v>-0.82470208825083324</v>
      </c>
    </row>
    <row r="3120" spans="1:2" x14ac:dyDescent="0.25">
      <c r="A3120">
        <v>0.60588300640292392</v>
      </c>
      <c r="B3120">
        <v>-1.1878454655627879</v>
      </c>
    </row>
    <row r="3121" spans="1:2" x14ac:dyDescent="0.25">
      <c r="A3121">
        <v>-0.74188078638069532</v>
      </c>
      <c r="B3121">
        <v>-0.45415787944155439</v>
      </c>
    </row>
    <row r="3122" spans="1:2" x14ac:dyDescent="0.25">
      <c r="A3122">
        <v>0.95264606800019491</v>
      </c>
      <c r="B3122">
        <v>-0.76595720877889917</v>
      </c>
    </row>
    <row r="3123" spans="1:2" x14ac:dyDescent="0.25">
      <c r="A3123">
        <v>-0.46090308119278273</v>
      </c>
      <c r="B3123">
        <v>-1.9627278987549322E-2</v>
      </c>
    </row>
    <row r="3124" spans="1:2" x14ac:dyDescent="0.25">
      <c r="A3124">
        <v>-0.48894738002651789</v>
      </c>
      <c r="B3124">
        <v>-4.7075151404721476</v>
      </c>
    </row>
    <row r="3125" spans="1:2" x14ac:dyDescent="0.25">
      <c r="A3125">
        <v>-3.098346462368204</v>
      </c>
      <c r="B3125">
        <v>2.6412248717645399</v>
      </c>
    </row>
    <row r="3126" spans="1:2" x14ac:dyDescent="0.25">
      <c r="A3126">
        <v>0.1855430194011766</v>
      </c>
      <c r="B3126">
        <v>-1.216346922644659</v>
      </c>
    </row>
    <row r="3127" spans="1:2" x14ac:dyDescent="0.25">
      <c r="A3127">
        <v>-4.8170784003029343</v>
      </c>
      <c r="B3127">
        <v>4.0217583497246761</v>
      </c>
    </row>
    <row r="3128" spans="1:2" x14ac:dyDescent="0.25">
      <c r="A3128">
        <v>-1.138335743382102</v>
      </c>
      <c r="B3128">
        <v>-4.7442166303610991</v>
      </c>
    </row>
    <row r="3129" spans="1:2" x14ac:dyDescent="0.25">
      <c r="A3129">
        <v>1.2278171762957699</v>
      </c>
      <c r="B3129">
        <v>-0.94140325909565115</v>
      </c>
    </row>
    <row r="3130" spans="1:2" x14ac:dyDescent="0.25">
      <c r="A3130">
        <v>-0.21211374345620401</v>
      </c>
      <c r="B3130">
        <v>-0.45720227709947481</v>
      </c>
    </row>
    <row r="3131" spans="1:2" x14ac:dyDescent="0.25">
      <c r="A3131">
        <v>1.2464032580157081</v>
      </c>
      <c r="B3131">
        <v>-1.238412005670231</v>
      </c>
    </row>
    <row r="3132" spans="1:2" x14ac:dyDescent="0.25">
      <c r="A3132">
        <v>-1.446441844850721E-2</v>
      </c>
      <c r="B3132">
        <v>-2.8726064374410631</v>
      </c>
    </row>
    <row r="3133" spans="1:2" x14ac:dyDescent="0.25">
      <c r="A3133">
        <v>1.629244300802239</v>
      </c>
      <c r="B3133">
        <v>-0.9190298163727797</v>
      </c>
    </row>
    <row r="3134" spans="1:2" x14ac:dyDescent="0.25">
      <c r="A3134">
        <v>1.2340664132000221</v>
      </c>
      <c r="B3134">
        <v>-0.59011007179605679</v>
      </c>
    </row>
    <row r="3135" spans="1:2" x14ac:dyDescent="0.25">
      <c r="A3135">
        <v>0.47982080397516591</v>
      </c>
      <c r="B3135">
        <v>-0.78761813048482809</v>
      </c>
    </row>
    <row r="3136" spans="1:2" x14ac:dyDescent="0.25">
      <c r="A3136">
        <v>-1.929848510615044</v>
      </c>
      <c r="B3136">
        <v>-4.3454356620487919</v>
      </c>
    </row>
    <row r="3137" spans="1:2" x14ac:dyDescent="0.25">
      <c r="A3137">
        <v>-0.1137929516690508</v>
      </c>
      <c r="B3137">
        <v>-3.707159261943954</v>
      </c>
    </row>
    <row r="3138" spans="1:2" x14ac:dyDescent="0.25">
      <c r="A3138">
        <v>-3.2763165295352188</v>
      </c>
      <c r="B3138">
        <v>3.934642274890634</v>
      </c>
    </row>
    <row r="3139" spans="1:2" x14ac:dyDescent="0.25">
      <c r="A3139">
        <v>0.46807137672828247</v>
      </c>
      <c r="B3139">
        <v>-3.7643580592992238</v>
      </c>
    </row>
    <row r="3140" spans="1:2" x14ac:dyDescent="0.25">
      <c r="A3140">
        <v>-0.63619530112067935</v>
      </c>
      <c r="B3140">
        <v>2.7363473471479941E-2</v>
      </c>
    </row>
    <row r="3141" spans="1:2" x14ac:dyDescent="0.25">
      <c r="A3141">
        <v>-0.96475096031152974</v>
      </c>
      <c r="B3141">
        <v>-4.5329267176629253</v>
      </c>
    </row>
    <row r="3142" spans="1:2" x14ac:dyDescent="0.25">
      <c r="A3142">
        <v>0.74769545641482305</v>
      </c>
      <c r="B3142">
        <v>-1.17651535696689</v>
      </c>
    </row>
    <row r="3143" spans="1:2" x14ac:dyDescent="0.25">
      <c r="A3143">
        <v>-0.20459071483498989</v>
      </c>
      <c r="B3143">
        <v>-0.99978545633341231</v>
      </c>
    </row>
    <row r="3144" spans="1:2" x14ac:dyDescent="0.25">
      <c r="A3144">
        <v>0.34765649212864758</v>
      </c>
      <c r="B3144">
        <v>-2.681466770078238</v>
      </c>
    </row>
    <row r="3145" spans="1:2" x14ac:dyDescent="0.25">
      <c r="A3145">
        <v>-1.6627594657300531</v>
      </c>
      <c r="B3145">
        <v>-4.1177440157184497</v>
      </c>
    </row>
    <row r="3146" spans="1:2" x14ac:dyDescent="0.25">
      <c r="A3146">
        <v>-0.25868839454379011</v>
      </c>
      <c r="B3146">
        <v>-4.0266337181116834</v>
      </c>
    </row>
    <row r="3147" spans="1:2" x14ac:dyDescent="0.25">
      <c r="A3147">
        <v>0.73592063366152261</v>
      </c>
      <c r="B3147">
        <v>-1.219428644887939</v>
      </c>
    </row>
    <row r="3148" spans="1:2" x14ac:dyDescent="0.25">
      <c r="A3148">
        <v>-1.5682079802655511</v>
      </c>
      <c r="B3148">
        <v>-4.197472616961095</v>
      </c>
    </row>
    <row r="3149" spans="1:2" x14ac:dyDescent="0.25">
      <c r="A3149">
        <v>-3.3795405183225649</v>
      </c>
      <c r="B3149">
        <v>3.8539427685931851</v>
      </c>
    </row>
    <row r="3150" spans="1:2" x14ac:dyDescent="0.25">
      <c r="A3150">
        <v>-0.40965798261488562</v>
      </c>
      <c r="B3150">
        <v>-4.4995804622437259</v>
      </c>
    </row>
    <row r="3151" spans="1:2" x14ac:dyDescent="0.25">
      <c r="A3151">
        <v>-0.99015451591224513</v>
      </c>
      <c r="B3151">
        <v>-0.1525730118765232</v>
      </c>
    </row>
    <row r="3152" spans="1:2" x14ac:dyDescent="0.25">
      <c r="A3152">
        <v>6.3064742415318342E-2</v>
      </c>
      <c r="B3152">
        <v>-3.7806715755585611</v>
      </c>
    </row>
    <row r="3153" spans="1:2" x14ac:dyDescent="0.25">
      <c r="A3153">
        <v>9.8221398553015593E-3</v>
      </c>
      <c r="B3153">
        <v>-3.8493536574535869</v>
      </c>
    </row>
    <row r="3154" spans="1:2" x14ac:dyDescent="0.25">
      <c r="A3154">
        <v>-4.2823359740139013</v>
      </c>
      <c r="B3154">
        <v>3.729341158725513</v>
      </c>
    </row>
    <row r="3155" spans="1:2" x14ac:dyDescent="0.25">
      <c r="A3155">
        <v>-0.75997290417210839</v>
      </c>
      <c r="B3155">
        <v>7.2492584412509636E-2</v>
      </c>
    </row>
    <row r="3156" spans="1:2" x14ac:dyDescent="0.25">
      <c r="A3156">
        <v>1.3901534753968241</v>
      </c>
      <c r="B3156">
        <v>-0.74889036569919032</v>
      </c>
    </row>
    <row r="3157" spans="1:2" x14ac:dyDescent="0.25">
      <c r="A3157">
        <v>0.82022684236412025</v>
      </c>
      <c r="B3157">
        <v>-1.1218747529941251</v>
      </c>
    </row>
    <row r="3158" spans="1:2" x14ac:dyDescent="0.25">
      <c r="A3158">
        <v>-2.834276957910105</v>
      </c>
      <c r="B3158">
        <v>2.904938627682891</v>
      </c>
    </row>
    <row r="3159" spans="1:2" x14ac:dyDescent="0.25">
      <c r="A3159">
        <v>0.42408835974387221</v>
      </c>
      <c r="B3159">
        <v>-1.42404989520891</v>
      </c>
    </row>
    <row r="3160" spans="1:2" x14ac:dyDescent="0.25">
      <c r="A3160">
        <v>-3.9804665689687542</v>
      </c>
      <c r="B3160">
        <v>3.8101046825555649</v>
      </c>
    </row>
    <row r="3161" spans="1:2" x14ac:dyDescent="0.25">
      <c r="A3161">
        <v>-1.497031116973635</v>
      </c>
      <c r="B3161">
        <v>-4.0213162555857007</v>
      </c>
    </row>
    <row r="3162" spans="1:2" x14ac:dyDescent="0.25">
      <c r="A3162">
        <v>-3.3003050446947721</v>
      </c>
      <c r="B3162">
        <v>3.441900283772394</v>
      </c>
    </row>
    <row r="3163" spans="1:2" x14ac:dyDescent="0.25">
      <c r="A3163">
        <v>1.017154608577062</v>
      </c>
      <c r="B3163">
        <v>-1.1425336243217541</v>
      </c>
    </row>
    <row r="3164" spans="1:2" x14ac:dyDescent="0.25">
      <c r="A3164">
        <v>-2.98234189468995</v>
      </c>
      <c r="B3164">
        <v>2.74226396795282</v>
      </c>
    </row>
    <row r="3165" spans="1:2" x14ac:dyDescent="0.25">
      <c r="A3165">
        <v>-3.4855529750959451</v>
      </c>
      <c r="B3165">
        <v>4.0157727239471059</v>
      </c>
    </row>
    <row r="3166" spans="1:2" x14ac:dyDescent="0.25">
      <c r="A3166">
        <v>-3.4185471980103639</v>
      </c>
      <c r="B3166">
        <v>4.0356181513712368</v>
      </c>
    </row>
    <row r="3167" spans="1:2" x14ac:dyDescent="0.25">
      <c r="A3167">
        <v>0.975789063956784</v>
      </c>
      <c r="B3167">
        <v>-0.71410947508651712</v>
      </c>
    </row>
    <row r="3168" spans="1:2" x14ac:dyDescent="0.25">
      <c r="A3168">
        <v>-2.9618888895028359</v>
      </c>
      <c r="B3168">
        <v>2.8185060283651309</v>
      </c>
    </row>
    <row r="3169" spans="1:2" x14ac:dyDescent="0.25">
      <c r="A3169">
        <v>-3.6591990448918188</v>
      </c>
      <c r="B3169">
        <v>4.3782413345434437</v>
      </c>
    </row>
    <row r="3170" spans="1:2" x14ac:dyDescent="0.25">
      <c r="A3170">
        <v>-0.92540910171934976</v>
      </c>
      <c r="B3170">
        <v>-4.3760247411908928</v>
      </c>
    </row>
    <row r="3171" spans="1:2" x14ac:dyDescent="0.25">
      <c r="A3171">
        <v>-2.884197229350256</v>
      </c>
      <c r="B3171">
        <v>3.1879633394820761</v>
      </c>
    </row>
    <row r="3172" spans="1:2" x14ac:dyDescent="0.25">
      <c r="A3172">
        <v>-0.1089404702111436</v>
      </c>
      <c r="B3172">
        <v>-4.2055423713659836</v>
      </c>
    </row>
    <row r="3173" spans="1:2" x14ac:dyDescent="0.25">
      <c r="A3173">
        <v>0.39536883049685267</v>
      </c>
      <c r="B3173">
        <v>-0.85080748138364626</v>
      </c>
    </row>
    <row r="3174" spans="1:2" x14ac:dyDescent="0.25">
      <c r="A3174">
        <v>-0.2187406762174593</v>
      </c>
      <c r="B3174">
        <v>-3.9380699391190448</v>
      </c>
    </row>
    <row r="3175" spans="1:2" x14ac:dyDescent="0.25">
      <c r="A3175">
        <v>-6.7504449293641744E-2</v>
      </c>
      <c r="B3175">
        <v>-3.633942248663383</v>
      </c>
    </row>
    <row r="3176" spans="1:2" x14ac:dyDescent="0.25">
      <c r="A3176">
        <v>-4.3817444838328843</v>
      </c>
      <c r="B3176">
        <v>4.0769441630586822</v>
      </c>
    </row>
    <row r="3177" spans="1:2" x14ac:dyDescent="0.25">
      <c r="A3177">
        <v>1.0576093099055881</v>
      </c>
      <c r="B3177">
        <v>-0.67638901501351045</v>
      </c>
    </row>
    <row r="3178" spans="1:2" x14ac:dyDescent="0.25">
      <c r="A3178">
        <v>0.24836393250832539</v>
      </c>
      <c r="B3178">
        <v>-0.97566049873698613</v>
      </c>
    </row>
    <row r="3179" spans="1:2" x14ac:dyDescent="0.25">
      <c r="A3179">
        <v>-3.0644749987359088</v>
      </c>
      <c r="B3179">
        <v>2.5532219415581832</v>
      </c>
    </row>
    <row r="3180" spans="1:2" x14ac:dyDescent="0.25">
      <c r="A3180">
        <v>-0.67432390162415334</v>
      </c>
      <c r="B3180">
        <v>-0.62774551446904048</v>
      </c>
    </row>
    <row r="3181" spans="1:2" x14ac:dyDescent="0.25">
      <c r="A3181">
        <v>1.0254377002434509</v>
      </c>
      <c r="B3181">
        <v>-0.62219920298125064</v>
      </c>
    </row>
    <row r="3182" spans="1:2" x14ac:dyDescent="0.25">
      <c r="A3182">
        <v>5.7935129140932413E-2</v>
      </c>
      <c r="B3182">
        <v>-1.155115367282102</v>
      </c>
    </row>
    <row r="3183" spans="1:2" x14ac:dyDescent="0.25">
      <c r="A3183">
        <v>-0.64597864482573031</v>
      </c>
      <c r="B3183">
        <v>-0.41241171543225452</v>
      </c>
    </row>
    <row r="3184" spans="1:2" x14ac:dyDescent="0.25">
      <c r="A3184">
        <v>0.60347869284613243</v>
      </c>
      <c r="B3184">
        <v>-1.1300870673226691</v>
      </c>
    </row>
    <row r="3185" spans="1:2" x14ac:dyDescent="0.25">
      <c r="A3185">
        <v>-0.2453083559353669</v>
      </c>
      <c r="B3185">
        <v>-3.6615854073651559</v>
      </c>
    </row>
    <row r="3186" spans="1:2" x14ac:dyDescent="0.25">
      <c r="A3186">
        <v>0.97701560931512288</v>
      </c>
      <c r="B3186">
        <v>-1.2099200640657339</v>
      </c>
    </row>
    <row r="3187" spans="1:2" x14ac:dyDescent="0.25">
      <c r="A3187">
        <v>-3.4181329624174821</v>
      </c>
      <c r="B3187">
        <v>3.7194802683692951</v>
      </c>
    </row>
    <row r="3188" spans="1:2" x14ac:dyDescent="0.25">
      <c r="A3188">
        <v>1.7926301175139541</v>
      </c>
      <c r="B3188">
        <v>-0.70025330537640562</v>
      </c>
    </row>
    <row r="3189" spans="1:2" x14ac:dyDescent="0.25">
      <c r="A3189">
        <v>0.62583903326110812</v>
      </c>
      <c r="B3189">
        <v>-1.4098259987042649</v>
      </c>
    </row>
    <row r="3190" spans="1:2" x14ac:dyDescent="0.25">
      <c r="A3190">
        <v>1.494117661312079</v>
      </c>
      <c r="B3190">
        <v>-1.0543206616512391</v>
      </c>
    </row>
    <row r="3191" spans="1:2" x14ac:dyDescent="0.25">
      <c r="A3191">
        <v>0.30310286708056761</v>
      </c>
      <c r="B3191">
        <v>-3.1820636698543852</v>
      </c>
    </row>
    <row r="3192" spans="1:2" x14ac:dyDescent="0.25">
      <c r="A3192">
        <v>1.1327359449010601</v>
      </c>
      <c r="B3192">
        <v>-0.51913231258220904</v>
      </c>
    </row>
    <row r="3193" spans="1:2" x14ac:dyDescent="0.25">
      <c r="A3193">
        <v>0.39456153712074249</v>
      </c>
      <c r="B3193">
        <v>-1.281128732354395</v>
      </c>
    </row>
    <row r="3194" spans="1:2" x14ac:dyDescent="0.25">
      <c r="A3194">
        <v>-2.7208835100662778</v>
      </c>
      <c r="B3194">
        <v>2.7226713759203922</v>
      </c>
    </row>
    <row r="3195" spans="1:2" x14ac:dyDescent="0.25">
      <c r="A3195">
        <v>0.48995914561067833</v>
      </c>
      <c r="B3195">
        <v>-1.2325789602725841</v>
      </c>
    </row>
    <row r="3196" spans="1:2" x14ac:dyDescent="0.25">
      <c r="A3196">
        <v>-0.3566250793493202</v>
      </c>
      <c r="B3196">
        <v>-0.68779546484818632</v>
      </c>
    </row>
    <row r="3197" spans="1:2" x14ac:dyDescent="0.25">
      <c r="A3197">
        <v>-2.975743525997975</v>
      </c>
      <c r="B3197">
        <v>3.621953475673497</v>
      </c>
    </row>
    <row r="3198" spans="1:2" x14ac:dyDescent="0.25">
      <c r="A3198">
        <v>-4.6033299719784724</v>
      </c>
      <c r="B3198">
        <v>3.750377804647206</v>
      </c>
    </row>
    <row r="3199" spans="1:2" x14ac:dyDescent="0.25">
      <c r="A3199">
        <v>-0.16820471726145139</v>
      </c>
      <c r="B3199">
        <v>-3.9289952912099149</v>
      </c>
    </row>
    <row r="3200" spans="1:2" x14ac:dyDescent="0.25">
      <c r="A3200">
        <v>-3.7015074001310468</v>
      </c>
      <c r="B3200">
        <v>4.0057135885626174</v>
      </c>
    </row>
    <row r="3201" spans="1:2" x14ac:dyDescent="0.25">
      <c r="A3201">
        <v>-3.4383907810974921</v>
      </c>
      <c r="B3201">
        <v>4.0809735456072556</v>
      </c>
    </row>
    <row r="3202" spans="1:2" x14ac:dyDescent="0.25">
      <c r="A3202">
        <v>-0.80931485449776264</v>
      </c>
      <c r="B3202">
        <v>0.33537795798809072</v>
      </c>
    </row>
    <row r="3203" spans="1:2" x14ac:dyDescent="0.25">
      <c r="A3203">
        <v>3.6120210465537088E-2</v>
      </c>
      <c r="B3203">
        <v>-1.400464291882199</v>
      </c>
    </row>
    <row r="3204" spans="1:2" x14ac:dyDescent="0.25">
      <c r="A3204">
        <v>-0.2315144134198692</v>
      </c>
      <c r="B3204">
        <v>-0.63831675551648726</v>
      </c>
    </row>
    <row r="3205" spans="1:2" x14ac:dyDescent="0.25">
      <c r="A3205">
        <v>-3.2640941462884778</v>
      </c>
      <c r="B3205">
        <v>4.0649815087494652</v>
      </c>
    </row>
    <row r="3206" spans="1:2" x14ac:dyDescent="0.25">
      <c r="A3206">
        <v>-4.2840763479095187</v>
      </c>
      <c r="B3206">
        <v>3.6730254738353421</v>
      </c>
    </row>
    <row r="3207" spans="1:2" x14ac:dyDescent="0.25">
      <c r="A3207">
        <v>0.19552393478395191</v>
      </c>
      <c r="B3207">
        <v>-2.7115375884538802</v>
      </c>
    </row>
    <row r="3208" spans="1:2" x14ac:dyDescent="0.25">
      <c r="A3208">
        <v>-3.0667768991196969</v>
      </c>
      <c r="B3208">
        <v>2.8993160402237108</v>
      </c>
    </row>
    <row r="3209" spans="1:2" x14ac:dyDescent="0.25">
      <c r="A3209">
        <v>-0.41838459572137898</v>
      </c>
      <c r="B3209">
        <v>-0.98292723804108428</v>
      </c>
    </row>
    <row r="3210" spans="1:2" x14ac:dyDescent="0.25">
      <c r="A3210">
        <v>-3.7485204491059538</v>
      </c>
      <c r="B3210">
        <v>3.9795862186749011</v>
      </c>
    </row>
    <row r="3211" spans="1:2" x14ac:dyDescent="0.25">
      <c r="A3211">
        <v>-2.618226964888188</v>
      </c>
      <c r="B3211">
        <v>2.7898041325060281</v>
      </c>
    </row>
    <row r="3212" spans="1:2" x14ac:dyDescent="0.25">
      <c r="A3212">
        <v>-0.24694736765272521</v>
      </c>
      <c r="B3212">
        <v>-1.008851830968831</v>
      </c>
    </row>
    <row r="3213" spans="1:2" x14ac:dyDescent="0.25">
      <c r="A3213">
        <v>-0.7683882806086948</v>
      </c>
      <c r="B3213">
        <v>-0.44828807495700151</v>
      </c>
    </row>
    <row r="3214" spans="1:2" x14ac:dyDescent="0.25">
      <c r="A3214">
        <v>-0.15578372570141791</v>
      </c>
      <c r="B3214">
        <v>-3.358466054240437</v>
      </c>
    </row>
    <row r="3215" spans="1:2" x14ac:dyDescent="0.25">
      <c r="A3215">
        <v>-1.0839285097623801</v>
      </c>
      <c r="B3215">
        <v>-4.5688377459499572</v>
      </c>
    </row>
    <row r="3216" spans="1:2" x14ac:dyDescent="0.25">
      <c r="A3216">
        <v>-4.8593825483679218</v>
      </c>
      <c r="B3216">
        <v>4.0213186677658834</v>
      </c>
    </row>
    <row r="3217" spans="1:2" x14ac:dyDescent="0.25">
      <c r="A3217">
        <v>-0.97999829922246762</v>
      </c>
      <c r="B3217">
        <v>-4.3232017758882568</v>
      </c>
    </row>
    <row r="3218" spans="1:2" x14ac:dyDescent="0.25">
      <c r="A3218">
        <v>-1.3296960905440229</v>
      </c>
      <c r="B3218">
        <v>-4.3738789450630868</v>
      </c>
    </row>
    <row r="3219" spans="1:2" x14ac:dyDescent="0.25">
      <c r="A3219">
        <v>-0.45383186739035303</v>
      </c>
      <c r="B3219">
        <v>-1.058671444082655</v>
      </c>
    </row>
    <row r="3220" spans="1:2" x14ac:dyDescent="0.25">
      <c r="A3220">
        <v>0.14890138843827219</v>
      </c>
      <c r="B3220">
        <v>-1.181635374044407</v>
      </c>
    </row>
    <row r="3221" spans="1:2" x14ac:dyDescent="0.25">
      <c r="A3221">
        <v>-0.39126663763681918</v>
      </c>
      <c r="B3221">
        <v>-4.7169069964846937</v>
      </c>
    </row>
    <row r="3222" spans="1:2" x14ac:dyDescent="0.25">
      <c r="A3222">
        <v>-3.955706587949368</v>
      </c>
      <c r="B3222">
        <v>3.9743351922648871</v>
      </c>
    </row>
    <row r="3223" spans="1:2" x14ac:dyDescent="0.25">
      <c r="A3223">
        <v>1.4006247693313429</v>
      </c>
      <c r="B3223">
        <v>-0.73646492733351665</v>
      </c>
    </row>
    <row r="3224" spans="1:2" x14ac:dyDescent="0.25">
      <c r="A3224">
        <v>-0.60453250843834294</v>
      </c>
      <c r="B3224">
        <v>-4.5461155853267634</v>
      </c>
    </row>
    <row r="3225" spans="1:2" x14ac:dyDescent="0.25">
      <c r="A3225">
        <v>-3.2769518362708538</v>
      </c>
      <c r="B3225">
        <v>3.386067561241791</v>
      </c>
    </row>
    <row r="3226" spans="1:2" x14ac:dyDescent="0.25">
      <c r="A3226">
        <v>-2.634220457569115</v>
      </c>
      <c r="B3226">
        <v>3.6780462381667851</v>
      </c>
    </row>
    <row r="3227" spans="1:2" x14ac:dyDescent="0.25">
      <c r="A3227">
        <v>-0.92053933964943901</v>
      </c>
      <c r="B3227">
        <v>-7.8582567266862913E-2</v>
      </c>
    </row>
    <row r="3228" spans="1:2" x14ac:dyDescent="0.25">
      <c r="A3228">
        <v>-3.2337662308005499</v>
      </c>
      <c r="B3228">
        <v>2.391302093585348</v>
      </c>
    </row>
    <row r="3229" spans="1:2" x14ac:dyDescent="0.25">
      <c r="A3229">
        <v>-0.12772045609158661</v>
      </c>
      <c r="B3229">
        <v>-0.98463889152004247</v>
      </c>
    </row>
    <row r="3230" spans="1:2" x14ac:dyDescent="0.25">
      <c r="A3230">
        <v>-2.4556919993018602</v>
      </c>
      <c r="B3230">
        <v>2.9332939487768011</v>
      </c>
    </row>
    <row r="3231" spans="1:2" x14ac:dyDescent="0.25">
      <c r="A3231">
        <v>-0.89184458662378097</v>
      </c>
      <c r="B3231">
        <v>-0.1436608647330852</v>
      </c>
    </row>
    <row r="3232" spans="1:2" x14ac:dyDescent="0.25">
      <c r="A3232">
        <v>0.50567814624257035</v>
      </c>
      <c r="B3232">
        <v>-1.382124098507191</v>
      </c>
    </row>
    <row r="3233" spans="1:2" x14ac:dyDescent="0.25">
      <c r="A3233">
        <v>-3.247203084372734</v>
      </c>
      <c r="B3233">
        <v>3.6637313179009801</v>
      </c>
    </row>
    <row r="3234" spans="1:2" x14ac:dyDescent="0.25">
      <c r="A3234">
        <v>-1.6312939214052891</v>
      </c>
      <c r="B3234">
        <v>-3.8293739103023969</v>
      </c>
    </row>
    <row r="3235" spans="1:2" x14ac:dyDescent="0.25">
      <c r="A3235">
        <v>-0.1790509035118468</v>
      </c>
      <c r="B3235">
        <v>-0.84811439993662052</v>
      </c>
    </row>
    <row r="3236" spans="1:2" x14ac:dyDescent="0.25">
      <c r="A3236">
        <v>-4.4749617600945788</v>
      </c>
      <c r="B3236">
        <v>3.8194402094654412</v>
      </c>
    </row>
    <row r="3237" spans="1:2" x14ac:dyDescent="0.25">
      <c r="A3237">
        <v>-2.997230462503492</v>
      </c>
      <c r="B3237">
        <v>3.7216482947836518</v>
      </c>
    </row>
    <row r="3238" spans="1:2" x14ac:dyDescent="0.25">
      <c r="A3238">
        <v>-0.87981029920523679</v>
      </c>
      <c r="B3238">
        <v>-0.24160526196218571</v>
      </c>
    </row>
    <row r="3239" spans="1:2" x14ac:dyDescent="0.25">
      <c r="A3239">
        <v>-1.580269026722295</v>
      </c>
      <c r="B3239">
        <v>-4.0659744869861836</v>
      </c>
    </row>
    <row r="3240" spans="1:2" x14ac:dyDescent="0.25">
      <c r="A3240">
        <v>1.3308499907478211</v>
      </c>
      <c r="B3240">
        <v>-1.1764750840426439</v>
      </c>
    </row>
    <row r="3241" spans="1:2" x14ac:dyDescent="0.25">
      <c r="A3241">
        <v>-3.0752612489450359</v>
      </c>
      <c r="B3241">
        <v>3.8185730633502528</v>
      </c>
    </row>
    <row r="3242" spans="1:2" x14ac:dyDescent="0.25">
      <c r="A3242">
        <v>0.34780719489018891</v>
      </c>
      <c r="B3242">
        <v>-2.77825465774337</v>
      </c>
    </row>
    <row r="3243" spans="1:2" x14ac:dyDescent="0.25">
      <c r="A3243">
        <v>0.8566227380193161</v>
      </c>
      <c r="B3243">
        <v>-1.2865233787052419</v>
      </c>
    </row>
    <row r="3244" spans="1:2" x14ac:dyDescent="0.25">
      <c r="A3244">
        <v>-5.7632319053814052E-2</v>
      </c>
      <c r="B3244">
        <v>-4.3743914691400896</v>
      </c>
    </row>
    <row r="3245" spans="1:2" x14ac:dyDescent="0.25">
      <c r="A3245">
        <v>-0.35233857246247868</v>
      </c>
      <c r="B3245">
        <v>-4.5925773293565966</v>
      </c>
    </row>
    <row r="3246" spans="1:2" x14ac:dyDescent="0.25">
      <c r="A3246">
        <v>-0.49042849293337237</v>
      </c>
      <c r="B3246">
        <v>-4.1162341094486798</v>
      </c>
    </row>
    <row r="3247" spans="1:2" x14ac:dyDescent="0.25">
      <c r="A3247">
        <v>-2.5715137283334868</v>
      </c>
      <c r="B3247">
        <v>2.856007657429414</v>
      </c>
    </row>
    <row r="3248" spans="1:2" x14ac:dyDescent="0.25">
      <c r="A3248">
        <v>-3.326904780313455</v>
      </c>
      <c r="B3248">
        <v>3.5354695116726029</v>
      </c>
    </row>
    <row r="3249" spans="1:2" x14ac:dyDescent="0.25">
      <c r="A3249">
        <v>-0.28093523019655048</v>
      </c>
      <c r="B3249">
        <v>-1.0193688414214639</v>
      </c>
    </row>
    <row r="3250" spans="1:2" x14ac:dyDescent="0.25">
      <c r="A3250">
        <v>-3.651345536226736</v>
      </c>
      <c r="B3250">
        <v>3.7303623909658992</v>
      </c>
    </row>
    <row r="3251" spans="1:2" x14ac:dyDescent="0.25">
      <c r="A3251">
        <v>0.83712178215397437</v>
      </c>
      <c r="B3251">
        <v>-1.167976490021005</v>
      </c>
    </row>
    <row r="3252" spans="1:2" x14ac:dyDescent="0.25">
      <c r="A3252">
        <v>1.6318098977208679</v>
      </c>
      <c r="B3252">
        <v>-0.63097892388726451</v>
      </c>
    </row>
    <row r="3253" spans="1:2" x14ac:dyDescent="0.25">
      <c r="A3253">
        <v>-0.32084100730383952</v>
      </c>
      <c r="B3253">
        <v>-0.53555240348150579</v>
      </c>
    </row>
    <row r="3254" spans="1:2" x14ac:dyDescent="0.25">
      <c r="A3254">
        <v>0.13409389740676581</v>
      </c>
      <c r="B3254">
        <v>-3.8156168160758921</v>
      </c>
    </row>
    <row r="3255" spans="1:2" x14ac:dyDescent="0.25">
      <c r="A3255">
        <v>-0.74107893203949216</v>
      </c>
      <c r="B3255">
        <v>-0.53657945939184404</v>
      </c>
    </row>
    <row r="3256" spans="1:2" x14ac:dyDescent="0.25">
      <c r="A3256">
        <v>-1.642838097205042</v>
      </c>
      <c r="B3256">
        <v>-4.3774017674116061</v>
      </c>
    </row>
    <row r="3257" spans="1:2" x14ac:dyDescent="0.25">
      <c r="A3257">
        <v>-3.0284848933533701</v>
      </c>
      <c r="B3257">
        <v>3.657103725607342</v>
      </c>
    </row>
    <row r="3258" spans="1:2" x14ac:dyDescent="0.25">
      <c r="A3258">
        <v>-0.24511785386578019</v>
      </c>
      <c r="B3258">
        <v>-1.2757582873067861</v>
      </c>
    </row>
    <row r="3259" spans="1:2" x14ac:dyDescent="0.25">
      <c r="A3259">
        <v>0.42914485819677273</v>
      </c>
      <c r="B3259">
        <v>-3.7690920159125798</v>
      </c>
    </row>
    <row r="3260" spans="1:2" x14ac:dyDescent="0.25">
      <c r="A3260">
        <v>0.54891673588695444</v>
      </c>
      <c r="B3260">
        <v>-0.83965387234687616</v>
      </c>
    </row>
    <row r="3261" spans="1:2" x14ac:dyDescent="0.25">
      <c r="A3261">
        <v>-3.165671791164141</v>
      </c>
      <c r="B3261">
        <v>2.7359525262162601</v>
      </c>
    </row>
    <row r="3262" spans="1:2" x14ac:dyDescent="0.25">
      <c r="A3262">
        <v>-1.654898364379086</v>
      </c>
      <c r="B3262">
        <v>-4.2464253562806151</v>
      </c>
    </row>
    <row r="3263" spans="1:2" x14ac:dyDescent="0.25">
      <c r="A3263">
        <v>0.39696370779834339</v>
      </c>
      <c r="B3263">
        <v>-3.3758890610389538</v>
      </c>
    </row>
    <row r="3264" spans="1:2" x14ac:dyDescent="0.25">
      <c r="A3264">
        <v>-0.72997756750402565</v>
      </c>
      <c r="B3264">
        <v>-0.49684793837123192</v>
      </c>
    </row>
    <row r="3265" spans="1:2" x14ac:dyDescent="0.25">
      <c r="A3265">
        <v>-1.708844474493302</v>
      </c>
      <c r="B3265">
        <v>-4.0780674085720294</v>
      </c>
    </row>
    <row r="3266" spans="1:2" x14ac:dyDescent="0.25">
      <c r="A3266">
        <v>0.25566116052523641</v>
      </c>
      <c r="B3266">
        <v>-1.1281474418584561</v>
      </c>
    </row>
    <row r="3267" spans="1:2" x14ac:dyDescent="0.25">
      <c r="A3267">
        <v>1.4780659865133119</v>
      </c>
      <c r="B3267">
        <v>-0.92457392220186796</v>
      </c>
    </row>
    <row r="3268" spans="1:2" x14ac:dyDescent="0.25">
      <c r="A3268">
        <v>0.97508949200377559</v>
      </c>
      <c r="B3268">
        <v>-1.347014037691358</v>
      </c>
    </row>
    <row r="3269" spans="1:2" x14ac:dyDescent="0.25">
      <c r="A3269">
        <v>1.135057430917586</v>
      </c>
      <c r="B3269">
        <v>-0.94788232729492627</v>
      </c>
    </row>
    <row r="3270" spans="1:2" x14ac:dyDescent="0.25">
      <c r="A3270">
        <v>0.52624293000525801</v>
      </c>
      <c r="B3270">
        <v>-3.4863358035427932</v>
      </c>
    </row>
    <row r="3271" spans="1:2" x14ac:dyDescent="0.25">
      <c r="A3271">
        <v>-0.80027841902636077</v>
      </c>
      <c r="B3271">
        <v>-4.7573780937760466</v>
      </c>
    </row>
    <row r="3272" spans="1:2" x14ac:dyDescent="0.25">
      <c r="A3272">
        <v>1.161269453451667</v>
      </c>
      <c r="B3272">
        <v>-1.1463931690155189</v>
      </c>
    </row>
    <row r="3273" spans="1:2" x14ac:dyDescent="0.25">
      <c r="A3273">
        <v>-0.753809144514761</v>
      </c>
      <c r="B3273">
        <v>-0.78065890753293399</v>
      </c>
    </row>
    <row r="3274" spans="1:2" x14ac:dyDescent="0.25">
      <c r="A3274">
        <v>1.214635895642405</v>
      </c>
      <c r="B3274">
        <v>-0.42845977845313582</v>
      </c>
    </row>
    <row r="3275" spans="1:2" x14ac:dyDescent="0.25">
      <c r="A3275">
        <v>0.50013223413615238</v>
      </c>
      <c r="B3275">
        <v>-1.4546956340373689</v>
      </c>
    </row>
    <row r="3276" spans="1:2" x14ac:dyDescent="0.25">
      <c r="A3276">
        <v>-0.54182214647553995</v>
      </c>
      <c r="B3276">
        <v>-1.480506017946487E-2</v>
      </c>
    </row>
    <row r="3277" spans="1:2" x14ac:dyDescent="0.25">
      <c r="A3277">
        <v>-0.38063780605575298</v>
      </c>
      <c r="B3277">
        <v>0.19796874054757591</v>
      </c>
    </row>
    <row r="3278" spans="1:2" x14ac:dyDescent="0.25">
      <c r="A3278">
        <v>-0.3279079751958075</v>
      </c>
      <c r="B3278">
        <v>-0.68762548414339242</v>
      </c>
    </row>
    <row r="3279" spans="1:2" x14ac:dyDescent="0.25">
      <c r="A3279">
        <v>-9.479103933739641E-2</v>
      </c>
      <c r="B3279">
        <v>-3.4958828022292949</v>
      </c>
    </row>
    <row r="3280" spans="1:2" x14ac:dyDescent="0.25">
      <c r="A3280">
        <v>-3.121905885110031</v>
      </c>
      <c r="B3280">
        <v>3.5182024954875049</v>
      </c>
    </row>
    <row r="3281" spans="1:2" x14ac:dyDescent="0.25">
      <c r="A3281">
        <v>1.3623808256380221</v>
      </c>
      <c r="B3281">
        <v>-0.7040204255535778</v>
      </c>
    </row>
    <row r="3282" spans="1:2" x14ac:dyDescent="0.25">
      <c r="A3282">
        <v>0.28155651878189109</v>
      </c>
      <c r="B3282">
        <v>-3.940876777823433</v>
      </c>
    </row>
    <row r="3283" spans="1:2" x14ac:dyDescent="0.25">
      <c r="A3283">
        <v>-2.8609552025425731</v>
      </c>
      <c r="B3283">
        <v>3.6573007376186362</v>
      </c>
    </row>
    <row r="3284" spans="1:2" x14ac:dyDescent="0.25">
      <c r="A3284">
        <v>0.16679184053789939</v>
      </c>
      <c r="B3284">
        <v>-1.021512126993136</v>
      </c>
    </row>
    <row r="3285" spans="1:2" x14ac:dyDescent="0.25">
      <c r="A3285">
        <v>-0.65083180099202176</v>
      </c>
      <c r="B3285">
        <v>0.2421460923489315</v>
      </c>
    </row>
    <row r="3286" spans="1:2" x14ac:dyDescent="0.25">
      <c r="A3286">
        <v>0.25995118051817823</v>
      </c>
      <c r="B3286">
        <v>-3.2620276246440372</v>
      </c>
    </row>
    <row r="3287" spans="1:2" x14ac:dyDescent="0.25">
      <c r="A3287">
        <v>-1.6158802360401141</v>
      </c>
      <c r="B3287">
        <v>-4.6306494126586442</v>
      </c>
    </row>
    <row r="3288" spans="1:2" x14ac:dyDescent="0.25">
      <c r="A3288">
        <v>-0.13836198557446819</v>
      </c>
      <c r="B3288">
        <v>-3.8209274966910298</v>
      </c>
    </row>
    <row r="3289" spans="1:2" x14ac:dyDescent="0.25">
      <c r="A3289">
        <v>-0.1139759905261523</v>
      </c>
      <c r="B3289">
        <v>-1.3714880853053759</v>
      </c>
    </row>
    <row r="3290" spans="1:2" x14ac:dyDescent="0.25">
      <c r="A3290">
        <v>-0.65002947538097611</v>
      </c>
      <c r="B3290">
        <v>-0.73099610281562422</v>
      </c>
    </row>
    <row r="3291" spans="1:2" x14ac:dyDescent="0.25">
      <c r="A3291">
        <v>-1.5444853721246261</v>
      </c>
      <c r="B3291">
        <v>-4.448933779034661</v>
      </c>
    </row>
    <row r="3292" spans="1:2" x14ac:dyDescent="0.25">
      <c r="A3292">
        <v>-0.20278815727527821</v>
      </c>
      <c r="B3292">
        <v>-4.530338906938475</v>
      </c>
    </row>
    <row r="3293" spans="1:2" x14ac:dyDescent="0.25">
      <c r="A3293">
        <v>-0.7934126329344795</v>
      </c>
      <c r="B3293">
        <v>-0.29214799816398468</v>
      </c>
    </row>
    <row r="3294" spans="1:2" x14ac:dyDescent="0.25">
      <c r="A3294">
        <v>1.4934407839688379</v>
      </c>
      <c r="B3294">
        <v>-1.0046605252335941</v>
      </c>
    </row>
    <row r="3295" spans="1:2" x14ac:dyDescent="0.25">
      <c r="A3295">
        <v>-0.51247749418158783</v>
      </c>
      <c r="B3295">
        <v>-0.41892259774999863</v>
      </c>
    </row>
    <row r="3296" spans="1:2" x14ac:dyDescent="0.25">
      <c r="A3296">
        <v>-0.52716886969262267</v>
      </c>
      <c r="B3296">
        <v>-0.25827337255040511</v>
      </c>
    </row>
    <row r="3297" spans="1:2" x14ac:dyDescent="0.25">
      <c r="A3297">
        <v>-2.630536680348619</v>
      </c>
      <c r="B3297">
        <v>3.2429079470294342</v>
      </c>
    </row>
    <row r="3298" spans="1:2" x14ac:dyDescent="0.25">
      <c r="A3298">
        <v>1.678328369068987</v>
      </c>
      <c r="B3298">
        <v>-0.67103143903090445</v>
      </c>
    </row>
    <row r="3299" spans="1:2" x14ac:dyDescent="0.25">
      <c r="A3299">
        <v>-0.56364114231313489</v>
      </c>
      <c r="B3299">
        <v>0.1369556628969556</v>
      </c>
    </row>
    <row r="3300" spans="1:2" x14ac:dyDescent="0.25">
      <c r="A3300">
        <v>7.5973190359181153E-2</v>
      </c>
      <c r="B3300">
        <v>-0.80767860085095755</v>
      </c>
    </row>
    <row r="3301" spans="1:2" x14ac:dyDescent="0.25">
      <c r="A3301">
        <v>-0.88757629838617413</v>
      </c>
      <c r="B3301">
        <v>-4.4402155858836512</v>
      </c>
    </row>
    <row r="3302" spans="1:2" x14ac:dyDescent="0.25">
      <c r="A3302">
        <v>-0.61100254302302148</v>
      </c>
      <c r="B3302">
        <v>-0.60264728825351599</v>
      </c>
    </row>
    <row r="3303" spans="1:2" x14ac:dyDescent="0.25">
      <c r="A3303">
        <v>1.323303374252675</v>
      </c>
      <c r="B3303">
        <v>-1.2611104943502049</v>
      </c>
    </row>
    <row r="3304" spans="1:2" x14ac:dyDescent="0.25">
      <c r="A3304">
        <v>-0.66224014557489919</v>
      </c>
      <c r="B3304">
        <v>0.27101922709473908</v>
      </c>
    </row>
    <row r="3305" spans="1:2" x14ac:dyDescent="0.25">
      <c r="A3305">
        <v>1.14074780852256</v>
      </c>
      <c r="B3305">
        <v>-0.53261390441344747</v>
      </c>
    </row>
    <row r="3306" spans="1:2" x14ac:dyDescent="0.25">
      <c r="A3306">
        <v>-2.954040757714421</v>
      </c>
      <c r="B3306">
        <v>3.10388526710712</v>
      </c>
    </row>
    <row r="3307" spans="1:2" x14ac:dyDescent="0.25">
      <c r="A3307">
        <v>1.0660177149394161</v>
      </c>
      <c r="B3307">
        <v>-0.80573786617677734</v>
      </c>
    </row>
    <row r="3308" spans="1:2" x14ac:dyDescent="0.25">
      <c r="A3308">
        <v>-1.917935504889791</v>
      </c>
      <c r="B3308">
        <v>-4.2027110130913199</v>
      </c>
    </row>
    <row r="3309" spans="1:2" x14ac:dyDescent="0.25">
      <c r="A3309">
        <v>-2.2654707087950251E-2</v>
      </c>
      <c r="B3309">
        <v>-1.102568642297997</v>
      </c>
    </row>
    <row r="3310" spans="1:2" x14ac:dyDescent="0.25">
      <c r="A3310">
        <v>0.97255318896607679</v>
      </c>
      <c r="B3310">
        <v>-1.441596048187975</v>
      </c>
    </row>
    <row r="3311" spans="1:2" x14ac:dyDescent="0.25">
      <c r="A3311">
        <v>-0.159562282252943</v>
      </c>
      <c r="B3311">
        <v>-4.3834978733004792</v>
      </c>
    </row>
    <row r="3312" spans="1:2" x14ac:dyDescent="0.25">
      <c r="A3312">
        <v>-3.00665184776209</v>
      </c>
      <c r="B3312">
        <v>2.1191621937300109</v>
      </c>
    </row>
    <row r="3313" spans="1:2" x14ac:dyDescent="0.25">
      <c r="A3313">
        <v>0.1484493765894512</v>
      </c>
      <c r="B3313">
        <v>-0.73226346934633701</v>
      </c>
    </row>
    <row r="3314" spans="1:2" x14ac:dyDescent="0.25">
      <c r="A3314">
        <v>1.3622434992932111</v>
      </c>
      <c r="B3314">
        <v>-0.76483744413714394</v>
      </c>
    </row>
    <row r="3315" spans="1:2" x14ac:dyDescent="0.25">
      <c r="A3315">
        <v>-0.85638243781528578</v>
      </c>
      <c r="B3315">
        <v>-4.1922228938957602</v>
      </c>
    </row>
    <row r="3316" spans="1:2" x14ac:dyDescent="0.25">
      <c r="A3316">
        <v>-3.4497279123777922</v>
      </c>
      <c r="B3316">
        <v>4.3917986278917924</v>
      </c>
    </row>
    <row r="3317" spans="1:2" x14ac:dyDescent="0.25">
      <c r="A3317">
        <v>-3.8476824469828061</v>
      </c>
      <c r="B3317">
        <v>3.7958033704647658</v>
      </c>
    </row>
    <row r="3318" spans="1:2" x14ac:dyDescent="0.25">
      <c r="A3318">
        <v>1.449949220327688</v>
      </c>
      <c r="B3318">
        <v>-0.78507860691193043</v>
      </c>
    </row>
    <row r="3319" spans="1:2" x14ac:dyDescent="0.25">
      <c r="A3319">
        <v>-0.62304723095524484</v>
      </c>
      <c r="B3319">
        <v>-0.52718499295602173</v>
      </c>
    </row>
    <row r="3320" spans="1:2" x14ac:dyDescent="0.25">
      <c r="A3320">
        <v>0.10731015609379289</v>
      </c>
      <c r="B3320">
        <v>-0.93029299414414168</v>
      </c>
    </row>
    <row r="3321" spans="1:2" x14ac:dyDescent="0.25">
      <c r="A3321">
        <v>-0.37523988813548559</v>
      </c>
      <c r="B3321">
        <v>-0.55008187377670736</v>
      </c>
    </row>
    <row r="3322" spans="1:2" x14ac:dyDescent="0.25">
      <c r="A3322">
        <v>-3.49520334744098</v>
      </c>
      <c r="B3322">
        <v>4.4150292013384593</v>
      </c>
    </row>
    <row r="3323" spans="1:2" x14ac:dyDescent="0.25">
      <c r="A3323">
        <v>-0.75723475222772685</v>
      </c>
      <c r="B3323">
        <v>-4.3329176470185429</v>
      </c>
    </row>
    <row r="3324" spans="1:2" x14ac:dyDescent="0.25">
      <c r="A3324">
        <v>-2.787373101516248</v>
      </c>
      <c r="B3324">
        <v>2.594751529174844</v>
      </c>
    </row>
    <row r="3325" spans="1:2" x14ac:dyDescent="0.25">
      <c r="A3325">
        <v>0.11321417992732349</v>
      </c>
      <c r="B3325">
        <v>-1.0704667805528161</v>
      </c>
    </row>
    <row r="3326" spans="1:2" x14ac:dyDescent="0.25">
      <c r="A3326">
        <v>-0.28669264457585419</v>
      </c>
      <c r="B3326">
        <v>-4.2018855638322679</v>
      </c>
    </row>
    <row r="3327" spans="1:2" x14ac:dyDescent="0.25">
      <c r="A3327">
        <v>0.3793696367550039</v>
      </c>
      <c r="B3327">
        <v>-1.099875421113198</v>
      </c>
    </row>
    <row r="3328" spans="1:2" x14ac:dyDescent="0.25">
      <c r="A3328">
        <v>2.8355951253190789E-2</v>
      </c>
      <c r="B3328">
        <v>-2.9679621736626749</v>
      </c>
    </row>
    <row r="3329" spans="1:2" x14ac:dyDescent="0.25">
      <c r="A3329">
        <v>-1.4770070056811431</v>
      </c>
      <c r="B3329">
        <v>-4.3969722440222379</v>
      </c>
    </row>
    <row r="3330" spans="1:2" x14ac:dyDescent="0.25">
      <c r="A3330">
        <v>-4.5953995893930131</v>
      </c>
      <c r="B3330">
        <v>4.1733099408648613</v>
      </c>
    </row>
    <row r="3331" spans="1:2" x14ac:dyDescent="0.25">
      <c r="A3331">
        <v>-0.47024401384317938</v>
      </c>
      <c r="B3331">
        <v>-0.28440836588884849</v>
      </c>
    </row>
    <row r="3332" spans="1:2" x14ac:dyDescent="0.25">
      <c r="A3332">
        <v>-1.4693332277859841</v>
      </c>
      <c r="B3332">
        <v>-4.3022310564433592</v>
      </c>
    </row>
    <row r="3333" spans="1:2" x14ac:dyDescent="0.25">
      <c r="A3333">
        <v>0.92462250115346611</v>
      </c>
      <c r="B3333">
        <v>-0.91828752012844417</v>
      </c>
    </row>
    <row r="3334" spans="1:2" x14ac:dyDescent="0.25">
      <c r="A3334">
        <v>-2.629175089160829E-3</v>
      </c>
      <c r="B3334">
        <v>-1.050991205255752</v>
      </c>
    </row>
    <row r="3335" spans="1:2" x14ac:dyDescent="0.25">
      <c r="A3335">
        <v>-0.16500984452492079</v>
      </c>
      <c r="B3335">
        <v>-1.068313555513571</v>
      </c>
    </row>
    <row r="3336" spans="1:2" x14ac:dyDescent="0.25">
      <c r="A3336">
        <v>-4.3582910502191101</v>
      </c>
      <c r="B3336">
        <v>4.2794634330205126</v>
      </c>
    </row>
    <row r="3337" spans="1:2" x14ac:dyDescent="0.25">
      <c r="A3337">
        <v>1.668145740168866</v>
      </c>
      <c r="B3337">
        <v>-0.62319281256247683</v>
      </c>
    </row>
    <row r="3338" spans="1:2" x14ac:dyDescent="0.25">
      <c r="A3338">
        <v>9.5727997596458003E-2</v>
      </c>
      <c r="B3338">
        <v>-3.7855038598392921</v>
      </c>
    </row>
    <row r="3339" spans="1:2" x14ac:dyDescent="0.25">
      <c r="A3339">
        <v>-2.5778340183808348</v>
      </c>
      <c r="B3339">
        <v>3.093721892786609</v>
      </c>
    </row>
    <row r="3340" spans="1:2" x14ac:dyDescent="0.25">
      <c r="A3340">
        <v>-3.4484566575905982</v>
      </c>
      <c r="B3340">
        <v>3.635906291996355</v>
      </c>
    </row>
    <row r="3341" spans="1:2" x14ac:dyDescent="0.25">
      <c r="A3341">
        <v>-2.9672457405387149</v>
      </c>
      <c r="B3341">
        <v>3.4830018400522258</v>
      </c>
    </row>
    <row r="3342" spans="1:2" x14ac:dyDescent="0.25">
      <c r="A3342">
        <v>-3.8870252230231999</v>
      </c>
      <c r="B3342">
        <v>4.2939919391743029</v>
      </c>
    </row>
    <row r="3343" spans="1:2" x14ac:dyDescent="0.25">
      <c r="A3343">
        <v>-0.33711746191530872</v>
      </c>
      <c r="B3343">
        <v>-1.0805878697064271</v>
      </c>
    </row>
    <row r="3344" spans="1:2" x14ac:dyDescent="0.25">
      <c r="A3344">
        <v>-3.1395477127185032</v>
      </c>
      <c r="B3344">
        <v>3.9393530831091068</v>
      </c>
    </row>
    <row r="3345" spans="1:2" x14ac:dyDescent="0.25">
      <c r="A3345">
        <v>-2.7346033559849658</v>
      </c>
      <c r="B3345">
        <v>3.4566116249229779</v>
      </c>
    </row>
    <row r="3346" spans="1:2" x14ac:dyDescent="0.25">
      <c r="A3346">
        <v>-0.69058723105218434</v>
      </c>
      <c r="B3346">
        <v>-4.7453808373852384</v>
      </c>
    </row>
    <row r="3347" spans="1:2" x14ac:dyDescent="0.25">
      <c r="A3347">
        <v>-8.519715541487527E-2</v>
      </c>
      <c r="B3347">
        <v>-1.0100298703658821</v>
      </c>
    </row>
    <row r="3348" spans="1:2" x14ac:dyDescent="0.25">
      <c r="A3348">
        <v>0.1442471245685755</v>
      </c>
      <c r="B3348">
        <v>-3.2784842348985168</v>
      </c>
    </row>
    <row r="3349" spans="1:2" x14ac:dyDescent="0.25">
      <c r="A3349">
        <v>0.13301682608782711</v>
      </c>
      <c r="B3349">
        <v>-4.0177285033867722</v>
      </c>
    </row>
    <row r="3350" spans="1:2" x14ac:dyDescent="0.25">
      <c r="A3350">
        <v>0.63131248459205291</v>
      </c>
      <c r="B3350">
        <v>-1.1969247413696289</v>
      </c>
    </row>
    <row r="3351" spans="1:2" x14ac:dyDescent="0.25">
      <c r="A3351">
        <v>1.2140811024062921</v>
      </c>
      <c r="B3351">
        <v>-0.4148683991643406</v>
      </c>
    </row>
    <row r="3352" spans="1:2" x14ac:dyDescent="0.25">
      <c r="A3352">
        <v>-0.45404101106403139</v>
      </c>
      <c r="B3352">
        <v>-0.98496085275482603</v>
      </c>
    </row>
    <row r="3353" spans="1:2" x14ac:dyDescent="0.25">
      <c r="A3353">
        <v>-2.9045208702685739</v>
      </c>
      <c r="B3353">
        <v>3.3208414056398419</v>
      </c>
    </row>
    <row r="3354" spans="1:2" x14ac:dyDescent="0.25">
      <c r="A3354">
        <v>-0.23575876277961491</v>
      </c>
      <c r="B3354">
        <v>-0.89215609649301064</v>
      </c>
    </row>
    <row r="3355" spans="1:2" x14ac:dyDescent="0.25">
      <c r="A3355">
        <v>-3.099555833811134</v>
      </c>
      <c r="B3355">
        <v>3.2548865174892421</v>
      </c>
    </row>
    <row r="3356" spans="1:2" x14ac:dyDescent="0.25">
      <c r="A3356">
        <v>0.67155199591429793</v>
      </c>
      <c r="B3356">
        <v>-0.85778742315727374</v>
      </c>
    </row>
    <row r="3357" spans="1:2" x14ac:dyDescent="0.25">
      <c r="A3357">
        <v>-0.44344879794275233</v>
      </c>
      <c r="B3357">
        <v>-0.49825988397217957</v>
      </c>
    </row>
    <row r="3358" spans="1:2" x14ac:dyDescent="0.25">
      <c r="A3358">
        <v>-3.293366915963635</v>
      </c>
      <c r="B3358">
        <v>3.382254998686649</v>
      </c>
    </row>
    <row r="3359" spans="1:2" x14ac:dyDescent="0.25">
      <c r="A3359">
        <v>-3.2127333063200472</v>
      </c>
      <c r="B3359">
        <v>3.8185911574590898</v>
      </c>
    </row>
    <row r="3360" spans="1:2" x14ac:dyDescent="0.25">
      <c r="A3360">
        <v>0.52923942807110169</v>
      </c>
      <c r="B3360">
        <v>-3.409081915932191</v>
      </c>
    </row>
    <row r="3361" spans="1:2" x14ac:dyDescent="0.25">
      <c r="A3361">
        <v>1.0531870580090421</v>
      </c>
      <c r="B3361">
        <v>-0.54694556966029084</v>
      </c>
    </row>
    <row r="3362" spans="1:2" x14ac:dyDescent="0.25">
      <c r="A3362">
        <v>-0.1506999385079025</v>
      </c>
      <c r="B3362">
        <v>-3.0947680729376472</v>
      </c>
    </row>
    <row r="3363" spans="1:2" x14ac:dyDescent="0.25">
      <c r="A3363">
        <v>0.1062292872472623</v>
      </c>
      <c r="B3363">
        <v>-2.7680624793284689</v>
      </c>
    </row>
    <row r="3364" spans="1:2" x14ac:dyDescent="0.25">
      <c r="A3364">
        <v>-3.8082677643362421</v>
      </c>
      <c r="B3364">
        <v>3.7860137259346689</v>
      </c>
    </row>
    <row r="3365" spans="1:2" x14ac:dyDescent="0.25">
      <c r="A3365">
        <v>-2.60638357986238</v>
      </c>
      <c r="B3365">
        <v>2.524159457546661</v>
      </c>
    </row>
    <row r="3366" spans="1:2" x14ac:dyDescent="0.25">
      <c r="A3366">
        <v>-0.63714346662709009</v>
      </c>
      <c r="B3366">
        <v>-0.1107194050364583</v>
      </c>
    </row>
    <row r="3367" spans="1:2" x14ac:dyDescent="0.25">
      <c r="A3367">
        <v>0.21801546120134571</v>
      </c>
      <c r="B3367">
        <v>-0.86366540842251949</v>
      </c>
    </row>
    <row r="3368" spans="1:2" x14ac:dyDescent="0.25">
      <c r="A3368">
        <v>2.581812851298004E-2</v>
      </c>
      <c r="B3368">
        <v>-3.006523014712267</v>
      </c>
    </row>
    <row r="3369" spans="1:2" x14ac:dyDescent="0.25">
      <c r="A3369">
        <v>1.085472439104636</v>
      </c>
      <c r="B3369">
        <v>-1.221935194537884</v>
      </c>
    </row>
    <row r="3370" spans="1:2" x14ac:dyDescent="0.25">
      <c r="A3370">
        <v>0.45877403319948701</v>
      </c>
      <c r="B3370">
        <v>-0.88094569634983033</v>
      </c>
    </row>
    <row r="3371" spans="1:2" x14ac:dyDescent="0.25">
      <c r="A3371">
        <v>-3.031780901990206</v>
      </c>
      <c r="B3371">
        <v>3.6011025567643848</v>
      </c>
    </row>
    <row r="3372" spans="1:2" x14ac:dyDescent="0.25">
      <c r="A3372">
        <v>-1.8565661855775519</v>
      </c>
      <c r="B3372">
        <v>-4.4221229450375761</v>
      </c>
    </row>
    <row r="3373" spans="1:2" x14ac:dyDescent="0.25">
      <c r="A3373">
        <v>-4.1676704898917452</v>
      </c>
      <c r="B3373">
        <v>4.3883471894637509</v>
      </c>
    </row>
    <row r="3374" spans="1:2" x14ac:dyDescent="0.25">
      <c r="A3374">
        <v>-2.9578143997948949</v>
      </c>
      <c r="B3374">
        <v>3.9344987433305012</v>
      </c>
    </row>
    <row r="3375" spans="1:2" x14ac:dyDescent="0.25">
      <c r="A3375">
        <v>0.35778785123757689</v>
      </c>
      <c r="B3375">
        <v>-1.510423147679846</v>
      </c>
    </row>
    <row r="3376" spans="1:2" x14ac:dyDescent="0.25">
      <c r="A3376">
        <v>-0.37947550032172489</v>
      </c>
      <c r="B3376">
        <v>-0.38522292392573171</v>
      </c>
    </row>
    <row r="3377" spans="1:2" x14ac:dyDescent="0.25">
      <c r="A3377">
        <v>-1.8888436657786389</v>
      </c>
      <c r="B3377">
        <v>-4.1343643746329573</v>
      </c>
    </row>
    <row r="3378" spans="1:2" x14ac:dyDescent="0.25">
      <c r="A3378">
        <v>5.9050667744838858E-2</v>
      </c>
      <c r="B3378">
        <v>-1.0953237830728171</v>
      </c>
    </row>
    <row r="3379" spans="1:2" x14ac:dyDescent="0.25">
      <c r="A3379">
        <v>1.110548726601742</v>
      </c>
      <c r="B3379">
        <v>-1.1323421628928221</v>
      </c>
    </row>
    <row r="3380" spans="1:2" x14ac:dyDescent="0.25">
      <c r="A3380">
        <v>-1.405791389894939</v>
      </c>
      <c r="B3380">
        <v>-4.6326997028909922</v>
      </c>
    </row>
    <row r="3381" spans="1:2" x14ac:dyDescent="0.25">
      <c r="A3381">
        <v>-0.69177788582807476</v>
      </c>
      <c r="B3381">
        <v>-0.94416948299250403</v>
      </c>
    </row>
    <row r="3382" spans="1:2" x14ac:dyDescent="0.25">
      <c r="A3382">
        <v>-1.346629338449679</v>
      </c>
      <c r="B3382">
        <v>-4.2644279273468069</v>
      </c>
    </row>
    <row r="3383" spans="1:2" x14ac:dyDescent="0.25">
      <c r="A3383">
        <v>-4.1030248855466702</v>
      </c>
      <c r="B3383">
        <v>3.7948556547151471</v>
      </c>
    </row>
    <row r="3384" spans="1:2" x14ac:dyDescent="0.25">
      <c r="A3384">
        <v>-0.91107321166250443</v>
      </c>
      <c r="B3384">
        <v>-4.7626754014132224</v>
      </c>
    </row>
    <row r="3385" spans="1:2" x14ac:dyDescent="0.25">
      <c r="A3385">
        <v>-0.94529156092321509</v>
      </c>
      <c r="B3385">
        <v>-8.7561722189331948E-2</v>
      </c>
    </row>
    <row r="3386" spans="1:2" x14ac:dyDescent="0.25">
      <c r="A3386">
        <v>0.95705835236968495</v>
      </c>
      <c r="B3386">
        <v>-0.67467886397730714</v>
      </c>
    </row>
    <row r="3387" spans="1:2" x14ac:dyDescent="0.25">
      <c r="A3387">
        <v>-2.7484882567892299</v>
      </c>
      <c r="B3387">
        <v>3.329309500380802</v>
      </c>
    </row>
    <row r="3388" spans="1:2" x14ac:dyDescent="0.25">
      <c r="A3388">
        <v>-8.7163659676998684E-2</v>
      </c>
      <c r="B3388">
        <v>-3.7101187932814539</v>
      </c>
    </row>
    <row r="3389" spans="1:2" x14ac:dyDescent="0.25">
      <c r="A3389">
        <v>-0.34237220262701668</v>
      </c>
      <c r="B3389">
        <v>-0.43861337028950492</v>
      </c>
    </row>
    <row r="3390" spans="1:2" x14ac:dyDescent="0.25">
      <c r="A3390">
        <v>-1.9809691168402439</v>
      </c>
      <c r="B3390">
        <v>-4.2519823315355261</v>
      </c>
    </row>
    <row r="3391" spans="1:2" x14ac:dyDescent="0.25">
      <c r="A3391">
        <v>9.4076576944091661E-2</v>
      </c>
      <c r="B3391">
        <v>-2.84171446796414</v>
      </c>
    </row>
    <row r="3392" spans="1:2" x14ac:dyDescent="0.25">
      <c r="A3392">
        <v>1.772668344261394</v>
      </c>
      <c r="B3392">
        <v>-0.6470786475503274</v>
      </c>
    </row>
    <row r="3393" spans="1:2" x14ac:dyDescent="0.25">
      <c r="A3393">
        <v>1.0875339777146209</v>
      </c>
      <c r="B3393">
        <v>-1.156849097260235</v>
      </c>
    </row>
    <row r="3394" spans="1:2" x14ac:dyDescent="0.25">
      <c r="A3394">
        <v>0.63698372720022345</v>
      </c>
      <c r="B3394">
        <v>-1.264950365332504</v>
      </c>
    </row>
    <row r="3395" spans="1:2" x14ac:dyDescent="0.25">
      <c r="A3395">
        <v>-4.4365822016405487E-2</v>
      </c>
      <c r="B3395">
        <v>-0.60787124809469162</v>
      </c>
    </row>
    <row r="3396" spans="1:2" x14ac:dyDescent="0.25">
      <c r="A3396">
        <v>0.1096000597671665</v>
      </c>
      <c r="B3396">
        <v>-3.0658988400943619</v>
      </c>
    </row>
    <row r="3397" spans="1:2" x14ac:dyDescent="0.25">
      <c r="A3397">
        <v>0.39975364063459201</v>
      </c>
      <c r="B3397">
        <v>-0.83903490500685618</v>
      </c>
    </row>
    <row r="3398" spans="1:2" x14ac:dyDescent="0.25">
      <c r="A3398">
        <v>-0.46140541861942252</v>
      </c>
      <c r="B3398">
        <v>-4.4627273543370309</v>
      </c>
    </row>
    <row r="3399" spans="1:2" x14ac:dyDescent="0.25">
      <c r="A3399">
        <v>-1.017383311921471E-3</v>
      </c>
      <c r="B3399">
        <v>-3.7298698312123619</v>
      </c>
    </row>
    <row r="3400" spans="1:2" x14ac:dyDescent="0.25">
      <c r="A3400">
        <v>-4.7615460817118738</v>
      </c>
      <c r="B3400">
        <v>3.9892580113436749</v>
      </c>
    </row>
    <row r="3401" spans="1:2" x14ac:dyDescent="0.25">
      <c r="A3401">
        <v>-0.3744358466341795</v>
      </c>
      <c r="B3401">
        <v>-4.3486537508692908</v>
      </c>
    </row>
    <row r="3402" spans="1:2" x14ac:dyDescent="0.25">
      <c r="A3402">
        <v>-3.8392351182112079</v>
      </c>
      <c r="B3402">
        <v>4.3723839250404701</v>
      </c>
    </row>
    <row r="3403" spans="1:2" x14ac:dyDescent="0.25">
      <c r="A3403">
        <v>-1.791050332083299E-2</v>
      </c>
      <c r="B3403">
        <v>-2.7929767179637039</v>
      </c>
    </row>
    <row r="3404" spans="1:2" x14ac:dyDescent="0.25">
      <c r="A3404">
        <v>0.39073339970147353</v>
      </c>
      <c r="B3404">
        <v>-1.227831147587384</v>
      </c>
    </row>
    <row r="3405" spans="1:2" x14ac:dyDescent="0.25">
      <c r="A3405">
        <v>0.28777544808981181</v>
      </c>
      <c r="B3405">
        <v>-2.982040576421475</v>
      </c>
    </row>
    <row r="3406" spans="1:2" x14ac:dyDescent="0.25">
      <c r="A3406">
        <v>0.2311752299799251</v>
      </c>
      <c r="B3406">
        <v>-0.82219098750663644</v>
      </c>
    </row>
    <row r="3407" spans="1:2" x14ac:dyDescent="0.25">
      <c r="A3407">
        <v>-1.67910910504055</v>
      </c>
      <c r="B3407">
        <v>-4.635412230814457</v>
      </c>
    </row>
    <row r="3408" spans="1:2" x14ac:dyDescent="0.25">
      <c r="A3408">
        <v>-1.4772067721979329</v>
      </c>
      <c r="B3408">
        <v>-4.0323331455569651</v>
      </c>
    </row>
    <row r="3409" spans="1:2" x14ac:dyDescent="0.25">
      <c r="A3409">
        <v>1.1877663932583999</v>
      </c>
      <c r="B3409">
        <v>-0.99303985899654945</v>
      </c>
    </row>
    <row r="3410" spans="1:2" x14ac:dyDescent="0.25">
      <c r="A3410">
        <v>-0.51134688133995998</v>
      </c>
      <c r="B3410">
        <v>0.14899814173593151</v>
      </c>
    </row>
    <row r="3411" spans="1:2" x14ac:dyDescent="0.25">
      <c r="A3411">
        <v>-4.3320673481764729</v>
      </c>
      <c r="B3411">
        <v>3.6977626103383261</v>
      </c>
    </row>
    <row r="3412" spans="1:2" x14ac:dyDescent="0.25">
      <c r="A3412">
        <v>-0.43455468297720379</v>
      </c>
      <c r="B3412">
        <v>0.1875243468060232</v>
      </c>
    </row>
    <row r="3413" spans="1:2" x14ac:dyDescent="0.25">
      <c r="A3413">
        <v>9.8277914571551328E-2</v>
      </c>
      <c r="B3413">
        <v>-3.6117950273152228</v>
      </c>
    </row>
    <row r="3414" spans="1:2" x14ac:dyDescent="0.25">
      <c r="A3414">
        <v>-1.514796587982359E-2</v>
      </c>
      <c r="B3414">
        <v>-2.7385988258293898</v>
      </c>
    </row>
    <row r="3415" spans="1:2" x14ac:dyDescent="0.25">
      <c r="A3415">
        <v>-1.128083674691863</v>
      </c>
      <c r="B3415">
        <v>-4.19835544483501</v>
      </c>
    </row>
    <row r="3416" spans="1:2" x14ac:dyDescent="0.25">
      <c r="A3416">
        <v>1.616310123039103</v>
      </c>
      <c r="B3416">
        <v>-0.88035683517178065</v>
      </c>
    </row>
    <row r="3417" spans="1:2" x14ac:dyDescent="0.25">
      <c r="A3417">
        <v>-0.5029534591097331</v>
      </c>
      <c r="B3417">
        <v>-0.54402524201164104</v>
      </c>
    </row>
    <row r="3418" spans="1:2" x14ac:dyDescent="0.25">
      <c r="A3418">
        <v>0.62290867301784369</v>
      </c>
      <c r="B3418">
        <v>-1.483047901234767</v>
      </c>
    </row>
    <row r="3419" spans="1:2" x14ac:dyDescent="0.25">
      <c r="A3419">
        <v>-3.4124624116856861</v>
      </c>
      <c r="B3419">
        <v>4.0727881903678096</v>
      </c>
    </row>
    <row r="3420" spans="1:2" x14ac:dyDescent="0.25">
      <c r="A3420">
        <v>-2.9411766512813791</v>
      </c>
      <c r="B3420">
        <v>3.3659345232702842</v>
      </c>
    </row>
    <row r="3421" spans="1:2" x14ac:dyDescent="0.25">
      <c r="A3421">
        <v>0.31675624944965741</v>
      </c>
      <c r="B3421">
        <v>-3.8713309572679271</v>
      </c>
    </row>
    <row r="3422" spans="1:2" x14ac:dyDescent="0.25">
      <c r="A3422">
        <v>-3.9502429101391918</v>
      </c>
      <c r="B3422">
        <v>3.9423286412191501</v>
      </c>
    </row>
    <row r="3423" spans="1:2" x14ac:dyDescent="0.25">
      <c r="A3423">
        <v>0.60458440656819057</v>
      </c>
      <c r="B3423">
        <v>-1.069834325843481</v>
      </c>
    </row>
    <row r="3424" spans="1:2" x14ac:dyDescent="0.25">
      <c r="A3424">
        <v>-1.6086541117118469</v>
      </c>
      <c r="B3424">
        <v>-4.110532377578207</v>
      </c>
    </row>
    <row r="3425" spans="1:2" x14ac:dyDescent="0.25">
      <c r="A3425">
        <v>-4.4114875413873804</v>
      </c>
      <c r="B3425">
        <v>3.6304557896375398</v>
      </c>
    </row>
    <row r="3426" spans="1:2" x14ac:dyDescent="0.25">
      <c r="A3426">
        <v>-0.41927497572533801</v>
      </c>
      <c r="B3426">
        <v>-3.8894587917819128</v>
      </c>
    </row>
    <row r="3427" spans="1:2" x14ac:dyDescent="0.25">
      <c r="A3427">
        <v>-1.214650406556407</v>
      </c>
      <c r="B3427">
        <v>-4.2060564415530726</v>
      </c>
    </row>
    <row r="3428" spans="1:2" x14ac:dyDescent="0.25">
      <c r="A3428">
        <v>-2.6337202731316718</v>
      </c>
      <c r="B3428">
        <v>3.349608536262429</v>
      </c>
    </row>
    <row r="3429" spans="1:2" x14ac:dyDescent="0.25">
      <c r="A3429">
        <v>0.7609751226325483</v>
      </c>
      <c r="B3429">
        <v>-0.95023667375136422</v>
      </c>
    </row>
    <row r="3430" spans="1:2" x14ac:dyDescent="0.25">
      <c r="A3430">
        <v>-0.89082243173510323</v>
      </c>
      <c r="B3430">
        <v>1.7497739161477569E-2</v>
      </c>
    </row>
    <row r="3431" spans="1:2" x14ac:dyDescent="0.25">
      <c r="A3431">
        <v>1.617871794664189</v>
      </c>
      <c r="B3431">
        <v>-0.7749306624923602</v>
      </c>
    </row>
    <row r="3432" spans="1:2" x14ac:dyDescent="0.25">
      <c r="A3432">
        <v>-4.0229528110347026</v>
      </c>
      <c r="B3432">
        <v>3.911679300381139</v>
      </c>
    </row>
    <row r="3433" spans="1:2" x14ac:dyDescent="0.25">
      <c r="A3433">
        <v>6.4914867399431975E-2</v>
      </c>
      <c r="B3433">
        <v>-0.68799509234481371</v>
      </c>
    </row>
    <row r="3434" spans="1:2" x14ac:dyDescent="0.25">
      <c r="A3434">
        <v>-0.16174518319883571</v>
      </c>
      <c r="B3434">
        <v>-3.9207988593584671</v>
      </c>
    </row>
    <row r="3435" spans="1:2" x14ac:dyDescent="0.25">
      <c r="A3435">
        <v>-0.11058800941249319</v>
      </c>
      <c r="B3435">
        <v>-3.5917264773598139</v>
      </c>
    </row>
    <row r="3436" spans="1:2" x14ac:dyDescent="0.25">
      <c r="A3436">
        <v>2.2065106799735949E-2</v>
      </c>
      <c r="B3436">
        <v>-3.7882585188917122</v>
      </c>
    </row>
    <row r="3437" spans="1:2" x14ac:dyDescent="0.25">
      <c r="A3437">
        <v>0.96254386496230371</v>
      </c>
      <c r="B3437">
        <v>-0.71444781285919157</v>
      </c>
    </row>
    <row r="3438" spans="1:2" x14ac:dyDescent="0.25">
      <c r="A3438">
        <v>-0.3956760053187538</v>
      </c>
      <c r="B3438">
        <v>8.5919864423269265E-2</v>
      </c>
    </row>
    <row r="3439" spans="1:2" x14ac:dyDescent="0.25">
      <c r="A3439">
        <v>0.17420424719274669</v>
      </c>
      <c r="B3439">
        <v>-1.441991375607689</v>
      </c>
    </row>
    <row r="3440" spans="1:2" x14ac:dyDescent="0.25">
      <c r="A3440">
        <v>-0.50049712987884931</v>
      </c>
      <c r="B3440">
        <v>-4.0473215622512821</v>
      </c>
    </row>
    <row r="3441" spans="1:2" x14ac:dyDescent="0.25">
      <c r="A3441">
        <v>1.241477869710002</v>
      </c>
      <c r="B3441">
        <v>-0.31602399564126449</v>
      </c>
    </row>
    <row r="3442" spans="1:2" x14ac:dyDescent="0.25">
      <c r="A3442">
        <v>-1.4771550131990729</v>
      </c>
      <c r="B3442">
        <v>-4.2523629658000708</v>
      </c>
    </row>
    <row r="3443" spans="1:2" x14ac:dyDescent="0.25">
      <c r="A3443">
        <v>-0.88608778692219947</v>
      </c>
      <c r="B3443">
        <v>-0.54887710770451559</v>
      </c>
    </row>
    <row r="3444" spans="1:2" x14ac:dyDescent="0.25">
      <c r="A3444">
        <v>-1.8850076909109419</v>
      </c>
      <c r="B3444">
        <v>-3.9995402533599802</v>
      </c>
    </row>
    <row r="3445" spans="1:2" x14ac:dyDescent="0.25">
      <c r="A3445">
        <v>0.43000766846865401</v>
      </c>
      <c r="B3445">
        <v>-2.826153426831246</v>
      </c>
    </row>
    <row r="3446" spans="1:2" x14ac:dyDescent="0.25">
      <c r="A3446">
        <v>-4.6928194986946448</v>
      </c>
      <c r="B3446">
        <v>3.9920821590874822</v>
      </c>
    </row>
    <row r="3447" spans="1:2" x14ac:dyDescent="0.25">
      <c r="A3447">
        <v>0.12857938192333521</v>
      </c>
      <c r="B3447">
        <v>-2.9813028553744769</v>
      </c>
    </row>
    <row r="3448" spans="1:2" x14ac:dyDescent="0.25">
      <c r="A3448">
        <v>0.1001688873793669</v>
      </c>
      <c r="B3448">
        <v>-3.023163777540935</v>
      </c>
    </row>
    <row r="3449" spans="1:2" x14ac:dyDescent="0.25">
      <c r="A3449">
        <v>-0.36344276313601293</v>
      </c>
      <c r="B3449">
        <v>-0.68184449331709307</v>
      </c>
    </row>
    <row r="3450" spans="1:2" x14ac:dyDescent="0.25">
      <c r="A3450">
        <v>1.025704857244425</v>
      </c>
      <c r="B3450">
        <v>-0.67797795251347082</v>
      </c>
    </row>
    <row r="3451" spans="1:2" x14ac:dyDescent="0.25">
      <c r="A3451">
        <v>-3.6841240064182879E-2</v>
      </c>
      <c r="B3451">
        <v>-0.70628615124283656</v>
      </c>
    </row>
    <row r="3452" spans="1:2" x14ac:dyDescent="0.25">
      <c r="A3452">
        <v>-4.4051749095971546</v>
      </c>
      <c r="B3452">
        <v>3.6853808317725272</v>
      </c>
    </row>
    <row r="3453" spans="1:2" x14ac:dyDescent="0.25">
      <c r="A3453">
        <v>-0.97780544317479001</v>
      </c>
      <c r="B3453">
        <v>6.6417641671630945E-2</v>
      </c>
    </row>
    <row r="3454" spans="1:2" x14ac:dyDescent="0.25">
      <c r="A3454">
        <v>1.5160703285556409E-2</v>
      </c>
      <c r="B3454">
        <v>-1.0581714325779019</v>
      </c>
    </row>
    <row r="3455" spans="1:2" x14ac:dyDescent="0.25">
      <c r="A3455">
        <v>0.77667212598363289</v>
      </c>
      <c r="B3455">
        <v>-1.4961915204982239</v>
      </c>
    </row>
    <row r="3456" spans="1:2" x14ac:dyDescent="0.25">
      <c r="A3456">
        <v>-1.5852560945223759</v>
      </c>
      <c r="B3456">
        <v>-4.3639618789333898</v>
      </c>
    </row>
    <row r="3457" spans="1:2" x14ac:dyDescent="0.25">
      <c r="A3457">
        <v>-3.0515771344212399</v>
      </c>
      <c r="B3457">
        <v>3.0898025880571618</v>
      </c>
    </row>
    <row r="3458" spans="1:2" x14ac:dyDescent="0.25">
      <c r="A3458">
        <v>-3.15327683933383</v>
      </c>
      <c r="B3458">
        <v>2.5130877928076458</v>
      </c>
    </row>
    <row r="3459" spans="1:2" x14ac:dyDescent="0.25">
      <c r="A3459">
        <v>1.711694014235392</v>
      </c>
      <c r="B3459">
        <v>-0.81645531171374008</v>
      </c>
    </row>
    <row r="3460" spans="1:2" x14ac:dyDescent="0.25">
      <c r="A3460">
        <v>9.4432228792564687E-2</v>
      </c>
      <c r="B3460">
        <v>-0.79789607155743536</v>
      </c>
    </row>
    <row r="3461" spans="1:2" x14ac:dyDescent="0.25">
      <c r="A3461">
        <v>-3.1731948718102649</v>
      </c>
      <c r="B3461">
        <v>3.607974525126278</v>
      </c>
    </row>
    <row r="3462" spans="1:2" x14ac:dyDescent="0.25">
      <c r="A3462">
        <v>-0.55701402460850447</v>
      </c>
      <c r="B3462">
        <v>-3.991593852314685</v>
      </c>
    </row>
    <row r="3463" spans="1:2" x14ac:dyDescent="0.25">
      <c r="A3463">
        <v>0.19103828516474489</v>
      </c>
      <c r="B3463">
        <v>-1.0323655490733681</v>
      </c>
    </row>
    <row r="3464" spans="1:2" x14ac:dyDescent="0.25">
      <c r="A3464">
        <v>-3.5916783103528989</v>
      </c>
      <c r="B3464">
        <v>4.0876646001257928</v>
      </c>
    </row>
    <row r="3465" spans="1:2" x14ac:dyDescent="0.25">
      <c r="A3465">
        <v>-3.3381536749277609</v>
      </c>
      <c r="B3465">
        <v>4.0404178667202357</v>
      </c>
    </row>
    <row r="3466" spans="1:2" x14ac:dyDescent="0.25">
      <c r="A3466">
        <v>-0.64705012509157012</v>
      </c>
      <c r="B3466">
        <v>3.6443540223945692E-2</v>
      </c>
    </row>
    <row r="3467" spans="1:2" x14ac:dyDescent="0.25">
      <c r="A3467">
        <v>6.6991487741866917E-2</v>
      </c>
      <c r="B3467">
        <v>-3.3572769739872892</v>
      </c>
    </row>
    <row r="3468" spans="1:2" x14ac:dyDescent="0.25">
      <c r="A3468">
        <v>-3.588994680098613</v>
      </c>
      <c r="B3468">
        <v>3.6964337007328991</v>
      </c>
    </row>
    <row r="3469" spans="1:2" x14ac:dyDescent="0.25">
      <c r="A3469">
        <v>1.2272955519752879</v>
      </c>
      <c r="B3469">
        <v>-0.35734414894698668</v>
      </c>
    </row>
    <row r="3470" spans="1:2" x14ac:dyDescent="0.25">
      <c r="A3470">
        <v>-3.623932681754793</v>
      </c>
      <c r="B3470">
        <v>4.0848102170179841</v>
      </c>
    </row>
    <row r="3471" spans="1:2" x14ac:dyDescent="0.25">
      <c r="A3471">
        <v>-1.1066412705656681</v>
      </c>
      <c r="B3471">
        <v>-4.3412817604747174</v>
      </c>
    </row>
    <row r="3472" spans="1:2" x14ac:dyDescent="0.25">
      <c r="A3472">
        <v>-3.4698557377662138</v>
      </c>
      <c r="B3472">
        <v>3.6629494796568021</v>
      </c>
    </row>
    <row r="3473" spans="1:2" x14ac:dyDescent="0.25">
      <c r="A3473">
        <v>5.1958110415805106E-3</v>
      </c>
      <c r="B3473">
        <v>-3.6198179131845958</v>
      </c>
    </row>
    <row r="3474" spans="1:2" x14ac:dyDescent="0.25">
      <c r="A3474">
        <v>0.28311890228169329</v>
      </c>
      <c r="B3474">
        <v>-3.3660184741394179</v>
      </c>
    </row>
    <row r="3475" spans="1:2" x14ac:dyDescent="0.25">
      <c r="A3475">
        <v>1.872029446922971</v>
      </c>
      <c r="B3475">
        <v>-0.45857400257968151</v>
      </c>
    </row>
    <row r="3476" spans="1:2" x14ac:dyDescent="0.25">
      <c r="A3476">
        <v>-0.36895520300496032</v>
      </c>
      <c r="B3476">
        <v>-1.0887175132955429</v>
      </c>
    </row>
    <row r="3477" spans="1:2" x14ac:dyDescent="0.25">
      <c r="A3477">
        <v>-0.198164911816363</v>
      </c>
      <c r="B3477">
        <v>-0.50947199058365589</v>
      </c>
    </row>
    <row r="3478" spans="1:2" x14ac:dyDescent="0.25">
      <c r="A3478">
        <v>0.38254755879531022</v>
      </c>
      <c r="B3478">
        <v>-1.136648176098114</v>
      </c>
    </row>
    <row r="3479" spans="1:2" x14ac:dyDescent="0.25">
      <c r="A3479">
        <v>-0.57181012973490997</v>
      </c>
      <c r="B3479">
        <v>-4.7346366244291591</v>
      </c>
    </row>
    <row r="3480" spans="1:2" x14ac:dyDescent="0.25">
      <c r="A3480">
        <v>0.99580097567626491</v>
      </c>
      <c r="B3480">
        <v>-1.3991655814457049</v>
      </c>
    </row>
    <row r="3481" spans="1:2" x14ac:dyDescent="0.25">
      <c r="A3481">
        <v>-1.5049780487398849</v>
      </c>
      <c r="B3481">
        <v>-4.3904779971543597</v>
      </c>
    </row>
    <row r="3482" spans="1:2" x14ac:dyDescent="0.25">
      <c r="A3482">
        <v>-4.189404853187372</v>
      </c>
      <c r="B3482">
        <v>4.2476954517947449</v>
      </c>
    </row>
    <row r="3483" spans="1:2" x14ac:dyDescent="0.25">
      <c r="A3483">
        <v>-0.56893943393053781</v>
      </c>
      <c r="B3483">
        <v>-0.1172435908369084</v>
      </c>
    </row>
    <row r="3484" spans="1:2" x14ac:dyDescent="0.25">
      <c r="A3484">
        <v>-0.29116500510867488</v>
      </c>
      <c r="B3484">
        <v>-0.29391581698438679</v>
      </c>
    </row>
    <row r="3485" spans="1:2" x14ac:dyDescent="0.25">
      <c r="A3485">
        <v>-2.820574340246595</v>
      </c>
      <c r="B3485">
        <v>3.1502274665426468</v>
      </c>
    </row>
    <row r="3486" spans="1:2" x14ac:dyDescent="0.25">
      <c r="A3486">
        <v>-0.30957788232604982</v>
      </c>
      <c r="B3486">
        <v>5.0131168531219163E-2</v>
      </c>
    </row>
    <row r="3487" spans="1:2" x14ac:dyDescent="0.25">
      <c r="A3487">
        <v>1.5549559966220099</v>
      </c>
      <c r="B3487">
        <v>-0.82877278773665974</v>
      </c>
    </row>
    <row r="3488" spans="1:2" x14ac:dyDescent="0.25">
      <c r="A3488">
        <v>-0.19301555518372321</v>
      </c>
      <c r="B3488">
        <v>-1.12727607452178</v>
      </c>
    </row>
    <row r="3489" spans="1:2" x14ac:dyDescent="0.25">
      <c r="A3489">
        <v>-0.56052927417294107</v>
      </c>
      <c r="B3489">
        <v>-8.3034827376121556E-2</v>
      </c>
    </row>
    <row r="3490" spans="1:2" x14ac:dyDescent="0.25">
      <c r="A3490">
        <v>-0.34194149852452521</v>
      </c>
      <c r="B3490">
        <v>-1.1554670189489069</v>
      </c>
    </row>
    <row r="3491" spans="1:2" x14ac:dyDescent="0.25">
      <c r="A3491">
        <v>-1.5909987235303711</v>
      </c>
      <c r="B3491">
        <v>-4.1072800855998093</v>
      </c>
    </row>
    <row r="3492" spans="1:2" x14ac:dyDescent="0.25">
      <c r="A3492">
        <v>-0.58072740074798279</v>
      </c>
      <c r="B3492">
        <v>-0.55894888650676944</v>
      </c>
    </row>
    <row r="3493" spans="1:2" x14ac:dyDescent="0.25">
      <c r="A3493">
        <v>-4.5687196761560562</v>
      </c>
      <c r="B3493">
        <v>4.2292274722872563</v>
      </c>
    </row>
    <row r="3494" spans="1:2" x14ac:dyDescent="0.25">
      <c r="A3494">
        <v>0.76729496530897146</v>
      </c>
      <c r="B3494">
        <v>-1.1865194215896331</v>
      </c>
    </row>
    <row r="3495" spans="1:2" x14ac:dyDescent="0.25">
      <c r="A3495">
        <v>0.40598460181294521</v>
      </c>
      <c r="B3495">
        <v>-3.2096345295829409</v>
      </c>
    </row>
    <row r="3496" spans="1:2" x14ac:dyDescent="0.25">
      <c r="A3496">
        <v>1.1940425778289769</v>
      </c>
      <c r="B3496">
        <v>-0.51360806858176566</v>
      </c>
    </row>
    <row r="3497" spans="1:2" x14ac:dyDescent="0.25">
      <c r="A3497">
        <v>1.116877877521339</v>
      </c>
      <c r="B3497">
        <v>-0.63234587944970033</v>
      </c>
    </row>
    <row r="3498" spans="1:2" x14ac:dyDescent="0.25">
      <c r="A3498">
        <v>8.7787417012422653E-3</v>
      </c>
      <c r="B3498">
        <v>-4.3416765050113391</v>
      </c>
    </row>
    <row r="3499" spans="1:2" x14ac:dyDescent="0.25">
      <c r="A3499">
        <v>-3.0169803863806539</v>
      </c>
      <c r="B3499">
        <v>3.2329515682582941</v>
      </c>
    </row>
    <row r="3500" spans="1:2" x14ac:dyDescent="0.25">
      <c r="A3500">
        <v>-2.0937266964200609</v>
      </c>
      <c r="B3500">
        <v>-4.2655378046376828</v>
      </c>
    </row>
    <row r="3501" spans="1:2" x14ac:dyDescent="0.25">
      <c r="A3501">
        <v>1.156815692903991</v>
      </c>
      <c r="B3501">
        <v>-1.050696132629132</v>
      </c>
    </row>
    <row r="3502" spans="1:2" x14ac:dyDescent="0.25">
      <c r="A3502">
        <v>0.7896797152904329</v>
      </c>
      <c r="B3502">
        <v>-1.4036028006093531</v>
      </c>
    </row>
    <row r="3503" spans="1:2" x14ac:dyDescent="0.25">
      <c r="A3503">
        <v>-0.1423736593193137</v>
      </c>
      <c r="B3503">
        <v>-0.9322057223002117</v>
      </c>
    </row>
    <row r="3504" spans="1:2" x14ac:dyDescent="0.25">
      <c r="A3504">
        <v>-2.9701359130995582</v>
      </c>
      <c r="B3504">
        <v>3.3477672188909842</v>
      </c>
    </row>
    <row r="3505" spans="1:2" x14ac:dyDescent="0.25">
      <c r="A3505">
        <v>-3.0202947409388652</v>
      </c>
      <c r="B3505">
        <v>2.7340496261418998</v>
      </c>
    </row>
    <row r="3506" spans="1:2" x14ac:dyDescent="0.25">
      <c r="A3506">
        <v>8.7758500552243879E-2</v>
      </c>
      <c r="B3506">
        <v>-3.0783941996860018</v>
      </c>
    </row>
    <row r="3507" spans="1:2" x14ac:dyDescent="0.25">
      <c r="A3507">
        <v>-0.3812669183438866</v>
      </c>
      <c r="B3507">
        <v>-4.3516034474085128</v>
      </c>
    </row>
    <row r="3508" spans="1:2" x14ac:dyDescent="0.25">
      <c r="A3508">
        <v>-2.8502391567896632</v>
      </c>
      <c r="B3508">
        <v>2.7850894860938622</v>
      </c>
    </row>
    <row r="3509" spans="1:2" x14ac:dyDescent="0.25">
      <c r="A3509">
        <v>0.72998716568161393</v>
      </c>
      <c r="B3509">
        <v>-1.3631121704161191</v>
      </c>
    </row>
    <row r="3510" spans="1:2" x14ac:dyDescent="0.25">
      <c r="A3510">
        <v>0.1110635115543499</v>
      </c>
      <c r="B3510">
        <v>-3.6344805099541428</v>
      </c>
    </row>
    <row r="3511" spans="1:2" x14ac:dyDescent="0.25">
      <c r="A3511">
        <v>-3.1796139030476209</v>
      </c>
      <c r="B3511">
        <v>2.8488874623268861</v>
      </c>
    </row>
    <row r="3512" spans="1:2" x14ac:dyDescent="0.25">
      <c r="A3512">
        <v>-0.3486472456006946</v>
      </c>
      <c r="B3512">
        <v>-0.25688983291580442</v>
      </c>
    </row>
    <row r="3513" spans="1:2" x14ac:dyDescent="0.25">
      <c r="A3513">
        <v>-0.86475269305792679</v>
      </c>
      <c r="B3513">
        <v>-4.7485974964502331</v>
      </c>
    </row>
    <row r="3514" spans="1:2" x14ac:dyDescent="0.25">
      <c r="A3514">
        <v>-6.2889656743228994E-2</v>
      </c>
      <c r="B3514">
        <v>-0.99668855028777636</v>
      </c>
    </row>
    <row r="3515" spans="1:2" x14ac:dyDescent="0.25">
      <c r="A3515">
        <v>-0.94476636899574107</v>
      </c>
      <c r="B3515">
        <v>0.30459917888749782</v>
      </c>
    </row>
    <row r="3516" spans="1:2" x14ac:dyDescent="0.25">
      <c r="A3516">
        <v>-0.64789738423099763</v>
      </c>
      <c r="B3516">
        <v>-0.16392454562610309</v>
      </c>
    </row>
    <row r="3517" spans="1:2" x14ac:dyDescent="0.25">
      <c r="A3517">
        <v>-2.8605655363734699</v>
      </c>
      <c r="B3517">
        <v>3.1200503674713032</v>
      </c>
    </row>
    <row r="3518" spans="1:2" x14ac:dyDescent="0.25">
      <c r="A3518">
        <v>-0.53641207870093721</v>
      </c>
      <c r="B3518">
        <v>-0.86707410594071943</v>
      </c>
    </row>
    <row r="3519" spans="1:2" x14ac:dyDescent="0.25">
      <c r="A3519">
        <v>-4.8465171786009824</v>
      </c>
      <c r="B3519">
        <v>4.1634104296357606</v>
      </c>
    </row>
    <row r="3520" spans="1:2" x14ac:dyDescent="0.25">
      <c r="A3520">
        <v>6.434185711540974E-3</v>
      </c>
      <c r="B3520">
        <v>-3.926626988850376</v>
      </c>
    </row>
    <row r="3521" spans="1:2" x14ac:dyDescent="0.25">
      <c r="A3521">
        <v>0.64995864778271861</v>
      </c>
      <c r="B3521">
        <v>-0.86733539668517723</v>
      </c>
    </row>
    <row r="3522" spans="1:2" x14ac:dyDescent="0.25">
      <c r="A3522">
        <v>1.702159474108512</v>
      </c>
      <c r="B3522">
        <v>-0.74807860710071117</v>
      </c>
    </row>
    <row r="3523" spans="1:2" x14ac:dyDescent="0.25">
      <c r="A3523">
        <v>-1.2077948824899829</v>
      </c>
      <c r="B3523">
        <v>-4.2137608981012091</v>
      </c>
    </row>
    <row r="3524" spans="1:2" x14ac:dyDescent="0.25">
      <c r="A3524">
        <v>-0.52860012946667956</v>
      </c>
      <c r="B3524">
        <v>-0.91490566073398227</v>
      </c>
    </row>
    <row r="3525" spans="1:2" x14ac:dyDescent="0.25">
      <c r="A3525">
        <v>-0.74540865036217585</v>
      </c>
      <c r="B3525">
        <v>-4.7537844936942246</v>
      </c>
    </row>
    <row r="3526" spans="1:2" x14ac:dyDescent="0.25">
      <c r="A3526">
        <v>-0.16807808258489729</v>
      </c>
      <c r="B3526">
        <v>-3.6649656890131279</v>
      </c>
    </row>
    <row r="3527" spans="1:2" x14ac:dyDescent="0.25">
      <c r="A3527">
        <v>-6.8585688396993416E-2</v>
      </c>
      <c r="B3527">
        <v>-3.025602285152555</v>
      </c>
    </row>
    <row r="3528" spans="1:2" x14ac:dyDescent="0.25">
      <c r="A3528">
        <v>0.13754963415281621</v>
      </c>
      <c r="B3528">
        <v>-3.9752974875067899</v>
      </c>
    </row>
    <row r="3529" spans="1:2" x14ac:dyDescent="0.25">
      <c r="A3529">
        <v>-1.785539327075655</v>
      </c>
      <c r="B3529">
        <v>-4.4659065766949944</v>
      </c>
    </row>
    <row r="3530" spans="1:2" x14ac:dyDescent="0.25">
      <c r="A3530">
        <v>0.2355782107062778</v>
      </c>
      <c r="B3530">
        <v>-3.2605589357420999</v>
      </c>
    </row>
    <row r="3531" spans="1:2" x14ac:dyDescent="0.25">
      <c r="A3531">
        <v>8.6333446021391314E-2</v>
      </c>
      <c r="B3531">
        <v>-0.70103632462037002</v>
      </c>
    </row>
    <row r="3532" spans="1:2" x14ac:dyDescent="0.25">
      <c r="A3532">
        <v>-2.7249005584636312</v>
      </c>
      <c r="B3532">
        <v>3.598773572498251</v>
      </c>
    </row>
    <row r="3533" spans="1:2" x14ac:dyDescent="0.25">
      <c r="A3533">
        <v>1.7723525995213689</v>
      </c>
      <c r="B3533">
        <v>-0.47129360770286483</v>
      </c>
    </row>
    <row r="3534" spans="1:2" x14ac:dyDescent="0.25">
      <c r="A3534">
        <v>-6.0166747114255403E-2</v>
      </c>
      <c r="B3534">
        <v>-3.473642430322772</v>
      </c>
    </row>
    <row r="3535" spans="1:2" x14ac:dyDescent="0.25">
      <c r="A3535">
        <v>-0.69721405660701818</v>
      </c>
      <c r="B3535">
        <v>-0.80110819871798311</v>
      </c>
    </row>
    <row r="3536" spans="1:2" x14ac:dyDescent="0.25">
      <c r="A3536">
        <v>-0.79664581859680728</v>
      </c>
      <c r="B3536">
        <v>-4.4502917379772056</v>
      </c>
    </row>
    <row r="3537" spans="1:2" x14ac:dyDescent="0.25">
      <c r="A3537">
        <v>-0.47670311269359911</v>
      </c>
      <c r="B3537">
        <v>-4.1539249216969187</v>
      </c>
    </row>
    <row r="3538" spans="1:2" x14ac:dyDescent="0.25">
      <c r="A3538">
        <v>-0.5792531597495445</v>
      </c>
      <c r="B3538">
        <v>-1.080254963425811</v>
      </c>
    </row>
    <row r="3539" spans="1:2" x14ac:dyDescent="0.25">
      <c r="A3539">
        <v>-2.5423668960272998</v>
      </c>
      <c r="B3539">
        <v>2.692710047208466</v>
      </c>
    </row>
    <row r="3540" spans="1:2" x14ac:dyDescent="0.25">
      <c r="A3540">
        <v>-2.6979773343577591</v>
      </c>
      <c r="B3540">
        <v>2.475754483207365</v>
      </c>
    </row>
    <row r="3541" spans="1:2" x14ac:dyDescent="0.25">
      <c r="A3541">
        <v>-0.66893747020263761</v>
      </c>
      <c r="B3541">
        <v>-0.54357018181736905</v>
      </c>
    </row>
    <row r="3542" spans="1:2" x14ac:dyDescent="0.25">
      <c r="A3542">
        <v>-0.92257269761350558</v>
      </c>
      <c r="B3542">
        <v>-0.30398997615358181</v>
      </c>
    </row>
    <row r="3543" spans="1:2" x14ac:dyDescent="0.25">
      <c r="A3543">
        <v>-3.480150002047993</v>
      </c>
      <c r="B3543">
        <v>3.6129674920000738</v>
      </c>
    </row>
    <row r="3544" spans="1:2" x14ac:dyDescent="0.25">
      <c r="A3544">
        <v>-0.79192849675561772</v>
      </c>
      <c r="B3544">
        <v>-0.54976312462131938</v>
      </c>
    </row>
    <row r="3545" spans="1:2" x14ac:dyDescent="0.25">
      <c r="A3545">
        <v>0.16121412663013679</v>
      </c>
      <c r="B3545">
        <v>-1.1331541870030799</v>
      </c>
    </row>
    <row r="3546" spans="1:2" x14ac:dyDescent="0.25">
      <c r="A3546">
        <v>-1.008631514022206</v>
      </c>
      <c r="B3546">
        <v>-4.6592830241131971</v>
      </c>
    </row>
    <row r="3547" spans="1:2" x14ac:dyDescent="0.25">
      <c r="A3547">
        <v>-0.80796693632628203</v>
      </c>
      <c r="B3547">
        <v>-0.1810165279278049</v>
      </c>
    </row>
    <row r="3548" spans="1:2" x14ac:dyDescent="0.25">
      <c r="A3548">
        <v>-1.660739986279949</v>
      </c>
      <c r="B3548">
        <v>-4.038245583608064</v>
      </c>
    </row>
    <row r="3549" spans="1:2" x14ac:dyDescent="0.25">
      <c r="A3549">
        <v>-0.45666986024280459</v>
      </c>
      <c r="B3549">
        <v>-3.9307314963588138</v>
      </c>
    </row>
    <row r="3550" spans="1:2" x14ac:dyDescent="0.25">
      <c r="A3550">
        <v>-0.39371006456335261</v>
      </c>
      <c r="B3550">
        <v>-0.2774484712767214</v>
      </c>
    </row>
    <row r="3551" spans="1:2" x14ac:dyDescent="0.25">
      <c r="A3551">
        <v>-3.8986279389657228</v>
      </c>
      <c r="B3551">
        <v>4.4772117643646823</v>
      </c>
    </row>
    <row r="3552" spans="1:2" x14ac:dyDescent="0.25">
      <c r="A3552">
        <v>1.1082190654433011</v>
      </c>
      <c r="B3552">
        <v>-1.207086427914162</v>
      </c>
    </row>
    <row r="3553" spans="1:2" x14ac:dyDescent="0.25">
      <c r="A3553">
        <v>-2.7397206648282268</v>
      </c>
      <c r="B3553">
        <v>3.6474548660495381</v>
      </c>
    </row>
    <row r="3554" spans="1:2" x14ac:dyDescent="0.25">
      <c r="A3554">
        <v>-2.581624746948008E-3</v>
      </c>
      <c r="B3554">
        <v>-1.206947256114022</v>
      </c>
    </row>
    <row r="3555" spans="1:2" x14ac:dyDescent="0.25">
      <c r="A3555">
        <v>1.5553297041805869</v>
      </c>
      <c r="B3555">
        <v>-0.37880785148539509</v>
      </c>
    </row>
    <row r="3556" spans="1:2" x14ac:dyDescent="0.25">
      <c r="A3556">
        <v>-0.1338819679457969</v>
      </c>
      <c r="B3556">
        <v>-2.830924122743431</v>
      </c>
    </row>
    <row r="3557" spans="1:2" x14ac:dyDescent="0.25">
      <c r="A3557">
        <v>-0.27214974602549152</v>
      </c>
      <c r="B3557">
        <v>-3.6224931443807198</v>
      </c>
    </row>
    <row r="3558" spans="1:2" x14ac:dyDescent="0.25">
      <c r="A3558">
        <v>-0.37660336313789822</v>
      </c>
      <c r="B3558">
        <v>3.626386155942582E-2</v>
      </c>
    </row>
    <row r="3559" spans="1:2" x14ac:dyDescent="0.25">
      <c r="A3559">
        <v>-0.51588411875412965</v>
      </c>
      <c r="B3559">
        <v>-0.68429076931809163</v>
      </c>
    </row>
    <row r="3560" spans="1:2" x14ac:dyDescent="0.25">
      <c r="A3560">
        <v>-1.0189231741043361</v>
      </c>
      <c r="B3560">
        <v>-4.4155369813058938</v>
      </c>
    </row>
    <row r="3561" spans="1:2" x14ac:dyDescent="0.25">
      <c r="A3561">
        <v>-1.8832767671855111</v>
      </c>
      <c r="B3561">
        <v>-3.9895068093303179</v>
      </c>
    </row>
    <row r="3562" spans="1:2" x14ac:dyDescent="0.25">
      <c r="A3562">
        <v>0.3001853226300053</v>
      </c>
      <c r="B3562">
        <v>-3.7461620080634401</v>
      </c>
    </row>
    <row r="3563" spans="1:2" x14ac:dyDescent="0.25">
      <c r="A3563">
        <v>-3.0107350823050658</v>
      </c>
      <c r="B3563">
        <v>2.6297821999694988</v>
      </c>
    </row>
    <row r="3564" spans="1:2" x14ac:dyDescent="0.25">
      <c r="A3564">
        <v>0.21463542287763701</v>
      </c>
      <c r="B3564">
        <v>-1.2962879294655849</v>
      </c>
    </row>
    <row r="3565" spans="1:2" x14ac:dyDescent="0.25">
      <c r="A3565">
        <v>-4.2339048905462189</v>
      </c>
      <c r="B3565">
        <v>3.946691647068044</v>
      </c>
    </row>
    <row r="3566" spans="1:2" x14ac:dyDescent="0.25">
      <c r="A3566">
        <v>-1.7519109606833649</v>
      </c>
      <c r="B3566">
        <v>-4.3856978075521598</v>
      </c>
    </row>
    <row r="3567" spans="1:2" x14ac:dyDescent="0.25">
      <c r="A3567">
        <v>-0.1696910342196154</v>
      </c>
      <c r="B3567">
        <v>-3.125141127539834</v>
      </c>
    </row>
    <row r="3568" spans="1:2" x14ac:dyDescent="0.25">
      <c r="A3568">
        <v>-1.476005138509092</v>
      </c>
      <c r="B3568">
        <v>-4.4793734471562798</v>
      </c>
    </row>
    <row r="3569" spans="1:2" x14ac:dyDescent="0.25">
      <c r="A3569">
        <v>-3.005139034350325</v>
      </c>
      <c r="B3569">
        <v>2.735214868856485</v>
      </c>
    </row>
    <row r="3570" spans="1:2" x14ac:dyDescent="0.25">
      <c r="A3570">
        <v>9.7127411213933534E-2</v>
      </c>
      <c r="B3570">
        <v>-0.70602164771667852</v>
      </c>
    </row>
    <row r="3571" spans="1:2" x14ac:dyDescent="0.25">
      <c r="A3571">
        <v>1.3863945147721539</v>
      </c>
      <c r="B3571">
        <v>-1.0805590985849229</v>
      </c>
    </row>
    <row r="3572" spans="1:2" x14ac:dyDescent="0.25">
      <c r="A3572">
        <v>0.33191475303463741</v>
      </c>
      <c r="B3572">
        <v>-3.2690209720838799</v>
      </c>
    </row>
    <row r="3573" spans="1:2" x14ac:dyDescent="0.25">
      <c r="A3573">
        <v>0.1936489565926833</v>
      </c>
      <c r="B3573">
        <v>-2.9011825271811809</v>
      </c>
    </row>
    <row r="3574" spans="1:2" x14ac:dyDescent="0.25">
      <c r="A3574">
        <v>0.7076238172349878</v>
      </c>
      <c r="B3574">
        <v>-0.78947013038141411</v>
      </c>
    </row>
    <row r="3575" spans="1:2" x14ac:dyDescent="0.25">
      <c r="A3575">
        <v>-4.6534637762040481</v>
      </c>
      <c r="B3575">
        <v>4.3168798848939156</v>
      </c>
    </row>
    <row r="3576" spans="1:2" x14ac:dyDescent="0.25">
      <c r="A3576">
        <v>0.39545543069342481</v>
      </c>
      <c r="B3576">
        <v>-0.85834099655156848</v>
      </c>
    </row>
    <row r="3577" spans="1:2" x14ac:dyDescent="0.25">
      <c r="A3577">
        <v>0.70016240429343046</v>
      </c>
      <c r="B3577">
        <v>-1.5018329758124449</v>
      </c>
    </row>
    <row r="3578" spans="1:2" x14ac:dyDescent="0.25">
      <c r="A3578">
        <v>0.83646624192861274</v>
      </c>
      <c r="B3578">
        <v>-0.93960001609232446</v>
      </c>
    </row>
    <row r="3579" spans="1:2" x14ac:dyDescent="0.25">
      <c r="A3579">
        <v>-2.7600098714873211</v>
      </c>
      <c r="B3579">
        <v>3.0254011925353752</v>
      </c>
    </row>
    <row r="3580" spans="1:2" x14ac:dyDescent="0.25">
      <c r="A3580">
        <v>1.272663616389142</v>
      </c>
      <c r="B3580">
        <v>-0.42387871195415128</v>
      </c>
    </row>
    <row r="3581" spans="1:2" x14ac:dyDescent="0.25">
      <c r="A3581">
        <v>-5.8183641509959687E-2</v>
      </c>
      <c r="B3581">
        <v>-4.1474527108869292</v>
      </c>
    </row>
    <row r="3582" spans="1:2" x14ac:dyDescent="0.25">
      <c r="A3582">
        <v>-4.0091149852373951</v>
      </c>
      <c r="B3582">
        <v>4.0966274655876154</v>
      </c>
    </row>
    <row r="3583" spans="1:2" x14ac:dyDescent="0.25">
      <c r="A3583">
        <v>-0.16751967455116121</v>
      </c>
      <c r="B3583">
        <v>-1.0434977391175599</v>
      </c>
    </row>
    <row r="3584" spans="1:2" x14ac:dyDescent="0.25">
      <c r="A3584">
        <v>0.13044104486234739</v>
      </c>
      <c r="B3584">
        <v>-1.158125143143963</v>
      </c>
    </row>
    <row r="3585" spans="1:2" x14ac:dyDescent="0.25">
      <c r="A3585">
        <v>-3.1028891200181161</v>
      </c>
      <c r="B3585">
        <v>3.5435605078745218</v>
      </c>
    </row>
    <row r="3586" spans="1:2" x14ac:dyDescent="0.25">
      <c r="A3586">
        <v>-0.7066979188920548</v>
      </c>
      <c r="B3586">
        <v>-0.86020342081887113</v>
      </c>
    </row>
    <row r="3587" spans="1:2" x14ac:dyDescent="0.25">
      <c r="A3587">
        <v>0.90323718894164218</v>
      </c>
      <c r="B3587">
        <v>-1.2220799046179129</v>
      </c>
    </row>
    <row r="3588" spans="1:2" x14ac:dyDescent="0.25">
      <c r="A3588">
        <v>-0.21136774358579491</v>
      </c>
      <c r="B3588">
        <v>-0.68688721491477911</v>
      </c>
    </row>
    <row r="3589" spans="1:2" x14ac:dyDescent="0.25">
      <c r="A3589">
        <v>1.811578247546208E-2</v>
      </c>
      <c r="B3589">
        <v>-4.4554922409518714</v>
      </c>
    </row>
    <row r="3590" spans="1:2" x14ac:dyDescent="0.25">
      <c r="A3590">
        <v>1.0936067997005581</v>
      </c>
      <c r="B3590">
        <v>-0.93404563930237117</v>
      </c>
    </row>
    <row r="3591" spans="1:2" x14ac:dyDescent="0.25">
      <c r="A3591">
        <v>1.390775260955349</v>
      </c>
      <c r="B3591">
        <v>-0.79557058812138393</v>
      </c>
    </row>
    <row r="3592" spans="1:2" x14ac:dyDescent="0.25">
      <c r="A3592">
        <v>-0.80965048169176046</v>
      </c>
      <c r="B3592">
        <v>-4.4205203496649137</v>
      </c>
    </row>
    <row r="3593" spans="1:2" x14ac:dyDescent="0.25">
      <c r="A3593">
        <v>-0.71131769867375905</v>
      </c>
      <c r="B3593">
        <v>-0.60238166557570727</v>
      </c>
    </row>
    <row r="3594" spans="1:2" x14ac:dyDescent="0.25">
      <c r="A3594">
        <v>0.48702944388629682</v>
      </c>
      <c r="B3594">
        <v>-3.0813316013484262</v>
      </c>
    </row>
    <row r="3595" spans="1:2" x14ac:dyDescent="0.25">
      <c r="A3595">
        <v>-2.739774301840471</v>
      </c>
      <c r="B3595">
        <v>3.4862126960535642</v>
      </c>
    </row>
    <row r="3596" spans="1:2" x14ac:dyDescent="0.25">
      <c r="A3596">
        <v>0.80626562972427174</v>
      </c>
      <c r="B3596">
        <v>-0.93744896676806033</v>
      </c>
    </row>
    <row r="3597" spans="1:2" x14ac:dyDescent="0.25">
      <c r="A3597">
        <v>0.13815183212144261</v>
      </c>
      <c r="B3597">
        <v>-3.0727963429735352</v>
      </c>
    </row>
    <row r="3598" spans="1:2" x14ac:dyDescent="0.25">
      <c r="A3598">
        <v>-3.8547961879734078</v>
      </c>
      <c r="B3598">
        <v>4.0583441417517996</v>
      </c>
    </row>
    <row r="3599" spans="1:2" x14ac:dyDescent="0.25">
      <c r="A3599">
        <v>-2.7610786573858479</v>
      </c>
      <c r="B3599">
        <v>2.692182411841018</v>
      </c>
    </row>
    <row r="3600" spans="1:2" x14ac:dyDescent="0.25">
      <c r="A3600">
        <v>0.50621264152206802</v>
      </c>
      <c r="B3600">
        <v>-0.89941075088210354</v>
      </c>
    </row>
    <row r="3601" spans="1:2" x14ac:dyDescent="0.25">
      <c r="A3601">
        <v>-0.32157475179004302</v>
      </c>
      <c r="B3601">
        <v>-0.41205432238402467</v>
      </c>
    </row>
    <row r="3602" spans="1:2" x14ac:dyDescent="0.25">
      <c r="A3602">
        <v>-1.048703117692773</v>
      </c>
      <c r="B3602">
        <v>-4.7073625581428846</v>
      </c>
    </row>
    <row r="3603" spans="1:2" x14ac:dyDescent="0.25">
      <c r="A3603">
        <v>0.1108508642532493</v>
      </c>
      <c r="B3603">
        <v>-2.933890349765516</v>
      </c>
    </row>
    <row r="3604" spans="1:2" x14ac:dyDescent="0.25">
      <c r="A3604">
        <v>-0.57561932851580933</v>
      </c>
      <c r="B3604">
        <v>-9.8969638719196618E-2</v>
      </c>
    </row>
    <row r="3605" spans="1:2" x14ac:dyDescent="0.25">
      <c r="A3605">
        <v>0.44252241203091852</v>
      </c>
      <c r="B3605">
        <v>-1.474460963069707</v>
      </c>
    </row>
    <row r="3606" spans="1:2" x14ac:dyDescent="0.25">
      <c r="A3606">
        <v>0.17637606667017691</v>
      </c>
      <c r="B3606">
        <v>-0.92727098689887077</v>
      </c>
    </row>
    <row r="3607" spans="1:2" x14ac:dyDescent="0.25">
      <c r="A3607">
        <v>-0.8286550805507662</v>
      </c>
      <c r="B3607">
        <v>0.32911620664805202</v>
      </c>
    </row>
    <row r="3608" spans="1:2" x14ac:dyDescent="0.25">
      <c r="A3608">
        <v>0.70550403446030074</v>
      </c>
      <c r="B3608">
        <v>-1.3066649869500211</v>
      </c>
    </row>
    <row r="3609" spans="1:2" x14ac:dyDescent="0.25">
      <c r="A3609">
        <v>-4.1328844756784777E-2</v>
      </c>
      <c r="B3609">
        <v>-1.34998030848025</v>
      </c>
    </row>
    <row r="3610" spans="1:2" x14ac:dyDescent="0.25">
      <c r="A3610">
        <v>1.2742756392288701</v>
      </c>
      <c r="B3610">
        <v>-0.77735935529815481</v>
      </c>
    </row>
    <row r="3611" spans="1:2" x14ac:dyDescent="0.25">
      <c r="A3611">
        <v>0.42203777805568649</v>
      </c>
      <c r="B3611">
        <v>-0.87563747656535429</v>
      </c>
    </row>
    <row r="3612" spans="1:2" x14ac:dyDescent="0.25">
      <c r="A3612">
        <v>-0.1123872819488962</v>
      </c>
      <c r="B3612">
        <v>-3.8686942187939821</v>
      </c>
    </row>
    <row r="3613" spans="1:2" x14ac:dyDescent="0.25">
      <c r="A3613">
        <v>-3.0095657337717601</v>
      </c>
      <c r="B3613">
        <v>3.0504828387798888</v>
      </c>
    </row>
    <row r="3614" spans="1:2" x14ac:dyDescent="0.25">
      <c r="A3614">
        <v>-1.0308500872092561</v>
      </c>
      <c r="B3614">
        <v>-4.2777499376243906</v>
      </c>
    </row>
    <row r="3615" spans="1:2" x14ac:dyDescent="0.25">
      <c r="A3615">
        <v>-0.12991094704935949</v>
      </c>
      <c r="B3615">
        <v>-0.58879913014142859</v>
      </c>
    </row>
    <row r="3616" spans="1:2" x14ac:dyDescent="0.25">
      <c r="A3616">
        <v>0.92441105012084313</v>
      </c>
      <c r="B3616">
        <v>-0.66873035795112368</v>
      </c>
    </row>
    <row r="3617" spans="1:2" x14ac:dyDescent="0.25">
      <c r="A3617">
        <v>0.45483051898913329</v>
      </c>
      <c r="B3617">
        <v>-3.091791888747272</v>
      </c>
    </row>
    <row r="3618" spans="1:2" x14ac:dyDescent="0.25">
      <c r="A3618">
        <v>1.100815040181915</v>
      </c>
      <c r="B3618">
        <v>-0.44076766125934258</v>
      </c>
    </row>
    <row r="3619" spans="1:2" x14ac:dyDescent="0.25">
      <c r="A3619">
        <v>-0.3719438109791664</v>
      </c>
      <c r="B3619">
        <v>-4.3092676879804781E-2</v>
      </c>
    </row>
    <row r="3620" spans="1:2" x14ac:dyDescent="0.25">
      <c r="A3620">
        <v>-0.54190277797217812</v>
      </c>
      <c r="B3620">
        <v>0.1148036583466556</v>
      </c>
    </row>
    <row r="3621" spans="1:2" x14ac:dyDescent="0.25">
      <c r="A3621">
        <v>-0.46565397450865059</v>
      </c>
      <c r="B3621">
        <v>-0.13642350758581351</v>
      </c>
    </row>
    <row r="3622" spans="1:2" x14ac:dyDescent="0.25">
      <c r="A3622">
        <v>-4.5154531524510366</v>
      </c>
      <c r="B3622">
        <v>3.8524933663308021</v>
      </c>
    </row>
    <row r="3623" spans="1:2" x14ac:dyDescent="0.25">
      <c r="A3623">
        <v>-0.31333526651806148</v>
      </c>
      <c r="B3623">
        <v>-0.20393806784750951</v>
      </c>
    </row>
    <row r="3624" spans="1:2" x14ac:dyDescent="0.25">
      <c r="A3624">
        <v>0.13457299605878831</v>
      </c>
      <c r="B3624">
        <v>-3.2053389247707078</v>
      </c>
    </row>
    <row r="3625" spans="1:2" x14ac:dyDescent="0.25">
      <c r="A3625">
        <v>-6.6184838170940008E-2</v>
      </c>
      <c r="B3625">
        <v>-0.71415613424592617</v>
      </c>
    </row>
    <row r="3626" spans="1:2" x14ac:dyDescent="0.25">
      <c r="A3626">
        <v>-4.4224199138525728</v>
      </c>
      <c r="B3626">
        <v>4.375782207210646</v>
      </c>
    </row>
    <row r="3627" spans="1:2" x14ac:dyDescent="0.25">
      <c r="A3627">
        <v>0.40169294714916831</v>
      </c>
      <c r="B3627">
        <v>-0.84622317686243698</v>
      </c>
    </row>
    <row r="3628" spans="1:2" x14ac:dyDescent="0.25">
      <c r="A3628">
        <v>-2.6281483603821458</v>
      </c>
      <c r="B3628">
        <v>3.0726380169017351</v>
      </c>
    </row>
    <row r="3629" spans="1:2" x14ac:dyDescent="0.25">
      <c r="A3629">
        <v>-2.7771147515951671</v>
      </c>
      <c r="B3629">
        <v>3.2298897532869719</v>
      </c>
    </row>
    <row r="3630" spans="1:2" x14ac:dyDescent="0.25">
      <c r="A3630">
        <v>2.276681362050503E-2</v>
      </c>
      <c r="B3630">
        <v>-0.91263556389016287</v>
      </c>
    </row>
    <row r="3631" spans="1:2" x14ac:dyDescent="0.25">
      <c r="A3631">
        <v>1.351756937518644</v>
      </c>
      <c r="B3631">
        <v>-0.71005240269184067</v>
      </c>
    </row>
    <row r="3632" spans="1:2" x14ac:dyDescent="0.25">
      <c r="A3632">
        <v>0.14858688393215069</v>
      </c>
      <c r="B3632">
        <v>-2.8981240848764762</v>
      </c>
    </row>
    <row r="3633" spans="1:2" x14ac:dyDescent="0.25">
      <c r="A3633">
        <v>-2.8892468599888188</v>
      </c>
      <c r="B3633">
        <v>2.669555632267254</v>
      </c>
    </row>
    <row r="3634" spans="1:2" x14ac:dyDescent="0.25">
      <c r="A3634">
        <v>-0.4175719635596955</v>
      </c>
      <c r="B3634">
        <v>-1.078984369989554</v>
      </c>
    </row>
    <row r="3635" spans="1:2" x14ac:dyDescent="0.25">
      <c r="A3635">
        <v>-3.1478815976751839E-2</v>
      </c>
      <c r="B3635">
        <v>-3.661128856282299</v>
      </c>
    </row>
    <row r="3636" spans="1:2" x14ac:dyDescent="0.25">
      <c r="A3636">
        <v>-3.0281163222681089</v>
      </c>
      <c r="B3636">
        <v>2.387250378414763</v>
      </c>
    </row>
    <row r="3637" spans="1:2" x14ac:dyDescent="0.25">
      <c r="A3637">
        <v>-0.41694771787560753</v>
      </c>
      <c r="B3637">
        <v>-4.408771257074207</v>
      </c>
    </row>
    <row r="3638" spans="1:2" x14ac:dyDescent="0.25">
      <c r="A3638">
        <v>1.280870653526726</v>
      </c>
      <c r="B3638">
        <v>-0.29031567573684158</v>
      </c>
    </row>
    <row r="3639" spans="1:2" x14ac:dyDescent="0.25">
      <c r="A3639">
        <v>-1.592121164152599</v>
      </c>
      <c r="B3639">
        <v>-4.533914217892641</v>
      </c>
    </row>
    <row r="3640" spans="1:2" x14ac:dyDescent="0.25">
      <c r="A3640">
        <v>-4.166518496569422</v>
      </c>
      <c r="B3640">
        <v>4.2140710740291878</v>
      </c>
    </row>
    <row r="3641" spans="1:2" x14ac:dyDescent="0.25">
      <c r="A3641">
        <v>-1.8643556495108959</v>
      </c>
      <c r="B3641">
        <v>-4.1988533158487478</v>
      </c>
    </row>
    <row r="3642" spans="1:2" x14ac:dyDescent="0.25">
      <c r="A3642">
        <v>-1.198942085618405</v>
      </c>
      <c r="B3642">
        <v>-4.4558879889170484</v>
      </c>
    </row>
    <row r="3643" spans="1:2" x14ac:dyDescent="0.25">
      <c r="A3643">
        <v>1.001301153537193</v>
      </c>
      <c r="B3643">
        <v>-0.7480222982448963</v>
      </c>
    </row>
    <row r="3644" spans="1:2" x14ac:dyDescent="0.25">
      <c r="A3644">
        <v>-0.72627331847484156</v>
      </c>
      <c r="B3644">
        <v>-0.13208000868734879</v>
      </c>
    </row>
    <row r="3645" spans="1:2" x14ac:dyDescent="0.25">
      <c r="A3645">
        <v>0.28745511959638442</v>
      </c>
      <c r="B3645">
        <v>-1.065327579464328</v>
      </c>
    </row>
    <row r="3646" spans="1:2" x14ac:dyDescent="0.25">
      <c r="A3646">
        <v>-1.3467111808015511</v>
      </c>
      <c r="B3646">
        <v>-4.768575641371676</v>
      </c>
    </row>
    <row r="3647" spans="1:2" x14ac:dyDescent="0.25">
      <c r="A3647">
        <v>-0.25080794287827118</v>
      </c>
      <c r="B3647">
        <v>-0.46091645684120452</v>
      </c>
    </row>
    <row r="3648" spans="1:2" x14ac:dyDescent="0.25">
      <c r="A3648">
        <v>-0.87621542122997864</v>
      </c>
      <c r="B3648">
        <v>-0.18179115394878989</v>
      </c>
    </row>
    <row r="3649" spans="1:2" x14ac:dyDescent="0.25">
      <c r="A3649">
        <v>-0.66569810713065314</v>
      </c>
      <c r="B3649">
        <v>-0.91544139430846494</v>
      </c>
    </row>
    <row r="3650" spans="1:2" x14ac:dyDescent="0.25">
      <c r="A3650">
        <v>-1.8395512767523119</v>
      </c>
      <c r="B3650">
        <v>-4.323107475260823</v>
      </c>
    </row>
    <row r="3651" spans="1:2" x14ac:dyDescent="0.25">
      <c r="A3651">
        <v>-4.5679941495831589</v>
      </c>
      <c r="B3651">
        <v>3.964863498328234</v>
      </c>
    </row>
    <row r="3652" spans="1:2" x14ac:dyDescent="0.25">
      <c r="A3652">
        <v>-2.6629299201430201</v>
      </c>
      <c r="B3652">
        <v>2.925229366150218</v>
      </c>
    </row>
    <row r="3653" spans="1:2" x14ac:dyDescent="0.25">
      <c r="A3653">
        <v>-1.1295118634429639</v>
      </c>
      <c r="B3653">
        <v>-4.7756283289963024</v>
      </c>
    </row>
    <row r="3654" spans="1:2" x14ac:dyDescent="0.25">
      <c r="A3654">
        <v>-0.21994342601849631</v>
      </c>
      <c r="B3654">
        <v>-0.72240872772419529</v>
      </c>
    </row>
    <row r="3655" spans="1:2" x14ac:dyDescent="0.25">
      <c r="A3655">
        <v>-0.71210452248602307</v>
      </c>
      <c r="B3655">
        <v>-4.5412372013883857</v>
      </c>
    </row>
    <row r="3656" spans="1:2" x14ac:dyDescent="0.25">
      <c r="A3656">
        <v>-2.570342251960624</v>
      </c>
      <c r="B3656">
        <v>3.3667931205750401</v>
      </c>
    </row>
    <row r="3657" spans="1:2" x14ac:dyDescent="0.25">
      <c r="A3657">
        <v>-0.6644748546384518</v>
      </c>
      <c r="B3657">
        <v>-0.33006511027080448</v>
      </c>
    </row>
    <row r="3658" spans="1:2" x14ac:dyDescent="0.25">
      <c r="A3658">
        <v>-0.2135773744171168</v>
      </c>
      <c r="B3658">
        <v>-3.3402219790059422</v>
      </c>
    </row>
    <row r="3659" spans="1:2" x14ac:dyDescent="0.25">
      <c r="A3659">
        <v>-3.56747849803318</v>
      </c>
      <c r="B3659">
        <v>4.3168545455436682</v>
      </c>
    </row>
    <row r="3660" spans="1:2" x14ac:dyDescent="0.25">
      <c r="A3660">
        <v>2.595858933081158E-2</v>
      </c>
      <c r="B3660">
        <v>-0.7586735606502153</v>
      </c>
    </row>
    <row r="3661" spans="1:2" x14ac:dyDescent="0.25">
      <c r="A3661">
        <v>-1.8645955900475979</v>
      </c>
      <c r="B3661">
        <v>-3.9364801808287289</v>
      </c>
    </row>
    <row r="3662" spans="1:2" x14ac:dyDescent="0.25">
      <c r="A3662">
        <v>-2.9912228803868639</v>
      </c>
      <c r="B3662">
        <v>2.827074558188063</v>
      </c>
    </row>
    <row r="3663" spans="1:2" x14ac:dyDescent="0.25">
      <c r="A3663">
        <v>-0.21081024779955149</v>
      </c>
      <c r="B3663">
        <v>-3.399921371825342</v>
      </c>
    </row>
    <row r="3664" spans="1:2" x14ac:dyDescent="0.25">
      <c r="A3664">
        <v>-2.6270730246931309</v>
      </c>
      <c r="B3664">
        <v>2.970575286539785</v>
      </c>
    </row>
    <row r="3665" spans="1:2" x14ac:dyDescent="0.25">
      <c r="A3665">
        <v>-0.37525271505483521</v>
      </c>
      <c r="B3665">
        <v>0.1191211279511972</v>
      </c>
    </row>
    <row r="3666" spans="1:2" x14ac:dyDescent="0.25">
      <c r="A3666">
        <v>-2.890963172148679</v>
      </c>
      <c r="B3666">
        <v>2.6343701801458068</v>
      </c>
    </row>
    <row r="3667" spans="1:2" x14ac:dyDescent="0.25">
      <c r="A3667">
        <v>-3.1344678865867168</v>
      </c>
      <c r="B3667">
        <v>3.3287103927684671</v>
      </c>
    </row>
    <row r="3668" spans="1:2" x14ac:dyDescent="0.25">
      <c r="A3668">
        <v>-0.30804910966858029</v>
      </c>
      <c r="B3668">
        <v>-0.32016224327203319</v>
      </c>
    </row>
    <row r="3669" spans="1:2" x14ac:dyDescent="0.25">
      <c r="A3669">
        <v>-1.8777204207593601</v>
      </c>
      <c r="B3669">
        <v>-4.1053654553312118</v>
      </c>
    </row>
    <row r="3670" spans="1:2" x14ac:dyDescent="0.25">
      <c r="A3670">
        <v>-0.17226660847951389</v>
      </c>
      <c r="B3670">
        <v>-1.2057727804525351</v>
      </c>
    </row>
    <row r="3671" spans="1:2" x14ac:dyDescent="0.25">
      <c r="A3671">
        <v>1.4458374818527699</v>
      </c>
      <c r="B3671">
        <v>-0.54382948539866582</v>
      </c>
    </row>
    <row r="3672" spans="1:2" x14ac:dyDescent="0.25">
      <c r="A3672">
        <v>-8.3103962259733599E-2</v>
      </c>
      <c r="B3672">
        <v>-0.82149682123071721</v>
      </c>
    </row>
    <row r="3673" spans="1:2" x14ac:dyDescent="0.25">
      <c r="A3673">
        <v>2.6183150644085051E-2</v>
      </c>
      <c r="B3673">
        <v>-2.7072476906982632</v>
      </c>
    </row>
    <row r="3674" spans="1:2" x14ac:dyDescent="0.25">
      <c r="A3674">
        <v>-0.94218076745200319</v>
      </c>
      <c r="B3674">
        <v>-4.5381922132985402</v>
      </c>
    </row>
    <row r="3675" spans="1:2" x14ac:dyDescent="0.25">
      <c r="A3675">
        <v>-1.7090626855178661</v>
      </c>
      <c r="B3675">
        <v>-4.4295227824744954</v>
      </c>
    </row>
    <row r="3676" spans="1:2" x14ac:dyDescent="0.25">
      <c r="A3676">
        <v>-2.593088525308834</v>
      </c>
      <c r="B3676">
        <v>2.9658723648511538</v>
      </c>
    </row>
    <row r="3677" spans="1:2" x14ac:dyDescent="0.25">
      <c r="A3677">
        <v>1.1207279778417329</v>
      </c>
      <c r="B3677">
        <v>-0.82641932564420351</v>
      </c>
    </row>
    <row r="3678" spans="1:2" x14ac:dyDescent="0.25">
      <c r="A3678">
        <v>0.1896333925136138</v>
      </c>
      <c r="B3678">
        <v>-3.1212573819093761</v>
      </c>
    </row>
    <row r="3679" spans="1:2" x14ac:dyDescent="0.25">
      <c r="A3679">
        <v>1.081393160794448</v>
      </c>
      <c r="B3679">
        <v>-0.49492526805516551</v>
      </c>
    </row>
    <row r="3680" spans="1:2" x14ac:dyDescent="0.25">
      <c r="A3680">
        <v>-0.24206089419196</v>
      </c>
      <c r="B3680">
        <v>-0.68593086121780256</v>
      </c>
    </row>
    <row r="3681" spans="1:2" x14ac:dyDescent="0.25">
      <c r="A3681">
        <v>-0.16150383770468291</v>
      </c>
      <c r="B3681">
        <v>-3.420814235816676</v>
      </c>
    </row>
    <row r="3682" spans="1:2" x14ac:dyDescent="0.25">
      <c r="A3682">
        <v>1.4521383972633689E-2</v>
      </c>
      <c r="B3682">
        <v>-3.8176792264035702</v>
      </c>
    </row>
    <row r="3683" spans="1:2" x14ac:dyDescent="0.25">
      <c r="A3683">
        <v>-4.3887504466038756</v>
      </c>
      <c r="B3683">
        <v>4.2484574887690441</v>
      </c>
    </row>
    <row r="3684" spans="1:2" x14ac:dyDescent="0.25">
      <c r="A3684">
        <v>-2.8496357346435768</v>
      </c>
      <c r="B3684">
        <v>2.301616209420529</v>
      </c>
    </row>
    <row r="3685" spans="1:2" x14ac:dyDescent="0.25">
      <c r="A3685">
        <v>1.623742892317334</v>
      </c>
      <c r="B3685">
        <v>-0.70839457256058669</v>
      </c>
    </row>
    <row r="3686" spans="1:2" x14ac:dyDescent="0.25">
      <c r="A3686">
        <v>-3.8811130066740471</v>
      </c>
      <c r="B3686">
        <v>3.9048302753813582</v>
      </c>
    </row>
    <row r="3687" spans="1:2" x14ac:dyDescent="0.25">
      <c r="A3687">
        <v>-0.9769378232985928</v>
      </c>
      <c r="B3687">
        <v>-0.28708392328024662</v>
      </c>
    </row>
    <row r="3688" spans="1:2" x14ac:dyDescent="0.25">
      <c r="A3688">
        <v>-1.4272533046308999</v>
      </c>
      <c r="B3688">
        <v>-4.5517719613710881</v>
      </c>
    </row>
    <row r="3689" spans="1:2" x14ac:dyDescent="0.25">
      <c r="A3689">
        <v>-5.9630001886982982E-2</v>
      </c>
      <c r="B3689">
        <v>-1.2111494598007799</v>
      </c>
    </row>
    <row r="3690" spans="1:2" x14ac:dyDescent="0.25">
      <c r="A3690">
        <v>-0.191429368637835</v>
      </c>
      <c r="B3690">
        <v>-0.95619926822272361</v>
      </c>
    </row>
    <row r="3691" spans="1:2" x14ac:dyDescent="0.25">
      <c r="A3691">
        <v>-3.177182409564459</v>
      </c>
      <c r="B3691">
        <v>2.7757173031018652</v>
      </c>
    </row>
    <row r="3692" spans="1:2" x14ac:dyDescent="0.25">
      <c r="A3692">
        <v>0.28617227600065159</v>
      </c>
      <c r="B3692">
        <v>-1.081307440251899</v>
      </c>
    </row>
    <row r="3693" spans="1:2" x14ac:dyDescent="0.25">
      <c r="A3693">
        <v>-3.1992077303669588</v>
      </c>
      <c r="B3693">
        <v>4.0675808983948372</v>
      </c>
    </row>
    <row r="3694" spans="1:2" x14ac:dyDescent="0.25">
      <c r="A3694">
        <v>0.40423465375002759</v>
      </c>
      <c r="B3694">
        <v>-1.082657793395847</v>
      </c>
    </row>
    <row r="3695" spans="1:2" x14ac:dyDescent="0.25">
      <c r="A3695">
        <v>-2.7556947828825451</v>
      </c>
      <c r="B3695">
        <v>3.345139729519909</v>
      </c>
    </row>
    <row r="3696" spans="1:2" x14ac:dyDescent="0.25">
      <c r="A3696">
        <v>-0.3333604815909702</v>
      </c>
      <c r="B3696">
        <v>-4.1875121643513973</v>
      </c>
    </row>
    <row r="3697" spans="1:2" x14ac:dyDescent="0.25">
      <c r="A3697">
        <v>-1.6092910140409651</v>
      </c>
      <c r="B3697">
        <v>-4.1599973732229456</v>
      </c>
    </row>
    <row r="3698" spans="1:2" x14ac:dyDescent="0.25">
      <c r="A3698">
        <v>-3.2818664490915488</v>
      </c>
      <c r="B3698">
        <v>4.1631479077370637</v>
      </c>
    </row>
    <row r="3699" spans="1:2" x14ac:dyDescent="0.25">
      <c r="A3699">
        <v>-0.2400659167319181</v>
      </c>
      <c r="B3699">
        <v>-0.78787835332420164</v>
      </c>
    </row>
    <row r="3700" spans="1:2" x14ac:dyDescent="0.25">
      <c r="A3700">
        <v>0.68609072338871635</v>
      </c>
      <c r="B3700">
        <v>-1.3644707320734319</v>
      </c>
    </row>
    <row r="3701" spans="1:2" x14ac:dyDescent="0.25">
      <c r="A3701">
        <v>-0.66087093416842357</v>
      </c>
      <c r="B3701">
        <v>-0.59219005945691983</v>
      </c>
    </row>
    <row r="3702" spans="1:2" x14ac:dyDescent="0.25">
      <c r="A3702">
        <v>0.25311399313755861</v>
      </c>
      <c r="B3702">
        <v>-0.87420606050215199</v>
      </c>
    </row>
    <row r="3703" spans="1:2" x14ac:dyDescent="0.25">
      <c r="A3703">
        <v>1.2688186359143709</v>
      </c>
      <c r="B3703">
        <v>-0.40117825785387817</v>
      </c>
    </row>
    <row r="3704" spans="1:2" x14ac:dyDescent="0.25">
      <c r="A3704">
        <v>-0.45223560831989118</v>
      </c>
      <c r="B3704">
        <v>-0.16537164595025089</v>
      </c>
    </row>
    <row r="3705" spans="1:2" x14ac:dyDescent="0.25">
      <c r="A3705">
        <v>-3.044120694485335</v>
      </c>
      <c r="B3705">
        <v>3.337753769293847</v>
      </c>
    </row>
    <row r="3706" spans="1:2" x14ac:dyDescent="0.25">
      <c r="A3706">
        <v>-3.1151876368882219</v>
      </c>
      <c r="B3706">
        <v>2.843231198706365</v>
      </c>
    </row>
    <row r="3707" spans="1:2" x14ac:dyDescent="0.25">
      <c r="A3707">
        <v>-2.9218118060226659</v>
      </c>
      <c r="B3707">
        <v>2.2863514230222131</v>
      </c>
    </row>
    <row r="3708" spans="1:2" x14ac:dyDescent="0.25">
      <c r="A3708">
        <v>-3.2495683476704649</v>
      </c>
      <c r="B3708">
        <v>4.3247296403536613</v>
      </c>
    </row>
    <row r="3709" spans="1:2" x14ac:dyDescent="0.25">
      <c r="A3709">
        <v>0.7130410024948548</v>
      </c>
      <c r="B3709">
        <v>-1.0623475779797591</v>
      </c>
    </row>
    <row r="3710" spans="1:2" x14ac:dyDescent="0.25">
      <c r="A3710">
        <v>0.51731531576649192</v>
      </c>
      <c r="B3710">
        <v>-0.80090298931469517</v>
      </c>
    </row>
    <row r="3711" spans="1:2" x14ac:dyDescent="0.25">
      <c r="A3711">
        <v>-3.0295204804517639</v>
      </c>
      <c r="B3711">
        <v>3.3781636053844988</v>
      </c>
    </row>
    <row r="3712" spans="1:2" x14ac:dyDescent="0.25">
      <c r="A3712">
        <v>-4.5376673879704343</v>
      </c>
      <c r="B3712">
        <v>4.090792216533095</v>
      </c>
    </row>
    <row r="3713" spans="1:2" x14ac:dyDescent="0.25">
      <c r="A3713">
        <v>-3.545266401445752</v>
      </c>
      <c r="B3713">
        <v>4.1592864256950666</v>
      </c>
    </row>
    <row r="3714" spans="1:2" x14ac:dyDescent="0.25">
      <c r="A3714">
        <v>-0.71948633761673753</v>
      </c>
      <c r="B3714">
        <v>0.27066606079406058</v>
      </c>
    </row>
    <row r="3715" spans="1:2" x14ac:dyDescent="0.25">
      <c r="A3715">
        <v>-1.758674093708092</v>
      </c>
      <c r="B3715">
        <v>-3.8463977657509258</v>
      </c>
    </row>
    <row r="3716" spans="1:2" x14ac:dyDescent="0.25">
      <c r="A3716">
        <v>0.4974349680377757</v>
      </c>
      <c r="B3716">
        <v>-0.77934633466951675</v>
      </c>
    </row>
    <row r="3717" spans="1:2" x14ac:dyDescent="0.25">
      <c r="A3717">
        <v>-0.85754578759524369</v>
      </c>
      <c r="B3717">
        <v>-4.6667843451226183</v>
      </c>
    </row>
    <row r="3718" spans="1:2" x14ac:dyDescent="0.25">
      <c r="A3718">
        <v>0.18120855887494061</v>
      </c>
      <c r="B3718">
        <v>-0.87005145533538408</v>
      </c>
    </row>
    <row r="3719" spans="1:2" x14ac:dyDescent="0.25">
      <c r="A3719">
        <v>-2.937425654449314</v>
      </c>
      <c r="B3719">
        <v>3.199250232461889</v>
      </c>
    </row>
    <row r="3720" spans="1:2" x14ac:dyDescent="0.25">
      <c r="A3720">
        <v>-4.7045911592821508</v>
      </c>
      <c r="B3720">
        <v>4.1062001859964443</v>
      </c>
    </row>
    <row r="3721" spans="1:2" x14ac:dyDescent="0.25">
      <c r="A3721">
        <v>-4.8174091043685916</v>
      </c>
      <c r="B3721">
        <v>4.1196494047533081</v>
      </c>
    </row>
    <row r="3722" spans="1:2" x14ac:dyDescent="0.25">
      <c r="A3722">
        <v>0.22270587317311011</v>
      </c>
      <c r="B3722">
        <v>-1.266665147842112</v>
      </c>
    </row>
    <row r="3723" spans="1:2" x14ac:dyDescent="0.25">
      <c r="A3723">
        <v>-4.45015644626202</v>
      </c>
      <c r="B3723">
        <v>3.8136321720788349</v>
      </c>
    </row>
    <row r="3724" spans="1:2" x14ac:dyDescent="0.25">
      <c r="A3724">
        <v>1.032357016056062</v>
      </c>
      <c r="B3724">
        <v>-1.1258185092224859</v>
      </c>
    </row>
    <row r="3725" spans="1:2" x14ac:dyDescent="0.25">
      <c r="A3725">
        <v>-1.7219561856062351</v>
      </c>
      <c r="B3725">
        <v>-3.8240655226014022</v>
      </c>
    </row>
    <row r="3726" spans="1:2" x14ac:dyDescent="0.25">
      <c r="A3726">
        <v>1.5194805427494511</v>
      </c>
      <c r="B3726">
        <v>-0.40498127642334958</v>
      </c>
    </row>
    <row r="3727" spans="1:2" x14ac:dyDescent="0.25">
      <c r="A3727">
        <v>-0.41050640213311129</v>
      </c>
      <c r="B3727">
        <v>-4.2524085714383206</v>
      </c>
    </row>
    <row r="3728" spans="1:2" x14ac:dyDescent="0.25">
      <c r="A3728">
        <v>1.247993747441972</v>
      </c>
      <c r="B3728">
        <v>-0.53704102913291052</v>
      </c>
    </row>
    <row r="3729" spans="1:2" x14ac:dyDescent="0.25">
      <c r="A3729">
        <v>-2.5882154445167389</v>
      </c>
      <c r="B3729">
        <v>3.5645673229463219</v>
      </c>
    </row>
    <row r="3730" spans="1:2" x14ac:dyDescent="0.25">
      <c r="A3730">
        <v>-4.1432435895802726</v>
      </c>
      <c r="B3730">
        <v>4.1672419150726121</v>
      </c>
    </row>
    <row r="3731" spans="1:2" x14ac:dyDescent="0.25">
      <c r="A3731">
        <v>-3.8774777604058341E-2</v>
      </c>
      <c r="B3731">
        <v>-1.03562682518641</v>
      </c>
    </row>
    <row r="3732" spans="1:2" x14ac:dyDescent="0.25">
      <c r="A3732">
        <v>-3.13142111383568</v>
      </c>
      <c r="B3732">
        <v>4.0921780208509144</v>
      </c>
    </row>
    <row r="3733" spans="1:2" x14ac:dyDescent="0.25">
      <c r="A3733">
        <v>-3.336091761737467</v>
      </c>
      <c r="B3733">
        <v>3.6854468196353509</v>
      </c>
    </row>
    <row r="3734" spans="1:2" x14ac:dyDescent="0.25">
      <c r="A3734">
        <v>-3.236492412052137</v>
      </c>
      <c r="B3734">
        <v>3.6350020088048289</v>
      </c>
    </row>
    <row r="3735" spans="1:2" x14ac:dyDescent="0.25">
      <c r="A3735">
        <v>0.22100724682143891</v>
      </c>
      <c r="B3735">
        <v>-1.242197862651393</v>
      </c>
    </row>
    <row r="3736" spans="1:2" x14ac:dyDescent="0.25">
      <c r="A3736">
        <v>0.2189723011860025</v>
      </c>
      <c r="B3736">
        <v>-4.1634616160017837</v>
      </c>
    </row>
    <row r="3737" spans="1:2" x14ac:dyDescent="0.25">
      <c r="A3737">
        <v>-1.8548946128336199</v>
      </c>
      <c r="B3737">
        <v>-4.454914784371276</v>
      </c>
    </row>
    <row r="3738" spans="1:2" x14ac:dyDescent="0.25">
      <c r="A3738">
        <v>0.24038723184507529</v>
      </c>
      <c r="B3738">
        <v>-3.19673680402023</v>
      </c>
    </row>
    <row r="3739" spans="1:2" x14ac:dyDescent="0.25">
      <c r="A3739">
        <v>-3.495752765009013</v>
      </c>
      <c r="B3739">
        <v>3.799854012525854</v>
      </c>
    </row>
    <row r="3740" spans="1:2" x14ac:dyDescent="0.25">
      <c r="A3740">
        <v>-0.69410364295073324</v>
      </c>
      <c r="B3740">
        <v>-0.68702544507433971</v>
      </c>
    </row>
    <row r="3741" spans="1:2" x14ac:dyDescent="0.25">
      <c r="A3741">
        <v>-3.501037885257003</v>
      </c>
      <c r="B3741">
        <v>3.769680797064392</v>
      </c>
    </row>
    <row r="3742" spans="1:2" x14ac:dyDescent="0.25">
      <c r="A3742">
        <v>-0.14206445928558439</v>
      </c>
      <c r="B3742">
        <v>-4.3132027585344828</v>
      </c>
    </row>
    <row r="3743" spans="1:2" x14ac:dyDescent="0.25">
      <c r="A3743">
        <v>-2.029594348061698</v>
      </c>
      <c r="B3743">
        <v>-4.3511928666376942</v>
      </c>
    </row>
    <row r="3744" spans="1:2" x14ac:dyDescent="0.25">
      <c r="A3744">
        <v>-4.3299288310102364</v>
      </c>
      <c r="B3744">
        <v>3.7024997555693462</v>
      </c>
    </row>
    <row r="3745" spans="1:2" x14ac:dyDescent="0.25">
      <c r="A3745">
        <v>-0.53954943929480348</v>
      </c>
      <c r="B3745">
        <v>-1.7124121542566709E-2</v>
      </c>
    </row>
    <row r="3746" spans="1:2" x14ac:dyDescent="0.25">
      <c r="A3746">
        <v>0.36158933408538041</v>
      </c>
      <c r="B3746">
        <v>-2.7321182440798979</v>
      </c>
    </row>
    <row r="3747" spans="1:2" x14ac:dyDescent="0.25">
      <c r="A3747">
        <v>-0.82771227529414859</v>
      </c>
      <c r="B3747">
        <v>-4.4334732069734697</v>
      </c>
    </row>
    <row r="3748" spans="1:2" x14ac:dyDescent="0.25">
      <c r="A3748">
        <v>0.59739774154087821</v>
      </c>
      <c r="B3748">
        <v>-1.34522415045583</v>
      </c>
    </row>
    <row r="3749" spans="1:2" x14ac:dyDescent="0.25">
      <c r="A3749">
        <v>-1.9157806540804869</v>
      </c>
      <c r="B3749">
        <v>-3.9641026852436538</v>
      </c>
    </row>
    <row r="3750" spans="1:2" x14ac:dyDescent="0.25">
      <c r="A3750">
        <v>-6.1849154235025239E-3</v>
      </c>
      <c r="B3750">
        <v>-0.9890067438998198</v>
      </c>
    </row>
    <row r="3751" spans="1:2" x14ac:dyDescent="0.25">
      <c r="A3751">
        <v>-1.345522796927654</v>
      </c>
      <c r="B3751">
        <v>-4.3116233549704397</v>
      </c>
    </row>
    <row r="3752" spans="1:2" x14ac:dyDescent="0.25">
      <c r="A3752">
        <v>-4.5862136644116474</v>
      </c>
      <c r="B3752">
        <v>4.1961383167118216</v>
      </c>
    </row>
    <row r="3753" spans="1:2" x14ac:dyDescent="0.25">
      <c r="A3753">
        <v>0.15622620727417089</v>
      </c>
      <c r="B3753">
        <v>-3.826390203919912</v>
      </c>
    </row>
    <row r="3754" spans="1:2" x14ac:dyDescent="0.25">
      <c r="A3754">
        <v>-2.6312079279900629</v>
      </c>
      <c r="B3754">
        <v>2.624893991312935</v>
      </c>
    </row>
    <row r="3755" spans="1:2" x14ac:dyDescent="0.25">
      <c r="A3755">
        <v>-0.48876930937108171</v>
      </c>
      <c r="B3755">
        <v>-0.32161848384058739</v>
      </c>
    </row>
    <row r="3756" spans="1:2" x14ac:dyDescent="0.25">
      <c r="A3756">
        <v>1.691307392270724</v>
      </c>
      <c r="B3756">
        <v>-0.81725078675815155</v>
      </c>
    </row>
    <row r="3757" spans="1:2" x14ac:dyDescent="0.25">
      <c r="A3757">
        <v>-3.7707062256367418</v>
      </c>
      <c r="B3757">
        <v>4.1330942610526824</v>
      </c>
    </row>
    <row r="3758" spans="1:2" x14ac:dyDescent="0.25">
      <c r="A3758">
        <v>-4.2349189969444634</v>
      </c>
      <c r="B3758">
        <v>3.8524299184160609</v>
      </c>
    </row>
    <row r="3759" spans="1:2" x14ac:dyDescent="0.25">
      <c r="A3759">
        <v>-1.098201266621514</v>
      </c>
      <c r="B3759">
        <v>-4.2884858510349497</v>
      </c>
    </row>
    <row r="3760" spans="1:2" x14ac:dyDescent="0.25">
      <c r="A3760">
        <v>-2.9438557351202128</v>
      </c>
      <c r="B3760">
        <v>3.8041175329295971</v>
      </c>
    </row>
    <row r="3761" spans="1:2" x14ac:dyDescent="0.25">
      <c r="A3761">
        <v>0.34329593288079452</v>
      </c>
      <c r="B3761">
        <v>-1.362590407347736</v>
      </c>
    </row>
    <row r="3762" spans="1:2" x14ac:dyDescent="0.25">
      <c r="A3762">
        <v>9.8261771637909723E-3</v>
      </c>
      <c r="B3762">
        <v>-1.3275831323814971</v>
      </c>
    </row>
    <row r="3763" spans="1:2" x14ac:dyDescent="0.25">
      <c r="A3763">
        <v>-4.1312046595517469</v>
      </c>
      <c r="B3763">
        <v>4.4511586095244411</v>
      </c>
    </row>
    <row r="3764" spans="1:2" x14ac:dyDescent="0.25">
      <c r="A3764">
        <v>1.054988081451766</v>
      </c>
      <c r="B3764">
        <v>-1.2372689213714949</v>
      </c>
    </row>
    <row r="3765" spans="1:2" x14ac:dyDescent="0.25">
      <c r="A3765">
        <v>-3.2132852360054289</v>
      </c>
      <c r="B3765">
        <v>3.1919024311901452</v>
      </c>
    </row>
    <row r="3766" spans="1:2" x14ac:dyDescent="0.25">
      <c r="A3766">
        <v>-0.12948752861831481</v>
      </c>
      <c r="B3766">
        <v>-3.56996992559852</v>
      </c>
    </row>
    <row r="3767" spans="1:2" x14ac:dyDescent="0.25">
      <c r="A3767">
        <v>-1.199974498072482</v>
      </c>
      <c r="B3767">
        <v>-4.1827977843597406</v>
      </c>
    </row>
    <row r="3768" spans="1:2" x14ac:dyDescent="0.25">
      <c r="A3768">
        <v>-3.33359278835152</v>
      </c>
      <c r="B3768">
        <v>2.353288273332677</v>
      </c>
    </row>
    <row r="3769" spans="1:2" x14ac:dyDescent="0.25">
      <c r="A3769">
        <v>-0.68849697133411114</v>
      </c>
      <c r="B3769">
        <v>-0.7861285180266433</v>
      </c>
    </row>
    <row r="3770" spans="1:2" x14ac:dyDescent="0.25">
      <c r="A3770">
        <v>-3.063126148314022</v>
      </c>
      <c r="B3770">
        <v>2.4433067682044149</v>
      </c>
    </row>
    <row r="3771" spans="1:2" x14ac:dyDescent="0.25">
      <c r="A3771">
        <v>-2.6819655263245639</v>
      </c>
      <c r="B3771">
        <v>2.5911081961256248</v>
      </c>
    </row>
    <row r="3772" spans="1:2" x14ac:dyDescent="0.25">
      <c r="A3772">
        <v>0.20580840598111469</v>
      </c>
      <c r="B3772">
        <v>-4.0269547939461416</v>
      </c>
    </row>
    <row r="3773" spans="1:2" x14ac:dyDescent="0.25">
      <c r="A3773">
        <v>-1.5624895807420109</v>
      </c>
      <c r="B3773">
        <v>-4.2634222993887514</v>
      </c>
    </row>
    <row r="3774" spans="1:2" x14ac:dyDescent="0.25">
      <c r="A3774">
        <v>0.65939132749462492</v>
      </c>
      <c r="B3774">
        <v>-1.380906742062961</v>
      </c>
    </row>
    <row r="3775" spans="1:2" x14ac:dyDescent="0.25">
      <c r="A3775">
        <v>0.68821967436925346</v>
      </c>
      <c r="B3775">
        <v>-0.81931859158935094</v>
      </c>
    </row>
    <row r="3776" spans="1:2" x14ac:dyDescent="0.25">
      <c r="A3776">
        <v>-4.8001939832838394</v>
      </c>
      <c r="B3776">
        <v>4.0401653314182786</v>
      </c>
    </row>
    <row r="3777" spans="1:2" x14ac:dyDescent="0.25">
      <c r="A3777">
        <v>-1.8016661257296021</v>
      </c>
      <c r="B3777">
        <v>-4.1648145678710344</v>
      </c>
    </row>
    <row r="3778" spans="1:2" x14ac:dyDescent="0.25">
      <c r="A3778">
        <v>1.016996861438646</v>
      </c>
      <c r="B3778">
        <v>-0.6698495883989285</v>
      </c>
    </row>
    <row r="3779" spans="1:2" x14ac:dyDescent="0.25">
      <c r="A3779">
        <v>-3.3688184137779542</v>
      </c>
      <c r="B3779">
        <v>3.7522508108307471</v>
      </c>
    </row>
    <row r="3780" spans="1:2" x14ac:dyDescent="0.25">
      <c r="A3780">
        <v>-0.5674454786797325</v>
      </c>
      <c r="B3780">
        <v>-0.67682761982071737</v>
      </c>
    </row>
    <row r="3781" spans="1:2" x14ac:dyDescent="0.25">
      <c r="A3781">
        <v>-4.7472570225542814</v>
      </c>
      <c r="B3781">
        <v>3.9486930647758549</v>
      </c>
    </row>
    <row r="3782" spans="1:2" x14ac:dyDescent="0.25">
      <c r="A3782">
        <v>-3.9541911785056869</v>
      </c>
      <c r="B3782">
        <v>3.7618460056152778</v>
      </c>
    </row>
    <row r="3783" spans="1:2" x14ac:dyDescent="0.25">
      <c r="A3783">
        <v>-2.6770252914057999</v>
      </c>
      <c r="B3783">
        <v>3.3999943956104559</v>
      </c>
    </row>
    <row r="3784" spans="1:2" x14ac:dyDescent="0.25">
      <c r="A3784">
        <v>1.0982568046570931</v>
      </c>
      <c r="B3784">
        <v>-0.45861985999664312</v>
      </c>
    </row>
    <row r="3785" spans="1:2" x14ac:dyDescent="0.25">
      <c r="A3785">
        <v>-0.1687477640403863</v>
      </c>
      <c r="B3785">
        <v>-3.3477591555056279</v>
      </c>
    </row>
    <row r="3786" spans="1:2" x14ac:dyDescent="0.25">
      <c r="A3786">
        <v>-0.31148888573437189</v>
      </c>
      <c r="B3786">
        <v>-0.51911272553556109</v>
      </c>
    </row>
    <row r="3787" spans="1:2" x14ac:dyDescent="0.25">
      <c r="A3787">
        <v>1.4523872908518689</v>
      </c>
      <c r="B3787">
        <v>-0.43114098950994473</v>
      </c>
    </row>
    <row r="3788" spans="1:2" x14ac:dyDescent="0.25">
      <c r="A3788">
        <v>0.83386871363918447</v>
      </c>
      <c r="B3788">
        <v>-0.94227186464243451</v>
      </c>
    </row>
    <row r="3789" spans="1:2" x14ac:dyDescent="0.25">
      <c r="A3789">
        <v>-0.51041243039231743</v>
      </c>
      <c r="B3789">
        <v>-4.1927532107727021</v>
      </c>
    </row>
    <row r="3790" spans="1:2" x14ac:dyDescent="0.25">
      <c r="A3790">
        <v>5.1674715783925018E-2</v>
      </c>
      <c r="B3790">
        <v>-0.92107545083571185</v>
      </c>
    </row>
    <row r="3791" spans="1:2" x14ac:dyDescent="0.25">
      <c r="A3791">
        <v>-0.1169202782128733</v>
      </c>
      <c r="B3791">
        <v>-3.7909114948131748</v>
      </c>
    </row>
    <row r="3792" spans="1:2" x14ac:dyDescent="0.25">
      <c r="A3792">
        <v>0.17185120675565421</v>
      </c>
      <c r="B3792">
        <v>-1.1024104080593109</v>
      </c>
    </row>
    <row r="3793" spans="1:2" x14ac:dyDescent="0.25">
      <c r="A3793">
        <v>4.2349562587796541E-2</v>
      </c>
      <c r="B3793">
        <v>-3.208778610664285</v>
      </c>
    </row>
    <row r="3794" spans="1:2" x14ac:dyDescent="0.25">
      <c r="A3794">
        <v>-0.32432905770228171</v>
      </c>
      <c r="B3794">
        <v>-3.9841793765078259</v>
      </c>
    </row>
    <row r="3795" spans="1:2" x14ac:dyDescent="0.25">
      <c r="A3795">
        <v>0.31693075359010248</v>
      </c>
      <c r="B3795">
        <v>-3.7840140592840981</v>
      </c>
    </row>
    <row r="3796" spans="1:2" x14ac:dyDescent="0.25">
      <c r="A3796">
        <v>-2.7375890868951291</v>
      </c>
      <c r="B3796">
        <v>3.5005801085816848</v>
      </c>
    </row>
    <row r="3797" spans="1:2" x14ac:dyDescent="0.25">
      <c r="A3797">
        <v>0.14418904110875541</v>
      </c>
      <c r="B3797">
        <v>-0.87156304077953206</v>
      </c>
    </row>
    <row r="3798" spans="1:2" x14ac:dyDescent="0.25">
      <c r="A3798">
        <v>-9.7834598850015109E-2</v>
      </c>
      <c r="B3798">
        <v>-4.5231468038815663</v>
      </c>
    </row>
    <row r="3799" spans="1:2" x14ac:dyDescent="0.25">
      <c r="A3799">
        <v>0.46766391036754912</v>
      </c>
      <c r="B3799">
        <v>-0.80843670124408507</v>
      </c>
    </row>
    <row r="3800" spans="1:2" x14ac:dyDescent="0.25">
      <c r="A3800">
        <v>-0.97161617933109423</v>
      </c>
      <c r="B3800">
        <v>-4.4598546488252229</v>
      </c>
    </row>
    <row r="3801" spans="1:2" x14ac:dyDescent="0.25">
      <c r="A3801">
        <v>-1.5917381592215729</v>
      </c>
      <c r="B3801">
        <v>-4.1158525489212243</v>
      </c>
    </row>
    <row r="3802" spans="1:2" x14ac:dyDescent="0.25">
      <c r="A3802">
        <v>9.1945654573957369E-2</v>
      </c>
      <c r="B3802">
        <v>-0.96227139860451538</v>
      </c>
    </row>
    <row r="3803" spans="1:2" x14ac:dyDescent="0.25">
      <c r="A3803">
        <v>-0.93472433123306842</v>
      </c>
      <c r="B3803">
        <v>0.2118662565845788</v>
      </c>
    </row>
    <row r="3804" spans="1:2" x14ac:dyDescent="0.25">
      <c r="A3804">
        <v>-2.6291821142211709</v>
      </c>
      <c r="B3804">
        <v>3.3254944124813308</v>
      </c>
    </row>
    <row r="3805" spans="1:2" x14ac:dyDescent="0.25">
      <c r="A3805">
        <v>-3.505954980954078</v>
      </c>
      <c r="B3805">
        <v>3.825622569598659</v>
      </c>
    </row>
    <row r="3806" spans="1:2" x14ac:dyDescent="0.25">
      <c r="A3806">
        <v>-4.038277067070295</v>
      </c>
      <c r="B3806">
        <v>4.0919498953337614</v>
      </c>
    </row>
    <row r="3807" spans="1:2" x14ac:dyDescent="0.25">
      <c r="A3807">
        <v>0.27626464185824262</v>
      </c>
      <c r="B3807">
        <v>-3.068595223378034</v>
      </c>
    </row>
    <row r="3808" spans="1:2" x14ac:dyDescent="0.25">
      <c r="A3808">
        <v>-3.673931816965911</v>
      </c>
      <c r="B3808">
        <v>3.9013751669971679</v>
      </c>
    </row>
    <row r="3809" spans="1:2" x14ac:dyDescent="0.25">
      <c r="A3809">
        <v>-2.53234986776944E-2</v>
      </c>
      <c r="B3809">
        <v>-0.75396617310783942</v>
      </c>
    </row>
    <row r="3810" spans="1:2" x14ac:dyDescent="0.25">
      <c r="A3810">
        <v>-2.6842921052969251</v>
      </c>
      <c r="B3810">
        <v>3.5666107898753672</v>
      </c>
    </row>
    <row r="3811" spans="1:2" x14ac:dyDescent="0.25">
      <c r="A3811">
        <v>-0.28936620317072692</v>
      </c>
      <c r="B3811">
        <v>-0.37828411405941942</v>
      </c>
    </row>
    <row r="3812" spans="1:2" x14ac:dyDescent="0.25">
      <c r="A3812">
        <v>1.043055848201619</v>
      </c>
      <c r="B3812">
        <v>-0.97148868671698563</v>
      </c>
    </row>
    <row r="3813" spans="1:2" x14ac:dyDescent="0.25">
      <c r="A3813">
        <v>1.243061212269261</v>
      </c>
      <c r="B3813">
        <v>-0.42164100950398581</v>
      </c>
    </row>
    <row r="3814" spans="1:2" x14ac:dyDescent="0.25">
      <c r="A3814">
        <v>-3.0760907255035859</v>
      </c>
      <c r="B3814">
        <v>3.7636278112186519</v>
      </c>
    </row>
    <row r="3815" spans="1:2" x14ac:dyDescent="0.25">
      <c r="A3815">
        <v>1.0780179024294629</v>
      </c>
      <c r="B3815">
        <v>-0.55212363577589163</v>
      </c>
    </row>
    <row r="3816" spans="1:2" x14ac:dyDescent="0.25">
      <c r="A3816">
        <v>-0.67521325392194931</v>
      </c>
      <c r="B3816">
        <v>-0.48108539477604623</v>
      </c>
    </row>
    <row r="3817" spans="1:2" x14ac:dyDescent="0.25">
      <c r="A3817">
        <v>-1.6619783819032581</v>
      </c>
      <c r="B3817">
        <v>-4.0897640764308321</v>
      </c>
    </row>
    <row r="3818" spans="1:2" x14ac:dyDescent="0.25">
      <c r="A3818">
        <v>-0.2306219258588402</v>
      </c>
      <c r="B3818">
        <v>-0.51156780900531407</v>
      </c>
    </row>
    <row r="3819" spans="1:2" x14ac:dyDescent="0.25">
      <c r="A3819">
        <v>-2.7181978286769608</v>
      </c>
      <c r="B3819">
        <v>2.3393023723904709</v>
      </c>
    </row>
    <row r="3820" spans="1:2" x14ac:dyDescent="0.25">
      <c r="A3820">
        <v>-2.97991806889859</v>
      </c>
      <c r="B3820">
        <v>2.2203416084236229</v>
      </c>
    </row>
    <row r="3821" spans="1:2" x14ac:dyDescent="0.25">
      <c r="A3821">
        <v>-1.2719174619503839</v>
      </c>
      <c r="B3821">
        <v>-4.2304761044203723</v>
      </c>
    </row>
    <row r="3822" spans="1:2" x14ac:dyDescent="0.25">
      <c r="A3822">
        <v>-2.7562870681659488</v>
      </c>
      <c r="B3822">
        <v>2.752908949684389</v>
      </c>
    </row>
    <row r="3823" spans="1:2" x14ac:dyDescent="0.25">
      <c r="A3823">
        <v>1.3286558217647</v>
      </c>
      <c r="B3823">
        <v>-0.64682946138117625</v>
      </c>
    </row>
    <row r="3824" spans="1:2" x14ac:dyDescent="0.25">
      <c r="A3824">
        <v>-2.6815414817804002</v>
      </c>
      <c r="B3824">
        <v>2.8714812836443211</v>
      </c>
    </row>
    <row r="3825" spans="1:2" x14ac:dyDescent="0.25">
      <c r="A3825">
        <v>0.50809857774582512</v>
      </c>
      <c r="B3825">
        <v>-1.277499860314588</v>
      </c>
    </row>
    <row r="3826" spans="1:2" x14ac:dyDescent="0.25">
      <c r="A3826">
        <v>-3.1417601041748142</v>
      </c>
      <c r="B3826">
        <v>2.712606752689287</v>
      </c>
    </row>
    <row r="3827" spans="1:2" x14ac:dyDescent="0.25">
      <c r="A3827">
        <v>-0.1629767922858778</v>
      </c>
      <c r="B3827">
        <v>-4.4484649617456338</v>
      </c>
    </row>
    <row r="3828" spans="1:2" x14ac:dyDescent="0.25">
      <c r="A3828">
        <v>-3.273660149107807</v>
      </c>
      <c r="B3828">
        <v>4.1695293166781884</v>
      </c>
    </row>
    <row r="3829" spans="1:2" x14ac:dyDescent="0.25">
      <c r="A3829">
        <v>-2.9353093493222948</v>
      </c>
      <c r="B3829">
        <v>2.025180144812647</v>
      </c>
    </row>
    <row r="3830" spans="1:2" x14ac:dyDescent="0.25">
      <c r="A3830">
        <v>-2.9036634015426568</v>
      </c>
      <c r="B3830">
        <v>2.878250137813295</v>
      </c>
    </row>
    <row r="3831" spans="1:2" x14ac:dyDescent="0.25">
      <c r="A3831">
        <v>0.90913793648155716</v>
      </c>
      <c r="B3831">
        <v>-0.85227808556418128</v>
      </c>
    </row>
    <row r="3832" spans="1:2" x14ac:dyDescent="0.25">
      <c r="A3832">
        <v>-3.7118570363061552</v>
      </c>
      <c r="B3832">
        <v>4.2893018680876294</v>
      </c>
    </row>
    <row r="3833" spans="1:2" x14ac:dyDescent="0.25">
      <c r="A3833">
        <v>8.5406664937258459E-2</v>
      </c>
      <c r="B3833">
        <v>-0.75982387907794524</v>
      </c>
    </row>
    <row r="3834" spans="1:2" x14ac:dyDescent="0.25">
      <c r="A3834">
        <v>0.79323181544684629</v>
      </c>
      <c r="B3834">
        <v>-1.389373974610189</v>
      </c>
    </row>
    <row r="3835" spans="1:2" x14ac:dyDescent="0.25">
      <c r="A3835">
        <v>-0.85878698322199698</v>
      </c>
      <c r="B3835">
        <v>-0.43927872046913768</v>
      </c>
    </row>
    <row r="3836" spans="1:2" x14ac:dyDescent="0.25">
      <c r="A3836">
        <v>0.4238601290792593</v>
      </c>
      <c r="B3836">
        <v>-1.185512489408598</v>
      </c>
    </row>
    <row r="3837" spans="1:2" x14ac:dyDescent="0.25">
      <c r="A3837">
        <v>-3.463251326059519</v>
      </c>
      <c r="B3837">
        <v>4.2241300838388973</v>
      </c>
    </row>
    <row r="3838" spans="1:2" x14ac:dyDescent="0.25">
      <c r="A3838">
        <v>-2.8912222312815992</v>
      </c>
      <c r="B3838">
        <v>3.340671140552125</v>
      </c>
    </row>
    <row r="3839" spans="1:2" x14ac:dyDescent="0.25">
      <c r="A3839">
        <v>0.37579069858651509</v>
      </c>
      <c r="B3839">
        <v>-3.7190096839105879</v>
      </c>
    </row>
    <row r="3840" spans="1:2" x14ac:dyDescent="0.25">
      <c r="A3840">
        <v>1.7122445221650151</v>
      </c>
      <c r="B3840">
        <v>-0.58217142612905426</v>
      </c>
    </row>
    <row r="3841" spans="1:2" x14ac:dyDescent="0.25">
      <c r="A3841">
        <v>-3.42142320084728</v>
      </c>
      <c r="B3841">
        <v>4.0890458789913344</v>
      </c>
    </row>
    <row r="3842" spans="1:2" x14ac:dyDescent="0.25">
      <c r="A3842">
        <v>-4.0611761500069443</v>
      </c>
      <c r="B3842">
        <v>4.1456636211104563</v>
      </c>
    </row>
    <row r="3843" spans="1:2" x14ac:dyDescent="0.25">
      <c r="A3843">
        <v>-3.4520834057705101</v>
      </c>
      <c r="B3843">
        <v>3.651538816012172</v>
      </c>
    </row>
    <row r="3844" spans="1:2" x14ac:dyDescent="0.25">
      <c r="A3844">
        <v>-0.94041055667754048</v>
      </c>
      <c r="B3844">
        <v>0.19388790015373689</v>
      </c>
    </row>
    <row r="3845" spans="1:2" x14ac:dyDescent="0.25">
      <c r="A3845">
        <v>0.30195023637750751</v>
      </c>
      <c r="B3845">
        <v>-0.9122265459396427</v>
      </c>
    </row>
    <row r="3846" spans="1:2" x14ac:dyDescent="0.25">
      <c r="A3846">
        <v>0.71040898983390632</v>
      </c>
      <c r="B3846">
        <v>-1.0121398573172129</v>
      </c>
    </row>
    <row r="3847" spans="1:2" x14ac:dyDescent="0.25">
      <c r="A3847">
        <v>0.24780333986257519</v>
      </c>
      <c r="B3847">
        <v>-3.4177097560157379</v>
      </c>
    </row>
    <row r="3848" spans="1:2" x14ac:dyDescent="0.25">
      <c r="A3848">
        <v>1.1896833067482071</v>
      </c>
      <c r="B3848">
        <v>-0.27363037265394602</v>
      </c>
    </row>
    <row r="3849" spans="1:2" x14ac:dyDescent="0.25">
      <c r="A3849">
        <v>-0.6483129646607928</v>
      </c>
      <c r="B3849">
        <v>-0.54573136857136717</v>
      </c>
    </row>
    <row r="3850" spans="1:2" x14ac:dyDescent="0.25">
      <c r="A3850">
        <v>-0.73715468299286724</v>
      </c>
      <c r="B3850">
        <v>-4.1120437659352378</v>
      </c>
    </row>
    <row r="3851" spans="1:2" x14ac:dyDescent="0.25">
      <c r="A3851">
        <v>-0.21981897110596391</v>
      </c>
      <c r="B3851">
        <v>-3.0532527661697531</v>
      </c>
    </row>
    <row r="3852" spans="1:2" x14ac:dyDescent="0.25">
      <c r="A3852">
        <v>-3.1581449738917202</v>
      </c>
      <c r="B3852">
        <v>3.3595017262663069</v>
      </c>
    </row>
    <row r="3853" spans="1:2" x14ac:dyDescent="0.25">
      <c r="A3853">
        <v>-0.31787524786751031</v>
      </c>
      <c r="B3853">
        <v>-0.58858417182551481</v>
      </c>
    </row>
    <row r="3854" spans="1:2" x14ac:dyDescent="0.25">
      <c r="A3854">
        <v>-3.220916684734243</v>
      </c>
      <c r="B3854">
        <v>3.35865523163366</v>
      </c>
    </row>
    <row r="3855" spans="1:2" x14ac:dyDescent="0.25">
      <c r="A3855">
        <v>-0.19806215783401809</v>
      </c>
      <c r="B3855">
        <v>-0.91919005839244472</v>
      </c>
    </row>
    <row r="3856" spans="1:2" x14ac:dyDescent="0.25">
      <c r="A3856">
        <v>-9.2060844093106331E-2</v>
      </c>
      <c r="B3856">
        <v>-3.2714878991285068</v>
      </c>
    </row>
    <row r="3857" spans="1:2" x14ac:dyDescent="0.25">
      <c r="A3857">
        <v>-1.4281616800743051</v>
      </c>
      <c r="B3857">
        <v>-3.938623566721442</v>
      </c>
    </row>
    <row r="3858" spans="1:2" x14ac:dyDescent="0.25">
      <c r="A3858">
        <v>0.54177678218440373</v>
      </c>
      <c r="B3858">
        <v>-1.045892640217176</v>
      </c>
    </row>
    <row r="3859" spans="1:2" x14ac:dyDescent="0.25">
      <c r="A3859">
        <v>1.055039630101811</v>
      </c>
      <c r="B3859">
        <v>-0.75527816453697105</v>
      </c>
    </row>
    <row r="3860" spans="1:2" x14ac:dyDescent="0.25">
      <c r="A3860">
        <v>-3.0534360236329978</v>
      </c>
      <c r="B3860">
        <v>4.1137697372990027</v>
      </c>
    </row>
    <row r="3861" spans="1:2" x14ac:dyDescent="0.25">
      <c r="A3861">
        <v>-3.0335501249921761</v>
      </c>
      <c r="B3861">
        <v>3.2181126858848619</v>
      </c>
    </row>
    <row r="3862" spans="1:2" x14ac:dyDescent="0.25">
      <c r="A3862">
        <v>0.74531577402450222</v>
      </c>
      <c r="B3862">
        <v>-0.75945680549056904</v>
      </c>
    </row>
    <row r="3863" spans="1:2" x14ac:dyDescent="0.25">
      <c r="A3863">
        <v>1.1845507381894791</v>
      </c>
      <c r="B3863">
        <v>-0.3613657226497925</v>
      </c>
    </row>
    <row r="3864" spans="1:2" x14ac:dyDescent="0.25">
      <c r="A3864">
        <v>-2.560900740139799</v>
      </c>
      <c r="B3864">
        <v>3.1127128379814168</v>
      </c>
    </row>
    <row r="3865" spans="1:2" x14ac:dyDescent="0.25">
      <c r="A3865">
        <v>-4.2837188475674424</v>
      </c>
      <c r="B3865">
        <v>3.7582054840241899</v>
      </c>
    </row>
    <row r="3866" spans="1:2" x14ac:dyDescent="0.25">
      <c r="A3866">
        <v>-0.81085813665684248</v>
      </c>
      <c r="B3866">
        <v>-4.5896164423130017</v>
      </c>
    </row>
    <row r="3867" spans="1:2" x14ac:dyDescent="0.25">
      <c r="A3867">
        <v>0.35583333267613387</v>
      </c>
      <c r="B3867">
        <v>-1.237420143156458</v>
      </c>
    </row>
    <row r="3868" spans="1:2" x14ac:dyDescent="0.25">
      <c r="A3868">
        <v>-4.0820386897424346</v>
      </c>
      <c r="B3868">
        <v>4.0804730066282477</v>
      </c>
    </row>
    <row r="3869" spans="1:2" x14ac:dyDescent="0.25">
      <c r="A3869">
        <v>1.1996490419772581</v>
      </c>
      <c r="B3869">
        <v>-0.9537702309890721</v>
      </c>
    </row>
    <row r="3870" spans="1:2" x14ac:dyDescent="0.25">
      <c r="A3870">
        <v>-3.5747653917553741</v>
      </c>
      <c r="B3870">
        <v>3.686607293689943</v>
      </c>
    </row>
    <row r="3871" spans="1:2" x14ac:dyDescent="0.25">
      <c r="A3871">
        <v>-3.0345076384949752</v>
      </c>
      <c r="B3871">
        <v>2.5593995781614991</v>
      </c>
    </row>
    <row r="3872" spans="1:2" x14ac:dyDescent="0.25">
      <c r="A3872">
        <v>-1.0879431840074321</v>
      </c>
      <c r="B3872">
        <v>-4.70532558279257</v>
      </c>
    </row>
    <row r="3873" spans="1:2" x14ac:dyDescent="0.25">
      <c r="A3873">
        <v>-1.860537923828721</v>
      </c>
      <c r="B3873">
        <v>-4.2361757710316317</v>
      </c>
    </row>
    <row r="3874" spans="1:2" x14ac:dyDescent="0.25">
      <c r="A3874">
        <v>-2.851472603679627</v>
      </c>
      <c r="B3874">
        <v>2.3890941267489971</v>
      </c>
    </row>
    <row r="3875" spans="1:2" x14ac:dyDescent="0.25">
      <c r="A3875">
        <v>-0.75608362318807076</v>
      </c>
      <c r="B3875">
        <v>-0.3767609178398863</v>
      </c>
    </row>
    <row r="3876" spans="1:2" x14ac:dyDescent="0.25">
      <c r="A3876">
        <v>-8.0737466400290003E-2</v>
      </c>
      <c r="B3876">
        <v>-0.97084918813578358</v>
      </c>
    </row>
    <row r="3877" spans="1:2" x14ac:dyDescent="0.25">
      <c r="A3877">
        <v>-0.59695584064952933</v>
      </c>
      <c r="B3877">
        <v>-4.1940450263855613</v>
      </c>
    </row>
    <row r="3878" spans="1:2" x14ac:dyDescent="0.25">
      <c r="A3878">
        <v>-4.6029342924814776</v>
      </c>
      <c r="B3878">
        <v>4.0415332418515586</v>
      </c>
    </row>
    <row r="3879" spans="1:2" x14ac:dyDescent="0.25">
      <c r="A3879">
        <v>-2.589421812597275</v>
      </c>
      <c r="B3879">
        <v>3.5525816982682459</v>
      </c>
    </row>
    <row r="3880" spans="1:2" x14ac:dyDescent="0.25">
      <c r="A3880">
        <v>-0.83584142254758143</v>
      </c>
      <c r="B3880">
        <v>-4.8071077677801108</v>
      </c>
    </row>
    <row r="3881" spans="1:2" x14ac:dyDescent="0.25">
      <c r="A3881">
        <v>-3.1000042045100469</v>
      </c>
      <c r="B3881">
        <v>3.1503342247583692</v>
      </c>
    </row>
    <row r="3882" spans="1:2" x14ac:dyDescent="0.25">
      <c r="A3882">
        <v>-3.0739871220502559</v>
      </c>
      <c r="B3882">
        <v>4.1925110917407871</v>
      </c>
    </row>
    <row r="3883" spans="1:2" x14ac:dyDescent="0.25">
      <c r="A3883">
        <v>-4.4718049460139628</v>
      </c>
      <c r="B3883">
        <v>4.1894218692401806</v>
      </c>
    </row>
    <row r="3884" spans="1:2" x14ac:dyDescent="0.25">
      <c r="A3884">
        <v>-3.1861920910235759</v>
      </c>
      <c r="B3884">
        <v>3.5556182941776751</v>
      </c>
    </row>
    <row r="3885" spans="1:2" x14ac:dyDescent="0.25">
      <c r="A3885">
        <v>-0.17582066001475091</v>
      </c>
      <c r="B3885">
        <v>-1.3325206951454369</v>
      </c>
    </row>
    <row r="3886" spans="1:2" x14ac:dyDescent="0.25">
      <c r="A3886">
        <v>1.228478086596507</v>
      </c>
      <c r="B3886">
        <v>-0.85266424068568492</v>
      </c>
    </row>
    <row r="3887" spans="1:2" x14ac:dyDescent="0.25">
      <c r="A3887">
        <v>0.50692413296824101</v>
      </c>
      <c r="B3887">
        <v>-3.217526011740492</v>
      </c>
    </row>
    <row r="3888" spans="1:2" x14ac:dyDescent="0.25">
      <c r="A3888">
        <v>2.1318960499315809E-2</v>
      </c>
      <c r="B3888">
        <v>-3.8405405971441349</v>
      </c>
    </row>
    <row r="3889" spans="1:2" x14ac:dyDescent="0.25">
      <c r="A3889">
        <v>0.68169638516598652</v>
      </c>
      <c r="B3889">
        <v>-1.051608160571158</v>
      </c>
    </row>
    <row r="3890" spans="1:2" x14ac:dyDescent="0.25">
      <c r="A3890">
        <v>-0.75861918254193039</v>
      </c>
      <c r="B3890">
        <v>-0.23439498565413239</v>
      </c>
    </row>
    <row r="3891" spans="1:2" x14ac:dyDescent="0.25">
      <c r="A3891">
        <v>-0.34605808214114292</v>
      </c>
      <c r="B3891">
        <v>-3.904108199056457</v>
      </c>
    </row>
    <row r="3892" spans="1:2" x14ac:dyDescent="0.25">
      <c r="A3892">
        <v>-1.338252437108042</v>
      </c>
      <c r="B3892">
        <v>-4.6163164396417864</v>
      </c>
    </row>
    <row r="3893" spans="1:2" x14ac:dyDescent="0.25">
      <c r="A3893">
        <v>1.719123528464523</v>
      </c>
      <c r="B3893">
        <v>-0.42313805388491837</v>
      </c>
    </row>
    <row r="3894" spans="1:2" x14ac:dyDescent="0.25">
      <c r="A3894">
        <v>-1.447638131565766</v>
      </c>
      <c r="B3894">
        <v>-3.91598941431841</v>
      </c>
    </row>
    <row r="3895" spans="1:2" x14ac:dyDescent="0.25">
      <c r="A3895">
        <v>-0.1618025998647343</v>
      </c>
      <c r="B3895">
        <v>-3.3141877904328858</v>
      </c>
    </row>
    <row r="3896" spans="1:2" x14ac:dyDescent="0.25">
      <c r="A3896">
        <v>-1.114681333087739</v>
      </c>
      <c r="B3896">
        <v>-4.1621083123599716</v>
      </c>
    </row>
    <row r="3897" spans="1:2" x14ac:dyDescent="0.25">
      <c r="A3897">
        <v>-2.722771539727137</v>
      </c>
      <c r="B3897">
        <v>3.067030407200297</v>
      </c>
    </row>
    <row r="3898" spans="1:2" x14ac:dyDescent="0.25">
      <c r="A3898">
        <v>-0.15372257165718681</v>
      </c>
      <c r="B3898">
        <v>-3.0240636782745161</v>
      </c>
    </row>
    <row r="3899" spans="1:2" x14ac:dyDescent="0.25">
      <c r="A3899">
        <v>-1.5124150923798301</v>
      </c>
      <c r="B3899">
        <v>-4.2302858372891636</v>
      </c>
    </row>
    <row r="3900" spans="1:2" x14ac:dyDescent="0.25">
      <c r="A3900">
        <v>-0.41465721633794772</v>
      </c>
      <c r="B3900">
        <v>-4.1172317252948343</v>
      </c>
    </row>
    <row r="3901" spans="1:2" x14ac:dyDescent="0.25">
      <c r="A3901">
        <v>-1.5674158911294751</v>
      </c>
      <c r="B3901">
        <v>-3.8200937204844201</v>
      </c>
    </row>
    <row r="3902" spans="1:2" x14ac:dyDescent="0.25">
      <c r="A3902">
        <v>-2.7442226409682888</v>
      </c>
      <c r="B3902">
        <v>2.5765653804596771</v>
      </c>
    </row>
    <row r="3903" spans="1:2" x14ac:dyDescent="0.25">
      <c r="A3903">
        <v>-0.59248956992234714</v>
      </c>
      <c r="B3903">
        <v>-0.44735811642476631</v>
      </c>
    </row>
    <row r="3904" spans="1:2" x14ac:dyDescent="0.25">
      <c r="A3904">
        <v>-1.413113574029998</v>
      </c>
      <c r="B3904">
        <v>-4.1166584198238922</v>
      </c>
    </row>
    <row r="3905" spans="1:2" x14ac:dyDescent="0.25">
      <c r="A3905">
        <v>0.52679170884560844</v>
      </c>
      <c r="B3905">
        <v>-1.299225956156624</v>
      </c>
    </row>
    <row r="3906" spans="1:2" x14ac:dyDescent="0.25">
      <c r="A3906">
        <v>-2.5963307440600292</v>
      </c>
      <c r="B3906">
        <v>2.393438982340085</v>
      </c>
    </row>
    <row r="3907" spans="1:2" x14ac:dyDescent="0.25">
      <c r="A3907">
        <v>-4.8650382713165907E-2</v>
      </c>
      <c r="B3907">
        <v>-3.6508252676512112</v>
      </c>
    </row>
    <row r="3908" spans="1:2" x14ac:dyDescent="0.25">
      <c r="A3908">
        <v>-0.26519937543881728</v>
      </c>
      <c r="B3908">
        <v>-0.44483215688878591</v>
      </c>
    </row>
    <row r="3909" spans="1:2" x14ac:dyDescent="0.25">
      <c r="A3909">
        <v>-0.98168632865035477</v>
      </c>
      <c r="B3909">
        <v>-0.20784743647312839</v>
      </c>
    </row>
    <row r="3910" spans="1:2" x14ac:dyDescent="0.25">
      <c r="A3910">
        <v>1.197948805308285</v>
      </c>
      <c r="B3910">
        <v>-1.2765969447355769</v>
      </c>
    </row>
    <row r="3911" spans="1:2" x14ac:dyDescent="0.25">
      <c r="A3911">
        <v>-3.7713804236349442</v>
      </c>
      <c r="B3911">
        <v>4.3325895219017392</v>
      </c>
    </row>
    <row r="3912" spans="1:2" x14ac:dyDescent="0.25">
      <c r="A3912">
        <v>-3.32042920890416</v>
      </c>
      <c r="B3912">
        <v>3.969605195262885</v>
      </c>
    </row>
    <row r="3913" spans="1:2" x14ac:dyDescent="0.25">
      <c r="A3913">
        <v>1.043127808141332</v>
      </c>
      <c r="B3913">
        <v>-0.63860829726415347</v>
      </c>
    </row>
    <row r="3914" spans="1:2" x14ac:dyDescent="0.25">
      <c r="A3914">
        <v>0.5740182984875779</v>
      </c>
      <c r="B3914">
        <v>-1.299565407759788</v>
      </c>
    </row>
    <row r="3915" spans="1:2" x14ac:dyDescent="0.25">
      <c r="A3915">
        <v>0.37566465780235903</v>
      </c>
      <c r="B3915">
        <v>-0.9572486548037924</v>
      </c>
    </row>
    <row r="3916" spans="1:2" x14ac:dyDescent="0.25">
      <c r="A3916">
        <v>1.2292789522102061</v>
      </c>
      <c r="B3916">
        <v>-0.37886946060835758</v>
      </c>
    </row>
    <row r="3917" spans="1:2" x14ac:dyDescent="0.25">
      <c r="A3917">
        <v>0.51026543668486168</v>
      </c>
      <c r="B3917">
        <v>-0.91025356480572117</v>
      </c>
    </row>
    <row r="3918" spans="1:2" x14ac:dyDescent="0.25">
      <c r="A3918">
        <v>-0.77323446628244552</v>
      </c>
      <c r="B3918">
        <v>-0.82343932487099869</v>
      </c>
    </row>
    <row r="3919" spans="1:2" x14ac:dyDescent="0.25">
      <c r="A3919">
        <v>-0.68467926699024706</v>
      </c>
      <c r="B3919">
        <v>-0.78403442573407345</v>
      </c>
    </row>
    <row r="3920" spans="1:2" x14ac:dyDescent="0.25">
      <c r="A3920">
        <v>1.088078131566421</v>
      </c>
      <c r="B3920">
        <v>-0.94946484077041982</v>
      </c>
    </row>
    <row r="3921" spans="1:2" x14ac:dyDescent="0.25">
      <c r="A3921">
        <v>1.728598457290798</v>
      </c>
      <c r="B3921">
        <v>-0.53426716031302834</v>
      </c>
    </row>
    <row r="3922" spans="1:2" x14ac:dyDescent="0.25">
      <c r="A3922">
        <v>0.53382752393343136</v>
      </c>
      <c r="B3922">
        <v>-0.80232173226741677</v>
      </c>
    </row>
    <row r="3923" spans="1:2" x14ac:dyDescent="0.25">
      <c r="A3923">
        <v>1.5176056228120089</v>
      </c>
      <c r="B3923">
        <v>-0.60588105666198488</v>
      </c>
    </row>
    <row r="3924" spans="1:2" x14ac:dyDescent="0.25">
      <c r="A3924">
        <v>-0.39039492602742087</v>
      </c>
      <c r="B3924">
        <v>-0.30086603346047208</v>
      </c>
    </row>
    <row r="3925" spans="1:2" x14ac:dyDescent="0.25">
      <c r="A3925">
        <v>-0.30586119728999778</v>
      </c>
      <c r="B3925">
        <v>-4.1114982593584832</v>
      </c>
    </row>
    <row r="3926" spans="1:2" x14ac:dyDescent="0.25">
      <c r="A3926">
        <v>-3.5418086349197271</v>
      </c>
      <c r="B3926">
        <v>4.2059632756295287</v>
      </c>
    </row>
    <row r="3927" spans="1:2" x14ac:dyDescent="0.25">
      <c r="A3927">
        <v>8.0624743101075202E-2</v>
      </c>
      <c r="B3927">
        <v>-0.78764041638150695</v>
      </c>
    </row>
    <row r="3928" spans="1:2" x14ac:dyDescent="0.25">
      <c r="A3928">
        <v>1.2372803070484319</v>
      </c>
      <c r="B3928">
        <v>-0.51976723157849847</v>
      </c>
    </row>
    <row r="3929" spans="1:2" x14ac:dyDescent="0.25">
      <c r="A3929">
        <v>0.712815060481091</v>
      </c>
      <c r="B3929">
        <v>-0.86364748178669193</v>
      </c>
    </row>
    <row r="3930" spans="1:2" x14ac:dyDescent="0.25">
      <c r="A3930">
        <v>-1.523440794571731</v>
      </c>
      <c r="B3930">
        <v>-4.029619957771116</v>
      </c>
    </row>
    <row r="3931" spans="1:2" x14ac:dyDescent="0.25">
      <c r="A3931">
        <v>-0.460070768409927</v>
      </c>
      <c r="B3931">
        <v>-0.36056060690652092</v>
      </c>
    </row>
    <row r="3932" spans="1:2" x14ac:dyDescent="0.25">
      <c r="A3932">
        <v>-4.6056144523340938</v>
      </c>
      <c r="B3932">
        <v>4.2376161655990066</v>
      </c>
    </row>
    <row r="3933" spans="1:2" x14ac:dyDescent="0.25">
      <c r="A3933">
        <v>-1.76533573438554</v>
      </c>
      <c r="B3933">
        <v>-4.4611644986409011</v>
      </c>
    </row>
    <row r="3934" spans="1:2" x14ac:dyDescent="0.25">
      <c r="A3934">
        <v>-5.5628237168932171E-2</v>
      </c>
      <c r="B3934">
        <v>-1.2223468978610239</v>
      </c>
    </row>
    <row r="3935" spans="1:2" x14ac:dyDescent="0.25">
      <c r="A3935">
        <v>-1.688881178867226</v>
      </c>
      <c r="B3935">
        <v>-4.2915524715963436</v>
      </c>
    </row>
    <row r="3936" spans="1:2" x14ac:dyDescent="0.25">
      <c r="A3936">
        <v>0.64126378976228016</v>
      </c>
      <c r="B3936">
        <v>-0.91791679791899816</v>
      </c>
    </row>
    <row r="3937" spans="1:2" x14ac:dyDescent="0.25">
      <c r="A3937">
        <v>0.20349257319438091</v>
      </c>
      <c r="B3937">
        <v>-3.6020024435162341</v>
      </c>
    </row>
    <row r="3938" spans="1:2" x14ac:dyDescent="0.25">
      <c r="A3938">
        <v>-0.56077945573435783</v>
      </c>
      <c r="B3938">
        <v>-4.1545459940988998</v>
      </c>
    </row>
    <row r="3939" spans="1:2" x14ac:dyDescent="0.25">
      <c r="A3939">
        <v>-0.95858513838473347</v>
      </c>
      <c r="B3939">
        <v>0.11939724418742299</v>
      </c>
    </row>
    <row r="3940" spans="1:2" x14ac:dyDescent="0.25">
      <c r="A3940">
        <v>1.474309223561419</v>
      </c>
      <c r="B3940">
        <v>-0.91704730936427059</v>
      </c>
    </row>
    <row r="3941" spans="1:2" x14ac:dyDescent="0.25">
      <c r="A3941">
        <v>-2.6415598234463138</v>
      </c>
      <c r="B3941">
        <v>2.8953920950811902</v>
      </c>
    </row>
    <row r="3942" spans="1:2" x14ac:dyDescent="0.25">
      <c r="A3942">
        <v>-2.922767105196979</v>
      </c>
      <c r="B3942">
        <v>2.7455734313282441</v>
      </c>
    </row>
    <row r="3943" spans="1:2" x14ac:dyDescent="0.25">
      <c r="A3943">
        <v>-3.0582627998909548</v>
      </c>
      <c r="B3943">
        <v>3.4522945558372329</v>
      </c>
    </row>
    <row r="3944" spans="1:2" x14ac:dyDescent="0.25">
      <c r="A3944">
        <v>1.4342055548319921</v>
      </c>
      <c r="B3944">
        <v>-0.40645142536904583</v>
      </c>
    </row>
    <row r="3945" spans="1:2" x14ac:dyDescent="0.25">
      <c r="A3945">
        <v>-0.91418839551895203</v>
      </c>
      <c r="B3945">
        <v>-4.4969952763547782</v>
      </c>
    </row>
    <row r="3946" spans="1:2" x14ac:dyDescent="0.25">
      <c r="A3946">
        <v>-2.9207521118882398</v>
      </c>
      <c r="B3946">
        <v>3.822478460876876</v>
      </c>
    </row>
    <row r="3947" spans="1:2" x14ac:dyDescent="0.25">
      <c r="A3947">
        <v>-2.9613497658802719</v>
      </c>
      <c r="B3947">
        <v>2.800758996950357</v>
      </c>
    </row>
    <row r="3948" spans="1:2" x14ac:dyDescent="0.25">
      <c r="A3948">
        <v>-0.4984215609895315</v>
      </c>
      <c r="B3948">
        <v>-0.1940786537041653</v>
      </c>
    </row>
    <row r="3949" spans="1:2" x14ac:dyDescent="0.25">
      <c r="A3949">
        <v>-1.131235350094095</v>
      </c>
      <c r="B3949">
        <v>-4.247908862161343</v>
      </c>
    </row>
    <row r="3950" spans="1:2" x14ac:dyDescent="0.25">
      <c r="A3950">
        <v>-3.003915631019781</v>
      </c>
      <c r="B3950">
        <v>3.4642585220340059</v>
      </c>
    </row>
    <row r="3951" spans="1:2" x14ac:dyDescent="0.25">
      <c r="A3951">
        <v>-0.14998123123636259</v>
      </c>
      <c r="B3951">
        <v>-3.4734074045184311</v>
      </c>
    </row>
    <row r="3952" spans="1:2" x14ac:dyDescent="0.25">
      <c r="A3952">
        <v>-3.0191956521345991</v>
      </c>
      <c r="B3952">
        <v>4.0958722351605017</v>
      </c>
    </row>
    <row r="3953" spans="1:2" x14ac:dyDescent="0.25">
      <c r="A3953">
        <v>-7.0611687294903858E-2</v>
      </c>
      <c r="B3953">
        <v>-0.85037047797449139</v>
      </c>
    </row>
    <row r="3954" spans="1:2" x14ac:dyDescent="0.25">
      <c r="A3954">
        <v>-0.38158070237887509</v>
      </c>
      <c r="B3954">
        <v>-7.6376778355463248E-2</v>
      </c>
    </row>
    <row r="3955" spans="1:2" x14ac:dyDescent="0.25">
      <c r="A3955">
        <v>-9.1913058964220307E-2</v>
      </c>
      <c r="B3955">
        <v>-3.4241923692896861</v>
      </c>
    </row>
    <row r="3956" spans="1:2" x14ac:dyDescent="0.25">
      <c r="A3956">
        <v>-3.1097196576199582</v>
      </c>
      <c r="B3956">
        <v>2.4138724638190752</v>
      </c>
    </row>
    <row r="3957" spans="1:2" x14ac:dyDescent="0.25">
      <c r="A3957">
        <v>-4.2150908505121976</v>
      </c>
      <c r="B3957">
        <v>4.1960953919947652</v>
      </c>
    </row>
    <row r="3958" spans="1:2" x14ac:dyDescent="0.25">
      <c r="A3958">
        <v>-0.29918189491704511</v>
      </c>
      <c r="B3958">
        <v>-0.16255881114002169</v>
      </c>
    </row>
    <row r="3959" spans="1:2" x14ac:dyDescent="0.25">
      <c r="A3959">
        <v>1.034515205699321</v>
      </c>
      <c r="B3959">
        <v>-1.412048008752431</v>
      </c>
    </row>
    <row r="3960" spans="1:2" x14ac:dyDescent="0.25">
      <c r="A3960">
        <v>-0.36763896036964377</v>
      </c>
      <c r="B3960">
        <v>0.1804324119135888</v>
      </c>
    </row>
    <row r="3961" spans="1:2" x14ac:dyDescent="0.25">
      <c r="A3961">
        <v>0.19366971412149381</v>
      </c>
      <c r="B3961">
        <v>-4.1591516956289869</v>
      </c>
    </row>
    <row r="3962" spans="1:2" x14ac:dyDescent="0.25">
      <c r="A3962">
        <v>0.68163419249339985</v>
      </c>
      <c r="B3962">
        <v>-0.81332131550075859</v>
      </c>
    </row>
    <row r="3963" spans="1:2" x14ac:dyDescent="0.25">
      <c r="A3963">
        <v>-0.33594043049891131</v>
      </c>
      <c r="B3963">
        <v>-3.9610864422663892</v>
      </c>
    </row>
    <row r="3964" spans="1:2" x14ac:dyDescent="0.25">
      <c r="A3964">
        <v>0.28394561329474088</v>
      </c>
      <c r="B3964">
        <v>-3.9875022953285071</v>
      </c>
    </row>
    <row r="3965" spans="1:2" x14ac:dyDescent="0.25">
      <c r="A3965">
        <v>-3.3171722585602361</v>
      </c>
      <c r="B3965">
        <v>3.519028870266804</v>
      </c>
    </row>
    <row r="3966" spans="1:2" x14ac:dyDescent="0.25">
      <c r="A3966">
        <v>-2.7709394477753082</v>
      </c>
      <c r="B3966">
        <v>2.9937315897302121</v>
      </c>
    </row>
    <row r="3967" spans="1:2" x14ac:dyDescent="0.25">
      <c r="A3967">
        <v>-3.1388770596361888</v>
      </c>
      <c r="B3967">
        <v>2.5825615482956299</v>
      </c>
    </row>
    <row r="3968" spans="1:2" x14ac:dyDescent="0.25">
      <c r="A3968">
        <v>-3.949155070911579</v>
      </c>
      <c r="B3968">
        <v>4.336795042794491</v>
      </c>
    </row>
    <row r="3969" spans="1:2" x14ac:dyDescent="0.25">
      <c r="A3969">
        <v>-1.7091866338765149</v>
      </c>
      <c r="B3969">
        <v>-4.4257031364784343</v>
      </c>
    </row>
    <row r="3970" spans="1:2" x14ac:dyDescent="0.25">
      <c r="A3970">
        <v>-0.16209234681746451</v>
      </c>
      <c r="B3970">
        <v>-4.0962934279185159</v>
      </c>
    </row>
    <row r="3971" spans="1:2" x14ac:dyDescent="0.25">
      <c r="A3971">
        <v>-0.78285082081972734</v>
      </c>
      <c r="B3971">
        <v>0.20742682976921489</v>
      </c>
    </row>
    <row r="3972" spans="1:2" x14ac:dyDescent="0.25">
      <c r="A3972">
        <v>1.1538001100049431</v>
      </c>
      <c r="B3972">
        <v>-0.86457529560742374</v>
      </c>
    </row>
    <row r="3973" spans="1:2" x14ac:dyDescent="0.25">
      <c r="A3973">
        <v>0.18416702062170001</v>
      </c>
      <c r="B3973">
        <v>-0.81786388093203921</v>
      </c>
    </row>
    <row r="3974" spans="1:2" x14ac:dyDescent="0.25">
      <c r="A3974">
        <v>-2.9872342051687339</v>
      </c>
      <c r="B3974">
        <v>2.0564472718184512</v>
      </c>
    </row>
    <row r="3975" spans="1:2" x14ac:dyDescent="0.25">
      <c r="A3975">
        <v>-4.1367873934917032</v>
      </c>
      <c r="B3975">
        <v>3.9163967874308629</v>
      </c>
    </row>
    <row r="3976" spans="1:2" x14ac:dyDescent="0.25">
      <c r="A3976">
        <v>-2.9127475804821952</v>
      </c>
      <c r="B3976">
        <v>2.96613278223013</v>
      </c>
    </row>
    <row r="3977" spans="1:2" x14ac:dyDescent="0.25">
      <c r="A3977">
        <v>1.701987210382625</v>
      </c>
      <c r="B3977">
        <v>-0.66019283560682673</v>
      </c>
    </row>
    <row r="3978" spans="1:2" x14ac:dyDescent="0.25">
      <c r="A3978">
        <v>-1.306250747399569</v>
      </c>
      <c r="B3978">
        <v>-4.1180945666011937</v>
      </c>
    </row>
    <row r="3979" spans="1:2" x14ac:dyDescent="0.25">
      <c r="A3979">
        <v>-0.66340064985263303</v>
      </c>
      <c r="B3979">
        <v>-0.14732384305421101</v>
      </c>
    </row>
    <row r="3980" spans="1:2" x14ac:dyDescent="0.25">
      <c r="A3980">
        <v>-2.7319390708217708</v>
      </c>
      <c r="B3980">
        <v>2.4225394150567272</v>
      </c>
    </row>
    <row r="3981" spans="1:2" x14ac:dyDescent="0.25">
      <c r="A3981">
        <v>1.3544388245515999</v>
      </c>
      <c r="B3981">
        <v>-0.67384368910880965</v>
      </c>
    </row>
    <row r="3982" spans="1:2" x14ac:dyDescent="0.25">
      <c r="A3982">
        <v>-0.58862322987618509</v>
      </c>
      <c r="B3982">
        <v>-4.0981377360909246</v>
      </c>
    </row>
    <row r="3983" spans="1:2" x14ac:dyDescent="0.25">
      <c r="A3983">
        <v>0.96211563099229325</v>
      </c>
      <c r="B3983">
        <v>-0.6373262894542131</v>
      </c>
    </row>
    <row r="3984" spans="1:2" x14ac:dyDescent="0.25">
      <c r="A3984">
        <v>-0.36608526329936819</v>
      </c>
      <c r="B3984">
        <v>-1.8404667635647021E-2</v>
      </c>
    </row>
    <row r="3985" spans="1:2" x14ac:dyDescent="0.25">
      <c r="A3985">
        <v>0.97445111422510744</v>
      </c>
      <c r="B3985">
        <v>-0.65763021758864404</v>
      </c>
    </row>
    <row r="3986" spans="1:2" x14ac:dyDescent="0.25">
      <c r="A3986">
        <v>-2.8512735244066181</v>
      </c>
      <c r="B3986">
        <v>3.2644586449038351</v>
      </c>
    </row>
    <row r="3987" spans="1:2" x14ac:dyDescent="0.25">
      <c r="A3987">
        <v>-3.132837721947626</v>
      </c>
      <c r="B3987">
        <v>3.0904803421538292</v>
      </c>
    </row>
    <row r="3988" spans="1:2" x14ac:dyDescent="0.25">
      <c r="A3988">
        <v>-3.2474461459285462</v>
      </c>
      <c r="B3988">
        <v>2.536921707953232</v>
      </c>
    </row>
    <row r="3989" spans="1:2" x14ac:dyDescent="0.25">
      <c r="A3989">
        <v>1.76945358597307</v>
      </c>
      <c r="B3989">
        <v>-0.73248545411564314</v>
      </c>
    </row>
    <row r="3990" spans="1:2" x14ac:dyDescent="0.25">
      <c r="A3990">
        <v>-2.8104845707875539</v>
      </c>
      <c r="B3990">
        <v>3.0137496749961432</v>
      </c>
    </row>
    <row r="3991" spans="1:2" x14ac:dyDescent="0.25">
      <c r="A3991">
        <v>-4.3377889750837024</v>
      </c>
      <c r="B3991">
        <v>4.2759231672943319</v>
      </c>
    </row>
    <row r="3992" spans="1:2" x14ac:dyDescent="0.25">
      <c r="A3992">
        <v>-9.9917509405843097E-2</v>
      </c>
      <c r="B3992">
        <v>-4.3638977071493672</v>
      </c>
    </row>
    <row r="3993" spans="1:2" x14ac:dyDescent="0.25">
      <c r="A3993">
        <v>-4.434969296425173</v>
      </c>
      <c r="B3993">
        <v>3.9247741687650071</v>
      </c>
    </row>
    <row r="3994" spans="1:2" x14ac:dyDescent="0.25">
      <c r="A3994">
        <v>-3.2192890271050878E-2</v>
      </c>
      <c r="B3994">
        <v>-3.6093904303174549</v>
      </c>
    </row>
    <row r="3995" spans="1:2" x14ac:dyDescent="0.25">
      <c r="A3995">
        <v>-3.116720825621242</v>
      </c>
      <c r="B3995">
        <v>3.8514286187251421</v>
      </c>
    </row>
    <row r="3996" spans="1:2" x14ac:dyDescent="0.25">
      <c r="A3996">
        <v>-4.1375728550565611</v>
      </c>
      <c r="B3996">
        <v>4.1417499974555954</v>
      </c>
    </row>
    <row r="3997" spans="1:2" x14ac:dyDescent="0.25">
      <c r="A3997">
        <v>-0.19296148237549579</v>
      </c>
      <c r="B3997">
        <v>-2.8742214547035521</v>
      </c>
    </row>
    <row r="3998" spans="1:2" x14ac:dyDescent="0.25">
      <c r="A3998">
        <v>-0.25342894891974099</v>
      </c>
      <c r="B3998">
        <v>-3.8759592548955548</v>
      </c>
    </row>
    <row r="3999" spans="1:2" x14ac:dyDescent="0.25">
      <c r="A3999">
        <v>-2.967358940870215</v>
      </c>
      <c r="B3999">
        <v>4.0021468074597877</v>
      </c>
    </row>
    <row r="4000" spans="1:2" x14ac:dyDescent="0.25">
      <c r="A4000">
        <v>-4.7148809764822417</v>
      </c>
      <c r="B4000">
        <v>3.9806056675561141</v>
      </c>
    </row>
    <row r="4001" spans="1:2" x14ac:dyDescent="0.25">
      <c r="A4001">
        <v>-0.97664921111248382</v>
      </c>
      <c r="B4001">
        <v>-4.1513368855314958</v>
      </c>
    </row>
    <row r="4002" spans="1:2" x14ac:dyDescent="0.25">
      <c r="A4002">
        <v>-0.99394529600833037</v>
      </c>
      <c r="B4002">
        <v>-0.12112226851883511</v>
      </c>
    </row>
    <row r="4003" spans="1:2" x14ac:dyDescent="0.25">
      <c r="A4003">
        <v>-0.33361496535356611</v>
      </c>
      <c r="B4003">
        <v>6.2945966055470259E-2</v>
      </c>
    </row>
    <row r="4004" spans="1:2" x14ac:dyDescent="0.25">
      <c r="A4004">
        <v>0.4106202959657661</v>
      </c>
      <c r="B4004">
        <v>-1.3728722986461981</v>
      </c>
    </row>
    <row r="4005" spans="1:2" x14ac:dyDescent="0.25">
      <c r="A4005">
        <v>-3.2349999005978529</v>
      </c>
      <c r="B4005">
        <v>3.5164231445521961</v>
      </c>
    </row>
    <row r="4006" spans="1:2" x14ac:dyDescent="0.25">
      <c r="A4006">
        <v>6.6004620596627817E-2</v>
      </c>
      <c r="B4006">
        <v>-3.1470638638655979</v>
      </c>
    </row>
    <row r="4007" spans="1:2" x14ac:dyDescent="0.25">
      <c r="A4007">
        <v>-0.28942389677293479</v>
      </c>
      <c r="B4007">
        <v>-0.17383752985816661</v>
      </c>
    </row>
    <row r="4008" spans="1:2" x14ac:dyDescent="0.25">
      <c r="A4008">
        <v>0.85829863569681475</v>
      </c>
      <c r="B4008">
        <v>-0.86046087063080678</v>
      </c>
    </row>
    <row r="4009" spans="1:2" x14ac:dyDescent="0.25">
      <c r="A4009">
        <v>1.0327601633566721</v>
      </c>
      <c r="B4009">
        <v>-0.84259375807445724</v>
      </c>
    </row>
    <row r="4010" spans="1:2" x14ac:dyDescent="0.25">
      <c r="A4010">
        <v>-1.7659718508114131</v>
      </c>
      <c r="B4010">
        <v>-4.5755988647479509</v>
      </c>
    </row>
    <row r="4011" spans="1:2" x14ac:dyDescent="0.25">
      <c r="A4011">
        <v>0.83641354444203775</v>
      </c>
      <c r="B4011">
        <v>-1.1558413815383679</v>
      </c>
    </row>
    <row r="4012" spans="1:2" x14ac:dyDescent="0.25">
      <c r="A4012">
        <v>0.82740894355015404</v>
      </c>
      <c r="B4012">
        <v>-0.96647364134840053</v>
      </c>
    </row>
    <row r="4013" spans="1:2" x14ac:dyDescent="0.25">
      <c r="A4013">
        <v>-0.44426111375317778</v>
      </c>
      <c r="B4013">
        <v>-9.3032603563464489E-2</v>
      </c>
    </row>
    <row r="4014" spans="1:2" x14ac:dyDescent="0.25">
      <c r="A4014">
        <v>1.123079610851117</v>
      </c>
      <c r="B4014">
        <v>-1.0262862983784959</v>
      </c>
    </row>
    <row r="4015" spans="1:2" x14ac:dyDescent="0.25">
      <c r="A4015">
        <v>-3.1426961973374512</v>
      </c>
      <c r="B4015">
        <v>2.1296093028375651</v>
      </c>
    </row>
    <row r="4016" spans="1:2" x14ac:dyDescent="0.25">
      <c r="A4016">
        <v>-0.46017407372607477</v>
      </c>
      <c r="B4016">
        <v>-0.66405021472952752</v>
      </c>
    </row>
    <row r="4017" spans="1:2" x14ac:dyDescent="0.25">
      <c r="A4017">
        <v>1.0173646429671639</v>
      </c>
      <c r="B4017">
        <v>-0.63768871771193436</v>
      </c>
    </row>
    <row r="4018" spans="1:2" x14ac:dyDescent="0.25">
      <c r="A4018">
        <v>0.69591372001856922</v>
      </c>
      <c r="B4018">
        <v>-0.84785134409108853</v>
      </c>
    </row>
    <row r="4019" spans="1:2" x14ac:dyDescent="0.25">
      <c r="A4019">
        <v>1.3614811058691021</v>
      </c>
      <c r="B4019">
        <v>-0.85097276752571527</v>
      </c>
    </row>
    <row r="4020" spans="1:2" x14ac:dyDescent="0.25">
      <c r="A4020">
        <v>-0.26189574633067669</v>
      </c>
      <c r="B4020">
        <v>-0.36618466871209299</v>
      </c>
    </row>
    <row r="4021" spans="1:2" x14ac:dyDescent="0.25">
      <c r="A4021">
        <v>-0.60654544216304251</v>
      </c>
      <c r="B4021">
        <v>-4.6357035545556808</v>
      </c>
    </row>
    <row r="4022" spans="1:2" x14ac:dyDescent="0.25">
      <c r="A4022">
        <v>-2.5714920729157451</v>
      </c>
      <c r="B4022">
        <v>2.9199111660338088</v>
      </c>
    </row>
    <row r="4023" spans="1:2" x14ac:dyDescent="0.25">
      <c r="A4023">
        <v>-0.54740810383736349</v>
      </c>
      <c r="B4023">
        <v>-1.0329860764900549</v>
      </c>
    </row>
    <row r="4024" spans="1:2" x14ac:dyDescent="0.25">
      <c r="A4024">
        <v>0.27363754699447418</v>
      </c>
      <c r="B4024">
        <v>-0.86171883652312908</v>
      </c>
    </row>
    <row r="4025" spans="1:2" x14ac:dyDescent="0.25">
      <c r="A4025">
        <v>0.10657485691676689</v>
      </c>
      <c r="B4025">
        <v>-0.68584366593120294</v>
      </c>
    </row>
    <row r="4026" spans="1:2" x14ac:dyDescent="0.25">
      <c r="A4026">
        <v>1.0413966394142351</v>
      </c>
      <c r="B4026">
        <v>-0.53660977755941452</v>
      </c>
    </row>
    <row r="4027" spans="1:2" x14ac:dyDescent="0.25">
      <c r="A4027">
        <v>-0.76676611863098332</v>
      </c>
      <c r="B4027">
        <v>-0.72555887743345315</v>
      </c>
    </row>
    <row r="4028" spans="1:2" x14ac:dyDescent="0.25">
      <c r="A4028">
        <v>0.45072236150687323</v>
      </c>
      <c r="B4028">
        <v>-3.3196373359097699</v>
      </c>
    </row>
    <row r="4029" spans="1:2" x14ac:dyDescent="0.25">
      <c r="A4029">
        <v>0.40106929831365012</v>
      </c>
      <c r="B4029">
        <v>-2.732316557071949</v>
      </c>
    </row>
    <row r="4030" spans="1:2" x14ac:dyDescent="0.25">
      <c r="A4030">
        <v>1.283675775554098</v>
      </c>
      <c r="B4030">
        <v>-0.3018233393635732</v>
      </c>
    </row>
    <row r="4031" spans="1:2" x14ac:dyDescent="0.25">
      <c r="A4031">
        <v>-1.5460246032830149</v>
      </c>
      <c r="B4031">
        <v>-3.8111456136227</v>
      </c>
    </row>
    <row r="4032" spans="1:2" x14ac:dyDescent="0.25">
      <c r="A4032">
        <v>-0.1135251878497756</v>
      </c>
      <c r="B4032">
        <v>-0.75048171947632258</v>
      </c>
    </row>
    <row r="4033" spans="1:2" x14ac:dyDescent="0.25">
      <c r="A4033">
        <v>-4.6184488458485706</v>
      </c>
      <c r="B4033">
        <v>4.1123576366783077</v>
      </c>
    </row>
    <row r="4034" spans="1:2" x14ac:dyDescent="0.25">
      <c r="A4034">
        <v>-3.06735624008597</v>
      </c>
      <c r="B4034">
        <v>2.3729662446203679</v>
      </c>
    </row>
    <row r="4035" spans="1:2" x14ac:dyDescent="0.25">
      <c r="A4035">
        <v>-4.2294344628593183</v>
      </c>
      <c r="B4035">
        <v>3.7291835182753248</v>
      </c>
    </row>
    <row r="4036" spans="1:2" x14ac:dyDescent="0.25">
      <c r="A4036">
        <v>-0.8711915937659398</v>
      </c>
      <c r="B4036">
        <v>-4.5073167549794988</v>
      </c>
    </row>
    <row r="4037" spans="1:2" x14ac:dyDescent="0.25">
      <c r="A4037">
        <v>6.4459312745493103E-2</v>
      </c>
      <c r="B4037">
        <v>-3.5178610568910269</v>
      </c>
    </row>
    <row r="4038" spans="1:2" x14ac:dyDescent="0.25">
      <c r="A4038">
        <v>0.9071024319170824</v>
      </c>
      <c r="B4038">
        <v>-1.2849095458641151</v>
      </c>
    </row>
    <row r="4039" spans="1:2" x14ac:dyDescent="0.25">
      <c r="A4039">
        <v>-1.3918444781863879</v>
      </c>
      <c r="B4039">
        <v>-4.06440651537552</v>
      </c>
    </row>
    <row r="4040" spans="1:2" x14ac:dyDescent="0.25">
      <c r="A4040">
        <v>1.01450235446143</v>
      </c>
      <c r="B4040">
        <v>-0.99037640086726597</v>
      </c>
    </row>
    <row r="4041" spans="1:2" x14ac:dyDescent="0.25">
      <c r="A4041">
        <v>1.394664712615771</v>
      </c>
      <c r="B4041">
        <v>-0.36799584154607889</v>
      </c>
    </row>
    <row r="4042" spans="1:2" x14ac:dyDescent="0.25">
      <c r="A4042">
        <v>1.1548684095039681</v>
      </c>
      <c r="B4042">
        <v>-0.37020448489624752</v>
      </c>
    </row>
    <row r="4043" spans="1:2" x14ac:dyDescent="0.25">
      <c r="A4043">
        <v>-1.802175253707099</v>
      </c>
      <c r="B4043">
        <v>-4.0091901285211327</v>
      </c>
    </row>
    <row r="4044" spans="1:2" x14ac:dyDescent="0.25">
      <c r="A4044">
        <v>7.7400408602909421E-2</v>
      </c>
      <c r="B4044">
        <v>-4.3230834615800644</v>
      </c>
    </row>
    <row r="4045" spans="1:2" x14ac:dyDescent="0.25">
      <c r="A4045">
        <v>1.5153531839420069</v>
      </c>
      <c r="B4045">
        <v>-0.80002432968519788</v>
      </c>
    </row>
    <row r="4046" spans="1:2" x14ac:dyDescent="0.25">
      <c r="A4046">
        <v>-2.9952844483228169</v>
      </c>
      <c r="B4046">
        <v>3.01531835509248</v>
      </c>
    </row>
    <row r="4047" spans="1:2" x14ac:dyDescent="0.25">
      <c r="A4047">
        <v>0.1774830161370772</v>
      </c>
      <c r="B4047">
        <v>-0.98605136971168217</v>
      </c>
    </row>
    <row r="4048" spans="1:2" x14ac:dyDescent="0.25">
      <c r="A4048">
        <v>-0.15342374607051101</v>
      </c>
      <c r="B4048">
        <v>-1.1750317816726481</v>
      </c>
    </row>
    <row r="4049" spans="1:2" x14ac:dyDescent="0.25">
      <c r="A4049">
        <v>1.0753765229415111</v>
      </c>
      <c r="B4049">
        <v>-0.58544823662974976</v>
      </c>
    </row>
    <row r="4050" spans="1:2" x14ac:dyDescent="0.25">
      <c r="A4050">
        <v>-0.84583138129704594</v>
      </c>
      <c r="B4050">
        <v>-0.4712205245026525</v>
      </c>
    </row>
    <row r="4051" spans="1:2" x14ac:dyDescent="0.25">
      <c r="A4051">
        <v>0.94081324256261323</v>
      </c>
      <c r="B4051">
        <v>-1.372342574749005</v>
      </c>
    </row>
    <row r="4052" spans="1:2" x14ac:dyDescent="0.25">
      <c r="A4052">
        <v>-3.0380799913857319</v>
      </c>
      <c r="B4052">
        <v>2.755839164654839</v>
      </c>
    </row>
    <row r="4053" spans="1:2" x14ac:dyDescent="0.25">
      <c r="A4053">
        <v>0.93946671846695662</v>
      </c>
      <c r="B4053">
        <v>-1.051824488179198</v>
      </c>
    </row>
    <row r="4054" spans="1:2" x14ac:dyDescent="0.25">
      <c r="A4054">
        <v>0.57839459672406879</v>
      </c>
      <c r="B4054">
        <v>-1.166747970658663</v>
      </c>
    </row>
    <row r="4055" spans="1:2" x14ac:dyDescent="0.25">
      <c r="A4055">
        <v>-0.30891560920440048</v>
      </c>
      <c r="B4055">
        <v>-3.7925431350861332</v>
      </c>
    </row>
    <row r="4056" spans="1:2" x14ac:dyDescent="0.25">
      <c r="A4056">
        <v>-2.8670245171065409</v>
      </c>
      <c r="B4056">
        <v>3.6025634206761659</v>
      </c>
    </row>
    <row r="4057" spans="1:2" x14ac:dyDescent="0.25">
      <c r="A4057">
        <v>-2.9947005870787402</v>
      </c>
      <c r="B4057">
        <v>2.0205865197926638</v>
      </c>
    </row>
    <row r="4058" spans="1:2" x14ac:dyDescent="0.25">
      <c r="A4058">
        <v>-2.8707734532440958</v>
      </c>
      <c r="B4058">
        <v>2.4422823302360741</v>
      </c>
    </row>
    <row r="4059" spans="1:2" x14ac:dyDescent="0.25">
      <c r="A4059">
        <v>-0.23386677720015919</v>
      </c>
      <c r="B4059">
        <v>-0.86046508873940009</v>
      </c>
    </row>
    <row r="4060" spans="1:2" x14ac:dyDescent="0.25">
      <c r="A4060">
        <v>-0.95744387771929285</v>
      </c>
      <c r="B4060">
        <v>-4.8118434530066931</v>
      </c>
    </row>
    <row r="4061" spans="1:2" x14ac:dyDescent="0.25">
      <c r="A4061">
        <v>-0.82050908924927191</v>
      </c>
      <c r="B4061">
        <v>0.3213015566035029</v>
      </c>
    </row>
    <row r="4062" spans="1:2" x14ac:dyDescent="0.25">
      <c r="A4062">
        <v>-2.9603429464472391</v>
      </c>
      <c r="B4062">
        <v>2.539884319960275</v>
      </c>
    </row>
    <row r="4063" spans="1:2" x14ac:dyDescent="0.25">
      <c r="A4063">
        <v>-0.41067874673431243</v>
      </c>
      <c r="B4063">
        <v>-0.18507507106435159</v>
      </c>
    </row>
    <row r="4064" spans="1:2" x14ac:dyDescent="0.25">
      <c r="A4064">
        <v>-0.50844721196162335</v>
      </c>
      <c r="B4064">
        <v>-0.59929689204659575</v>
      </c>
    </row>
    <row r="4065" spans="1:2" x14ac:dyDescent="0.25">
      <c r="A4065">
        <v>-3.182096247552805</v>
      </c>
      <c r="B4065">
        <v>3.329098085207423</v>
      </c>
    </row>
    <row r="4066" spans="1:2" x14ac:dyDescent="0.25">
      <c r="A4066">
        <v>-1.685270621344682</v>
      </c>
      <c r="B4066">
        <v>-4.1146328545987947</v>
      </c>
    </row>
    <row r="4067" spans="1:2" x14ac:dyDescent="0.25">
      <c r="A4067">
        <v>-3.266717993506997</v>
      </c>
      <c r="B4067">
        <v>3.35526805474248</v>
      </c>
    </row>
    <row r="4068" spans="1:2" x14ac:dyDescent="0.25">
      <c r="A4068">
        <v>-0.3067016026699767</v>
      </c>
      <c r="B4068">
        <v>-0.36694779761226942</v>
      </c>
    </row>
    <row r="4069" spans="1:2" x14ac:dyDescent="0.25">
      <c r="A4069">
        <v>-0.88081223897291039</v>
      </c>
      <c r="B4069">
        <v>-4.7050290798510108</v>
      </c>
    </row>
    <row r="4070" spans="1:2" x14ac:dyDescent="0.25">
      <c r="A4070">
        <v>-3.195352054606639</v>
      </c>
      <c r="B4070">
        <v>3.2359156707650691</v>
      </c>
    </row>
    <row r="4071" spans="1:2" x14ac:dyDescent="0.25">
      <c r="A4071">
        <v>0.54245860044193628</v>
      </c>
      <c r="B4071">
        <v>-0.78479067115128409</v>
      </c>
    </row>
    <row r="4072" spans="1:2" x14ac:dyDescent="0.25">
      <c r="A4072">
        <v>-4.2326165194817127E-2</v>
      </c>
      <c r="B4072">
        <v>-3.672754492842603</v>
      </c>
    </row>
    <row r="4073" spans="1:2" x14ac:dyDescent="0.25">
      <c r="A4073">
        <v>-0.9755508086564143</v>
      </c>
      <c r="B4073">
        <v>-4.6545806725559764</v>
      </c>
    </row>
    <row r="4074" spans="1:2" x14ac:dyDescent="0.25">
      <c r="A4074">
        <v>1.354890887096287</v>
      </c>
      <c r="B4074">
        <v>-0.64051511219268276</v>
      </c>
    </row>
    <row r="4075" spans="1:2" x14ac:dyDescent="0.25">
      <c r="A4075">
        <v>1.088204654403762</v>
      </c>
      <c r="B4075">
        <v>-0.68372707130009713</v>
      </c>
    </row>
    <row r="4076" spans="1:2" x14ac:dyDescent="0.25">
      <c r="A4076">
        <v>-1.5558181629987651</v>
      </c>
      <c r="B4076">
        <v>-4.4659134524714039</v>
      </c>
    </row>
    <row r="4077" spans="1:2" x14ac:dyDescent="0.25">
      <c r="A4077">
        <v>2.1657185927874131E-2</v>
      </c>
      <c r="B4077">
        <v>-4.1797078238416274</v>
      </c>
    </row>
    <row r="4078" spans="1:2" x14ac:dyDescent="0.25">
      <c r="A4078">
        <v>-0.48005427414967011</v>
      </c>
      <c r="B4078">
        <v>-4.3063053849492929</v>
      </c>
    </row>
    <row r="4079" spans="1:2" x14ac:dyDescent="0.25">
      <c r="A4079">
        <v>-0.52527505778803962</v>
      </c>
      <c r="B4079">
        <v>-4.2628101608531592</v>
      </c>
    </row>
    <row r="4080" spans="1:2" x14ac:dyDescent="0.25">
      <c r="A4080">
        <v>-2.7503516283696938</v>
      </c>
      <c r="B4080">
        <v>2.9292546804584991</v>
      </c>
    </row>
    <row r="4081" spans="1:2" x14ac:dyDescent="0.25">
      <c r="A4081">
        <v>1.118614176112197</v>
      </c>
      <c r="B4081">
        <v>-0.48172758101044327</v>
      </c>
    </row>
    <row r="4082" spans="1:2" x14ac:dyDescent="0.25">
      <c r="A4082">
        <v>-0.87275588933218073</v>
      </c>
      <c r="B4082">
        <v>-0.53946366245207034</v>
      </c>
    </row>
    <row r="4083" spans="1:2" x14ac:dyDescent="0.25">
      <c r="A4083">
        <v>-0.16372801073050991</v>
      </c>
      <c r="B4083">
        <v>-1.330398946683895</v>
      </c>
    </row>
    <row r="4084" spans="1:2" x14ac:dyDescent="0.25">
      <c r="A4084">
        <v>-0.34831770198024542</v>
      </c>
      <c r="B4084">
        <v>-0.14819735982062879</v>
      </c>
    </row>
    <row r="4085" spans="1:2" x14ac:dyDescent="0.25">
      <c r="A4085">
        <v>-9.700252481799021E-2</v>
      </c>
      <c r="B4085">
        <v>-3.3425668760416452</v>
      </c>
    </row>
    <row r="4086" spans="1:2" x14ac:dyDescent="0.25">
      <c r="A4086">
        <v>-0.26256634723986338</v>
      </c>
      <c r="B4086">
        <v>-0.31573329751835882</v>
      </c>
    </row>
    <row r="4087" spans="1:2" x14ac:dyDescent="0.25">
      <c r="A4087">
        <v>-0.50486547558361039</v>
      </c>
      <c r="B4087">
        <v>-4.6213399424226518</v>
      </c>
    </row>
    <row r="4088" spans="1:2" x14ac:dyDescent="0.25">
      <c r="A4088">
        <v>-3.0032484177609691</v>
      </c>
      <c r="B4088">
        <v>2.650964095945866</v>
      </c>
    </row>
    <row r="4089" spans="1:2" x14ac:dyDescent="0.25">
      <c r="A4089">
        <v>-8.7043036728195911E-2</v>
      </c>
      <c r="B4089">
        <v>-3.2164878234329621</v>
      </c>
    </row>
    <row r="4090" spans="1:2" x14ac:dyDescent="0.25">
      <c r="A4090">
        <v>-0.17739246255076749</v>
      </c>
      <c r="B4090">
        <v>-3.900315893671507</v>
      </c>
    </row>
    <row r="4091" spans="1:2" x14ac:dyDescent="0.25">
      <c r="A4091">
        <v>-3.27491780825294</v>
      </c>
      <c r="B4091">
        <v>3.383766875304941</v>
      </c>
    </row>
    <row r="4092" spans="1:2" x14ac:dyDescent="0.25">
      <c r="A4092">
        <v>-4.2026104670699098</v>
      </c>
      <c r="B4092">
        <v>4.4295172883768386</v>
      </c>
    </row>
    <row r="4093" spans="1:2" x14ac:dyDescent="0.25">
      <c r="A4093">
        <v>-0.78912222642639751</v>
      </c>
      <c r="B4093">
        <v>0.12966843046240481</v>
      </c>
    </row>
    <row r="4094" spans="1:2" x14ac:dyDescent="0.25">
      <c r="A4094">
        <v>0.19876063030584179</v>
      </c>
      <c r="B4094">
        <v>-4.1381851858568757</v>
      </c>
    </row>
    <row r="4095" spans="1:2" x14ac:dyDescent="0.25">
      <c r="A4095">
        <v>-0.95739895670842079</v>
      </c>
      <c r="B4095">
        <v>-4.6516749178546331</v>
      </c>
    </row>
    <row r="4096" spans="1:2" x14ac:dyDescent="0.25">
      <c r="A4096">
        <v>-2.995417753139368</v>
      </c>
      <c r="B4096">
        <v>2.038658973133388</v>
      </c>
    </row>
    <row r="4097" spans="1:2" x14ac:dyDescent="0.25">
      <c r="A4097">
        <v>-0.48760838041728849</v>
      </c>
      <c r="B4097">
        <v>0.24153369511872561</v>
      </c>
    </row>
    <row r="4098" spans="1:2" x14ac:dyDescent="0.25">
      <c r="A4098">
        <v>0.35094830371920888</v>
      </c>
      <c r="B4098">
        <v>-3.4807804475710622</v>
      </c>
    </row>
    <row r="4099" spans="1:2" x14ac:dyDescent="0.25">
      <c r="A4099">
        <v>-1.38376715186376</v>
      </c>
      <c r="B4099">
        <v>-4.4029772216314038</v>
      </c>
    </row>
    <row r="4100" spans="1:2" x14ac:dyDescent="0.25">
      <c r="A4100">
        <v>-1.680759916155137</v>
      </c>
      <c r="B4100">
        <v>-3.853730889707069</v>
      </c>
    </row>
    <row r="4101" spans="1:2" x14ac:dyDescent="0.25">
      <c r="A4101">
        <v>0.89279308881397101</v>
      </c>
      <c r="B4101">
        <v>-1.2265633010314101</v>
      </c>
    </row>
    <row r="4102" spans="1:2" x14ac:dyDescent="0.25">
      <c r="A4102">
        <v>1.7723860107105971</v>
      </c>
      <c r="B4102">
        <v>-0.75314032296820876</v>
      </c>
    </row>
    <row r="4103" spans="1:2" x14ac:dyDescent="0.25">
      <c r="A4103">
        <v>-0.65857550271718057</v>
      </c>
      <c r="B4103">
        <v>-4.5185128745427692</v>
      </c>
    </row>
    <row r="4104" spans="1:2" x14ac:dyDescent="0.25">
      <c r="A4104">
        <v>0.29120753720907661</v>
      </c>
      <c r="B4104">
        <v>-3.5037064639398299</v>
      </c>
    </row>
    <row r="4105" spans="1:2" x14ac:dyDescent="0.25">
      <c r="A4105">
        <v>-2.7809744973798001</v>
      </c>
      <c r="B4105">
        <v>2.349390858188805</v>
      </c>
    </row>
    <row r="4106" spans="1:2" x14ac:dyDescent="0.25">
      <c r="A4106">
        <v>-3.7349057392256619</v>
      </c>
      <c r="B4106">
        <v>4.1905515251412604</v>
      </c>
    </row>
    <row r="4107" spans="1:2" x14ac:dyDescent="0.25">
      <c r="A4107">
        <v>-4.2302200507215604</v>
      </c>
      <c r="B4107">
        <v>4.4397475226335228</v>
      </c>
    </row>
    <row r="4108" spans="1:2" x14ac:dyDescent="0.25">
      <c r="A4108">
        <v>1.3109013850576621</v>
      </c>
      <c r="B4108">
        <v>-0.47331235632725088</v>
      </c>
    </row>
    <row r="4109" spans="1:2" x14ac:dyDescent="0.25">
      <c r="A4109">
        <v>-4.3208498499146408</v>
      </c>
      <c r="B4109">
        <v>4.4278019429818132</v>
      </c>
    </row>
    <row r="4110" spans="1:2" x14ac:dyDescent="0.25">
      <c r="A4110">
        <v>-0.99986313818029693</v>
      </c>
      <c r="B4110">
        <v>-5.2087432332377059E-2</v>
      </c>
    </row>
    <row r="4111" spans="1:2" x14ac:dyDescent="0.25">
      <c r="A4111">
        <v>-3.549182233132218</v>
      </c>
      <c r="B4111">
        <v>3.822000415911611</v>
      </c>
    </row>
    <row r="4112" spans="1:2" x14ac:dyDescent="0.25">
      <c r="A4112">
        <v>0.17568006883187309</v>
      </c>
      <c r="B4112">
        <v>-1.0516573187766629</v>
      </c>
    </row>
    <row r="4113" spans="1:2" x14ac:dyDescent="0.25">
      <c r="A4113">
        <v>-2.2937717827659299E-2</v>
      </c>
      <c r="B4113">
        <v>-4.1554219221418336</v>
      </c>
    </row>
    <row r="4114" spans="1:2" x14ac:dyDescent="0.25">
      <c r="A4114">
        <v>-4.211960715336426</v>
      </c>
      <c r="B4114">
        <v>4.3288935360733376</v>
      </c>
    </row>
    <row r="4115" spans="1:2" x14ac:dyDescent="0.25">
      <c r="A4115">
        <v>-4.2053493929748269</v>
      </c>
      <c r="B4115">
        <v>4.1966917656098266</v>
      </c>
    </row>
    <row r="4116" spans="1:2" x14ac:dyDescent="0.25">
      <c r="A4116">
        <v>0.39668942172653521</v>
      </c>
      <c r="B4116">
        <v>-1.012166320618388</v>
      </c>
    </row>
    <row r="4117" spans="1:2" x14ac:dyDescent="0.25">
      <c r="A4117">
        <v>-0.87859827520033618</v>
      </c>
      <c r="B4117">
        <v>-4.5627921964789051</v>
      </c>
    </row>
    <row r="4118" spans="1:2" x14ac:dyDescent="0.25">
      <c r="A4118">
        <v>1.1397295217599539</v>
      </c>
      <c r="B4118">
        <v>-0.84096871026460951</v>
      </c>
    </row>
    <row r="4119" spans="1:2" x14ac:dyDescent="0.25">
      <c r="A4119">
        <v>-2.857976403219388</v>
      </c>
      <c r="B4119">
        <v>3.6289768877515431</v>
      </c>
    </row>
    <row r="4120" spans="1:2" x14ac:dyDescent="0.25">
      <c r="A4120">
        <v>0.49683557739225698</v>
      </c>
      <c r="B4120">
        <v>-3.6018452768307769</v>
      </c>
    </row>
    <row r="4121" spans="1:2" x14ac:dyDescent="0.25">
      <c r="A4121">
        <v>-4.0656218596728353</v>
      </c>
      <c r="B4121">
        <v>3.838309811619808</v>
      </c>
    </row>
    <row r="4122" spans="1:2" x14ac:dyDescent="0.25">
      <c r="A4122">
        <v>-0.35809587848149921</v>
      </c>
      <c r="B4122">
        <v>-0.9344969752869754</v>
      </c>
    </row>
    <row r="4123" spans="1:2" x14ac:dyDescent="0.25">
      <c r="A4123">
        <v>-3.0242624135386409</v>
      </c>
      <c r="B4123">
        <v>3.2660805666667119</v>
      </c>
    </row>
    <row r="4124" spans="1:2" x14ac:dyDescent="0.25">
      <c r="A4124">
        <v>-1.617053988571592</v>
      </c>
      <c r="B4124">
        <v>-3.8269086153092262</v>
      </c>
    </row>
    <row r="4125" spans="1:2" x14ac:dyDescent="0.25">
      <c r="A4125">
        <v>-0.7107715626065696</v>
      </c>
      <c r="B4125">
        <v>-4.3643827909280191</v>
      </c>
    </row>
    <row r="4126" spans="1:2" x14ac:dyDescent="0.25">
      <c r="A4126">
        <v>-0.98551275029545393</v>
      </c>
      <c r="B4126">
        <v>-0.29624619984970252</v>
      </c>
    </row>
    <row r="4127" spans="1:2" x14ac:dyDescent="0.25">
      <c r="A4127">
        <v>1.338651227339593</v>
      </c>
      <c r="B4127">
        <v>-0.70667656083121522</v>
      </c>
    </row>
    <row r="4128" spans="1:2" x14ac:dyDescent="0.25">
      <c r="A4128">
        <v>-3.288194275096358</v>
      </c>
      <c r="B4128">
        <v>4.0188226447072326</v>
      </c>
    </row>
    <row r="4129" spans="1:2" x14ac:dyDescent="0.25">
      <c r="A4129">
        <v>-0.34615283921026391</v>
      </c>
      <c r="B4129">
        <v>1.354589227570957E-2</v>
      </c>
    </row>
    <row r="4130" spans="1:2" x14ac:dyDescent="0.25">
      <c r="A4130">
        <v>-0.4370851934781953</v>
      </c>
      <c r="B4130">
        <v>-3.9726764208393339</v>
      </c>
    </row>
    <row r="4131" spans="1:2" x14ac:dyDescent="0.25">
      <c r="A4131">
        <v>0.35799548563005201</v>
      </c>
      <c r="B4131">
        <v>-3.3414711874574219</v>
      </c>
    </row>
    <row r="4132" spans="1:2" x14ac:dyDescent="0.25">
      <c r="A4132">
        <v>-0.93300287264390347</v>
      </c>
      <c r="B4132">
        <v>-4.1993445150071924</v>
      </c>
    </row>
    <row r="4133" spans="1:2" x14ac:dyDescent="0.25">
      <c r="A4133">
        <v>-0.36991796150209422</v>
      </c>
      <c r="B4133">
        <v>-3.81404421446438</v>
      </c>
    </row>
    <row r="4134" spans="1:2" x14ac:dyDescent="0.25">
      <c r="A4134">
        <v>-0.21406070947771519</v>
      </c>
      <c r="B4134">
        <v>-3.7712192036535028</v>
      </c>
    </row>
    <row r="4135" spans="1:2" x14ac:dyDescent="0.25">
      <c r="A4135">
        <v>0.52510017207110771</v>
      </c>
      <c r="B4135">
        <v>-1.26733627535496</v>
      </c>
    </row>
    <row r="4136" spans="1:2" x14ac:dyDescent="0.25">
      <c r="A4136">
        <v>-3.1712442270289891</v>
      </c>
      <c r="B4136">
        <v>3.1755365356019771</v>
      </c>
    </row>
    <row r="4137" spans="1:2" x14ac:dyDescent="0.25">
      <c r="A4137">
        <v>-2.638912015009323</v>
      </c>
      <c r="B4137">
        <v>3.3336839381661449</v>
      </c>
    </row>
    <row r="4138" spans="1:2" x14ac:dyDescent="0.25">
      <c r="A4138">
        <v>-4.501744701160395</v>
      </c>
      <c r="B4138">
        <v>3.9626070656085561</v>
      </c>
    </row>
    <row r="4139" spans="1:2" x14ac:dyDescent="0.25">
      <c r="A4139">
        <v>-1.9126869564127871</v>
      </c>
      <c r="B4139">
        <v>-4.427027678900048</v>
      </c>
    </row>
    <row r="4140" spans="1:2" x14ac:dyDescent="0.25">
      <c r="A4140">
        <v>-0.16720704553528129</v>
      </c>
      <c r="B4140">
        <v>-0.56425657589062461</v>
      </c>
    </row>
    <row r="4141" spans="1:2" x14ac:dyDescent="0.25">
      <c r="A4141">
        <v>-1.0404838393857889</v>
      </c>
      <c r="B4141">
        <v>-4.4071431220699111</v>
      </c>
    </row>
    <row r="4142" spans="1:2" x14ac:dyDescent="0.25">
      <c r="A4142">
        <v>-0.81473935712296375</v>
      </c>
      <c r="B4142">
        <v>-4.7021542646749834</v>
      </c>
    </row>
    <row r="4143" spans="1:2" x14ac:dyDescent="0.25">
      <c r="A4143">
        <v>1.112152405119694</v>
      </c>
      <c r="B4143">
        <v>-1.3453517397818111</v>
      </c>
    </row>
    <row r="4144" spans="1:2" x14ac:dyDescent="0.25">
      <c r="A4144">
        <v>-0.84438817444497571</v>
      </c>
      <c r="B4144">
        <v>-4.5819358443119436</v>
      </c>
    </row>
    <row r="4145" spans="1:2" x14ac:dyDescent="0.25">
      <c r="A4145">
        <v>-0.40384969663780668</v>
      </c>
      <c r="B4145">
        <v>-4.0057771097194363</v>
      </c>
    </row>
    <row r="4146" spans="1:2" x14ac:dyDescent="0.25">
      <c r="A4146">
        <v>-1.0908315713476451</v>
      </c>
      <c r="B4146">
        <v>-4.5069329421813809</v>
      </c>
    </row>
    <row r="4147" spans="1:2" x14ac:dyDescent="0.25">
      <c r="A4147">
        <v>-0.90337770557807939</v>
      </c>
      <c r="B4147">
        <v>-4.2407302405302421</v>
      </c>
    </row>
    <row r="4148" spans="1:2" x14ac:dyDescent="0.25">
      <c r="A4148">
        <v>-0.41094122999963473</v>
      </c>
      <c r="B4148">
        <v>-0.47037862118168577</v>
      </c>
    </row>
    <row r="4149" spans="1:2" x14ac:dyDescent="0.25">
      <c r="A4149">
        <v>-2.989835359155844</v>
      </c>
      <c r="B4149">
        <v>3.5980514304258522</v>
      </c>
    </row>
    <row r="4150" spans="1:2" x14ac:dyDescent="0.25">
      <c r="A4150">
        <v>0.2329290631356275</v>
      </c>
      <c r="B4150">
        <v>-1.2539086755580511</v>
      </c>
    </row>
    <row r="4151" spans="1:2" x14ac:dyDescent="0.25">
      <c r="A4151">
        <v>1.0457233392051839</v>
      </c>
      <c r="B4151">
        <v>-0.71908845290345502</v>
      </c>
    </row>
    <row r="4152" spans="1:2" x14ac:dyDescent="0.25">
      <c r="A4152">
        <v>0.71627788398777681</v>
      </c>
      <c r="B4152">
        <v>-0.89988694982972128</v>
      </c>
    </row>
    <row r="4153" spans="1:2" x14ac:dyDescent="0.25">
      <c r="A4153">
        <v>0.34727684082476179</v>
      </c>
      <c r="B4153">
        <v>-1.4209995631767069</v>
      </c>
    </row>
    <row r="4154" spans="1:2" x14ac:dyDescent="0.25">
      <c r="A4154">
        <v>-3.1312124826665508</v>
      </c>
      <c r="B4154">
        <v>3.3100738382646671</v>
      </c>
    </row>
    <row r="4155" spans="1:2" x14ac:dyDescent="0.25">
      <c r="A4155">
        <v>-0.25681647095298499</v>
      </c>
      <c r="B4155">
        <v>-0.23357132488891749</v>
      </c>
    </row>
    <row r="4156" spans="1:2" x14ac:dyDescent="0.25">
      <c r="A4156">
        <v>-0.3965548668169725</v>
      </c>
      <c r="B4156">
        <v>-1.027888256840956</v>
      </c>
    </row>
    <row r="4157" spans="1:2" x14ac:dyDescent="0.25">
      <c r="A4157">
        <v>-0.34505110713539849</v>
      </c>
      <c r="B4157">
        <v>9.3457069142072954E-2</v>
      </c>
    </row>
    <row r="4158" spans="1:2" x14ac:dyDescent="0.25">
      <c r="A4158">
        <v>1.233904816149934</v>
      </c>
      <c r="B4158">
        <v>-1.2554678827167089</v>
      </c>
    </row>
    <row r="4159" spans="1:2" x14ac:dyDescent="0.25">
      <c r="A4159">
        <v>-3.2864495172135308</v>
      </c>
      <c r="B4159">
        <v>3.5713152311989291</v>
      </c>
    </row>
    <row r="4160" spans="1:2" x14ac:dyDescent="0.25">
      <c r="A4160">
        <v>-4.3532399786210227</v>
      </c>
      <c r="B4160">
        <v>4.2624365226988559</v>
      </c>
    </row>
    <row r="4161" spans="1:2" x14ac:dyDescent="0.25">
      <c r="A4161">
        <v>-3.1634255499663841</v>
      </c>
      <c r="B4161">
        <v>3.0332370356030931</v>
      </c>
    </row>
    <row r="4162" spans="1:2" x14ac:dyDescent="0.25">
      <c r="A4162">
        <v>-0.59226827862938403</v>
      </c>
      <c r="B4162">
        <v>-0.70558899568468403</v>
      </c>
    </row>
    <row r="4163" spans="1:2" x14ac:dyDescent="0.25">
      <c r="A4163">
        <v>-0.28540054870170573</v>
      </c>
      <c r="B4163">
        <v>-4.5465151766897716</v>
      </c>
    </row>
    <row r="4164" spans="1:2" x14ac:dyDescent="0.25">
      <c r="A4164">
        <v>-0.6848952958626644</v>
      </c>
      <c r="B4164">
        <v>-0.76308412618863319</v>
      </c>
    </row>
    <row r="4165" spans="1:2" x14ac:dyDescent="0.25">
      <c r="A4165">
        <v>-1.7161118880361921</v>
      </c>
      <c r="B4165">
        <v>-4.0970279299979566</v>
      </c>
    </row>
    <row r="4166" spans="1:2" x14ac:dyDescent="0.25">
      <c r="A4166">
        <v>-0.72026316344684216</v>
      </c>
      <c r="B4166">
        <v>-0.66985923533007319</v>
      </c>
    </row>
    <row r="4167" spans="1:2" x14ac:dyDescent="0.25">
      <c r="A4167">
        <v>-2.8310001547623398</v>
      </c>
      <c r="B4167">
        <v>2.1402956734643812</v>
      </c>
    </row>
    <row r="4168" spans="1:2" x14ac:dyDescent="0.25">
      <c r="A4168">
        <v>-0.53712239063824518</v>
      </c>
      <c r="B4168">
        <v>-1.087351223292552</v>
      </c>
    </row>
    <row r="4169" spans="1:2" x14ac:dyDescent="0.25">
      <c r="A4169">
        <v>-0.31362468216430822</v>
      </c>
      <c r="B4169">
        <v>-1.1689050497369351</v>
      </c>
    </row>
    <row r="4170" spans="1:2" x14ac:dyDescent="0.25">
      <c r="A4170">
        <v>-4.6763120926442436</v>
      </c>
      <c r="B4170">
        <v>4.1566567350236667</v>
      </c>
    </row>
    <row r="4171" spans="1:2" x14ac:dyDescent="0.25">
      <c r="A4171">
        <v>1.4248507371935351</v>
      </c>
      <c r="B4171">
        <v>-0.85658013079477868</v>
      </c>
    </row>
    <row r="4172" spans="1:2" x14ac:dyDescent="0.25">
      <c r="A4172">
        <v>-1.4468127812105051E-2</v>
      </c>
      <c r="B4172">
        <v>-0.79103235745616152</v>
      </c>
    </row>
    <row r="4173" spans="1:2" x14ac:dyDescent="0.25">
      <c r="A4173">
        <v>-1.1677935462514411</v>
      </c>
      <c r="B4173">
        <v>-4.2129712586711676</v>
      </c>
    </row>
    <row r="4174" spans="1:2" x14ac:dyDescent="0.25">
      <c r="A4174">
        <v>-0.91632260013310907</v>
      </c>
      <c r="B4174">
        <v>-0.56927034538374355</v>
      </c>
    </row>
    <row r="4175" spans="1:2" x14ac:dyDescent="0.25">
      <c r="A4175">
        <v>-3.9200558752339698</v>
      </c>
      <c r="B4175">
        <v>4.1813085685132432</v>
      </c>
    </row>
    <row r="4176" spans="1:2" x14ac:dyDescent="0.25">
      <c r="A4176">
        <v>1.0068952473111059</v>
      </c>
      <c r="B4176">
        <v>-1.2507081894963881</v>
      </c>
    </row>
    <row r="4177" spans="1:2" x14ac:dyDescent="0.25">
      <c r="A4177">
        <v>-3.5507379867354492</v>
      </c>
      <c r="B4177">
        <v>3.75490261490727</v>
      </c>
    </row>
    <row r="4178" spans="1:2" x14ac:dyDescent="0.25">
      <c r="A4178">
        <v>-4.7410028328253224</v>
      </c>
      <c r="B4178">
        <v>4.0226828588283539</v>
      </c>
    </row>
    <row r="4179" spans="1:2" x14ac:dyDescent="0.25">
      <c r="A4179">
        <v>-0.1083840688425014</v>
      </c>
      <c r="B4179">
        <v>-1.194130103086539</v>
      </c>
    </row>
    <row r="4180" spans="1:2" x14ac:dyDescent="0.25">
      <c r="A4180">
        <v>-0.18850305770561221</v>
      </c>
      <c r="B4180">
        <v>-0.455926470908534</v>
      </c>
    </row>
    <row r="4181" spans="1:2" x14ac:dyDescent="0.25">
      <c r="A4181">
        <v>-1.9257725520554949</v>
      </c>
      <c r="B4181">
        <v>-4.2026430641520509</v>
      </c>
    </row>
    <row r="4182" spans="1:2" x14ac:dyDescent="0.25">
      <c r="A4182">
        <v>1.400974882366157</v>
      </c>
      <c r="B4182">
        <v>-0.52023091242790864</v>
      </c>
    </row>
    <row r="4183" spans="1:2" x14ac:dyDescent="0.25">
      <c r="A4183">
        <v>-0.47260889012222179</v>
      </c>
      <c r="B4183">
        <v>-3.9896125295361222</v>
      </c>
    </row>
    <row r="4184" spans="1:2" x14ac:dyDescent="0.25">
      <c r="A4184">
        <v>-4.1216404387020411</v>
      </c>
      <c r="B4184">
        <v>4.2228289514012776</v>
      </c>
    </row>
    <row r="4185" spans="1:2" x14ac:dyDescent="0.25">
      <c r="A4185">
        <v>-2.9827859324187571</v>
      </c>
      <c r="B4185">
        <v>2.6312727273065808</v>
      </c>
    </row>
    <row r="4186" spans="1:2" x14ac:dyDescent="0.25">
      <c r="A4186">
        <v>-0.67684435018575217</v>
      </c>
      <c r="B4186">
        <v>-4.1309873795085856</v>
      </c>
    </row>
    <row r="4187" spans="1:2" x14ac:dyDescent="0.25">
      <c r="A4187">
        <v>-3.5452705472793622</v>
      </c>
      <c r="B4187">
        <v>3.7253205154634288</v>
      </c>
    </row>
    <row r="4188" spans="1:2" x14ac:dyDescent="0.25">
      <c r="A4188">
        <v>-0.78853698503542446</v>
      </c>
      <c r="B4188">
        <v>-0.71143804599288196</v>
      </c>
    </row>
    <row r="4189" spans="1:2" x14ac:dyDescent="0.25">
      <c r="A4189">
        <v>0.28960852601526432</v>
      </c>
      <c r="B4189">
        <v>-0.81240107474847445</v>
      </c>
    </row>
    <row r="4190" spans="1:2" x14ac:dyDescent="0.25">
      <c r="A4190">
        <v>-3.030940117699124</v>
      </c>
      <c r="B4190">
        <v>2.6127076240304459</v>
      </c>
    </row>
    <row r="4191" spans="1:2" x14ac:dyDescent="0.25">
      <c r="A4191">
        <v>-0.71093626718451264</v>
      </c>
      <c r="B4191">
        <v>-4.5183082453909051</v>
      </c>
    </row>
    <row r="4192" spans="1:2" x14ac:dyDescent="0.25">
      <c r="A4192">
        <v>-1.8718028030531411</v>
      </c>
      <c r="B4192">
        <v>-4.1128394431438036</v>
      </c>
    </row>
    <row r="4193" spans="1:2" x14ac:dyDescent="0.25">
      <c r="A4193">
        <v>-8.0872880154147841E-2</v>
      </c>
      <c r="B4193">
        <v>-3.9984595813179671</v>
      </c>
    </row>
    <row r="4194" spans="1:2" x14ac:dyDescent="0.25">
      <c r="A4194">
        <v>-3.3878028577001889</v>
      </c>
      <c r="B4194">
        <v>3.6059974077771231</v>
      </c>
    </row>
    <row r="4195" spans="1:2" x14ac:dyDescent="0.25">
      <c r="A4195">
        <v>0.32027889504251372</v>
      </c>
      <c r="B4195">
        <v>-0.90745329529820651</v>
      </c>
    </row>
    <row r="4196" spans="1:2" x14ac:dyDescent="0.25">
      <c r="A4196">
        <v>-0.89440507644351475</v>
      </c>
      <c r="B4196">
        <v>-0.18332247251699241</v>
      </c>
    </row>
    <row r="4197" spans="1:2" x14ac:dyDescent="0.25">
      <c r="A4197">
        <v>2.600327796913882E-2</v>
      </c>
      <c r="B4197">
        <v>-3.391959750025662</v>
      </c>
    </row>
    <row r="4198" spans="1:2" x14ac:dyDescent="0.25">
      <c r="A4198">
        <v>-1.5264040412122499</v>
      </c>
      <c r="B4198">
        <v>-4.2880977111356211</v>
      </c>
    </row>
    <row r="4199" spans="1:2" x14ac:dyDescent="0.25">
      <c r="A4199">
        <v>-3.6898871878717641</v>
      </c>
      <c r="B4199">
        <v>4.47704949752268</v>
      </c>
    </row>
    <row r="4200" spans="1:2" x14ac:dyDescent="0.25">
      <c r="A4200">
        <v>-0.1743674648795519</v>
      </c>
      <c r="B4200">
        <v>-3.4636790201698648</v>
      </c>
    </row>
    <row r="4201" spans="1:2" x14ac:dyDescent="0.25">
      <c r="A4201">
        <v>2.3668197824300301E-3</v>
      </c>
      <c r="B4201">
        <v>-0.67126444643130567</v>
      </c>
    </row>
    <row r="4202" spans="1:2" x14ac:dyDescent="0.25">
      <c r="A4202">
        <v>-0.46389335180311508</v>
      </c>
      <c r="B4202">
        <v>-8.7077686804024335E-3</v>
      </c>
    </row>
    <row r="4203" spans="1:2" x14ac:dyDescent="0.25">
      <c r="A4203">
        <v>0.25232429384605443</v>
      </c>
      <c r="B4203">
        <v>-3.9375662033699439</v>
      </c>
    </row>
    <row r="4204" spans="1:2" x14ac:dyDescent="0.25">
      <c r="A4204">
        <v>-0.51015989636203818</v>
      </c>
      <c r="B4204">
        <v>0.1194591643473539</v>
      </c>
    </row>
    <row r="4205" spans="1:2" x14ac:dyDescent="0.25">
      <c r="A4205">
        <v>1.666592375561059</v>
      </c>
      <c r="B4205">
        <v>-0.77541232529485771</v>
      </c>
    </row>
    <row r="4206" spans="1:2" x14ac:dyDescent="0.25">
      <c r="A4206">
        <v>-3.4109614557728638</v>
      </c>
      <c r="B4206">
        <v>3.959595425242008</v>
      </c>
    </row>
    <row r="4207" spans="1:2" x14ac:dyDescent="0.25">
      <c r="A4207">
        <v>-0.33092869141587677</v>
      </c>
      <c r="B4207">
        <v>-0.49982784181795692</v>
      </c>
    </row>
    <row r="4208" spans="1:2" x14ac:dyDescent="0.25">
      <c r="A4208">
        <v>-3.922260713278801</v>
      </c>
      <c r="B4208">
        <v>4.364995118163983</v>
      </c>
    </row>
    <row r="4209" spans="1:2" x14ac:dyDescent="0.25">
      <c r="A4209">
        <v>-2.6581884949902022</v>
      </c>
      <c r="B4209">
        <v>3.2656539136102332</v>
      </c>
    </row>
    <row r="4210" spans="1:2" x14ac:dyDescent="0.25">
      <c r="A4210">
        <v>-0.58258256116998863</v>
      </c>
      <c r="B4210">
        <v>-4.6377019090759521</v>
      </c>
    </row>
    <row r="4211" spans="1:2" x14ac:dyDescent="0.25">
      <c r="A4211">
        <v>-0.31486121638139197</v>
      </c>
      <c r="B4211">
        <v>-4.4177395429127646</v>
      </c>
    </row>
    <row r="4212" spans="1:2" x14ac:dyDescent="0.25">
      <c r="A4212">
        <v>-1.5911290877893269</v>
      </c>
      <c r="B4212">
        <v>-3.7816964368063761</v>
      </c>
    </row>
    <row r="4213" spans="1:2" x14ac:dyDescent="0.25">
      <c r="A4213">
        <v>-3.5251505133552272</v>
      </c>
      <c r="B4213">
        <v>4.1097186311652729</v>
      </c>
    </row>
    <row r="4214" spans="1:2" x14ac:dyDescent="0.25">
      <c r="A4214">
        <v>-0.54217583468076336</v>
      </c>
      <c r="B4214">
        <v>-4.49360815239943</v>
      </c>
    </row>
    <row r="4215" spans="1:2" x14ac:dyDescent="0.25">
      <c r="A4215">
        <v>-0.84775121808170117</v>
      </c>
      <c r="B4215">
        <v>-4.7861092743824134</v>
      </c>
    </row>
    <row r="4216" spans="1:2" x14ac:dyDescent="0.25">
      <c r="A4216">
        <v>-2.57702901678819</v>
      </c>
      <c r="B4216">
        <v>3.408379822817095</v>
      </c>
    </row>
    <row r="4217" spans="1:2" x14ac:dyDescent="0.25">
      <c r="A4217">
        <v>-3.091608964401765</v>
      </c>
      <c r="B4217">
        <v>2.9239657217867938</v>
      </c>
    </row>
    <row r="4218" spans="1:2" x14ac:dyDescent="0.25">
      <c r="A4218">
        <v>-1.483901072554918</v>
      </c>
      <c r="B4218">
        <v>-4.4464340089586774</v>
      </c>
    </row>
    <row r="4219" spans="1:2" x14ac:dyDescent="0.25">
      <c r="A4219">
        <v>-0.71669525991741367</v>
      </c>
      <c r="B4219">
        <v>-0.30422058810686092</v>
      </c>
    </row>
    <row r="4220" spans="1:2" x14ac:dyDescent="0.25">
      <c r="A4220">
        <v>-0.79430546654984413</v>
      </c>
      <c r="B4220">
        <v>-0.46712152003949492</v>
      </c>
    </row>
    <row r="4221" spans="1:2" x14ac:dyDescent="0.25">
      <c r="A4221">
        <v>0.19111296728625771</v>
      </c>
      <c r="B4221">
        <v>-1.276489529618325</v>
      </c>
    </row>
    <row r="4222" spans="1:2" x14ac:dyDescent="0.25">
      <c r="A4222">
        <v>-8.7595032165361242E-2</v>
      </c>
      <c r="B4222">
        <v>-4.2230841929987761</v>
      </c>
    </row>
    <row r="4223" spans="1:2" x14ac:dyDescent="0.25">
      <c r="A4223">
        <v>-3.5953173051773821</v>
      </c>
      <c r="B4223">
        <v>3.7792905553739709</v>
      </c>
    </row>
    <row r="4224" spans="1:2" x14ac:dyDescent="0.25">
      <c r="A4224">
        <v>-0.88575490107629196</v>
      </c>
      <c r="B4224">
        <v>7.5365321110997363E-2</v>
      </c>
    </row>
    <row r="4225" spans="1:2" x14ac:dyDescent="0.25">
      <c r="A4225">
        <v>-2.3759511277172018E-2</v>
      </c>
      <c r="B4225">
        <v>-4.0867373156812281</v>
      </c>
    </row>
    <row r="4226" spans="1:2" x14ac:dyDescent="0.25">
      <c r="A4226">
        <v>-0.2913268620235967</v>
      </c>
      <c r="B4226">
        <v>-4.0114922991314099</v>
      </c>
    </row>
    <row r="4227" spans="1:2" x14ac:dyDescent="0.25">
      <c r="A4227">
        <v>-4.5673711306991231</v>
      </c>
      <c r="B4227">
        <v>3.8983540246592212</v>
      </c>
    </row>
    <row r="4228" spans="1:2" x14ac:dyDescent="0.25">
      <c r="A4228">
        <v>-3.4139816897787898</v>
      </c>
      <c r="B4228">
        <v>2.4532650644011849</v>
      </c>
    </row>
    <row r="4229" spans="1:2" x14ac:dyDescent="0.25">
      <c r="A4229">
        <v>0.153194549909655</v>
      </c>
      <c r="B4229">
        <v>-4.093776439631708</v>
      </c>
    </row>
    <row r="4230" spans="1:2" x14ac:dyDescent="0.25">
      <c r="A4230">
        <v>-8.4711273496685058E-2</v>
      </c>
      <c r="B4230">
        <v>-3.3023853816208368</v>
      </c>
    </row>
    <row r="4231" spans="1:2" x14ac:dyDescent="0.25">
      <c r="A4231">
        <v>-0.70713074986485536</v>
      </c>
      <c r="B4231">
        <v>-9.0157891781673993E-2</v>
      </c>
    </row>
    <row r="4232" spans="1:2" x14ac:dyDescent="0.25">
      <c r="A4232">
        <v>-2.9323557306720831</v>
      </c>
      <c r="B4232">
        <v>2.5719263981672982</v>
      </c>
    </row>
    <row r="4233" spans="1:2" x14ac:dyDescent="0.25">
      <c r="A4233">
        <v>6.2006569888730163E-2</v>
      </c>
      <c r="B4233">
        <v>-1.031258644743924</v>
      </c>
    </row>
    <row r="4234" spans="1:2" x14ac:dyDescent="0.25">
      <c r="A4234">
        <v>0.54841371078446577</v>
      </c>
      <c r="B4234">
        <v>-1.4893059641133579</v>
      </c>
    </row>
    <row r="4235" spans="1:2" x14ac:dyDescent="0.25">
      <c r="A4235">
        <v>-2.8924901830620739</v>
      </c>
      <c r="B4235">
        <v>2.48384885039175</v>
      </c>
    </row>
    <row r="4236" spans="1:2" x14ac:dyDescent="0.25">
      <c r="A4236">
        <v>7.4930677611816598E-2</v>
      </c>
      <c r="B4236">
        <v>-4.0583270034411099</v>
      </c>
    </row>
    <row r="4237" spans="1:2" x14ac:dyDescent="0.25">
      <c r="A4237">
        <v>1.3533279264259599</v>
      </c>
      <c r="B4237">
        <v>-1.1428683102435571</v>
      </c>
    </row>
    <row r="4238" spans="1:2" x14ac:dyDescent="0.25">
      <c r="A4238">
        <v>-2.9581315597595701</v>
      </c>
      <c r="B4238">
        <v>3.6517198874178609</v>
      </c>
    </row>
    <row r="4239" spans="1:2" x14ac:dyDescent="0.25">
      <c r="A4239">
        <v>-2.8706376382947281</v>
      </c>
      <c r="B4239">
        <v>3.6975766297775889</v>
      </c>
    </row>
    <row r="4240" spans="1:2" x14ac:dyDescent="0.25">
      <c r="A4240">
        <v>-9.0535514942070905E-2</v>
      </c>
      <c r="B4240">
        <v>-3.686409539385092</v>
      </c>
    </row>
    <row r="4241" spans="1:2" x14ac:dyDescent="0.25">
      <c r="A4241">
        <v>-1.6112683168092159</v>
      </c>
      <c r="B4241">
        <v>-3.8688555247521408</v>
      </c>
    </row>
    <row r="4242" spans="1:2" x14ac:dyDescent="0.25">
      <c r="A4242">
        <v>-3.0143232954072641</v>
      </c>
      <c r="B4242">
        <v>2.072491927399756</v>
      </c>
    </row>
    <row r="4243" spans="1:2" x14ac:dyDescent="0.25">
      <c r="A4243">
        <v>-3.283725389774915</v>
      </c>
      <c r="B4243">
        <v>2.5024797225136921</v>
      </c>
    </row>
    <row r="4244" spans="1:2" x14ac:dyDescent="0.25">
      <c r="A4244">
        <v>0.36598686058528962</v>
      </c>
      <c r="B4244">
        <v>-3.1939931878795149</v>
      </c>
    </row>
    <row r="4245" spans="1:2" x14ac:dyDescent="0.25">
      <c r="A4245">
        <v>1.175465950822927</v>
      </c>
      <c r="B4245">
        <v>-1.25113628835434</v>
      </c>
    </row>
    <row r="4246" spans="1:2" x14ac:dyDescent="0.25">
      <c r="A4246">
        <v>-1.3600984324838721</v>
      </c>
      <c r="B4246">
        <v>-4.2890330559091856</v>
      </c>
    </row>
    <row r="4247" spans="1:2" x14ac:dyDescent="0.25">
      <c r="A4247">
        <v>1.5257151326884459</v>
      </c>
      <c r="B4247">
        <v>-0.50664898905318412</v>
      </c>
    </row>
    <row r="4248" spans="1:2" x14ac:dyDescent="0.25">
      <c r="A4248">
        <v>9.7415224210956608E-2</v>
      </c>
      <c r="B4248">
        <v>-0.79069984820018324</v>
      </c>
    </row>
    <row r="4249" spans="1:2" x14ac:dyDescent="0.25">
      <c r="A4249">
        <v>1.2769191903767301</v>
      </c>
      <c r="B4249">
        <v>-0.50763456019558451</v>
      </c>
    </row>
    <row r="4250" spans="1:2" x14ac:dyDescent="0.25">
      <c r="A4250">
        <v>-3.9770646784698549</v>
      </c>
      <c r="B4250">
        <v>3.9305031018536298</v>
      </c>
    </row>
    <row r="4251" spans="1:2" x14ac:dyDescent="0.25">
      <c r="A4251">
        <v>-0.7789360296139427</v>
      </c>
      <c r="B4251">
        <v>-4.4428767589205327</v>
      </c>
    </row>
    <row r="4252" spans="1:2" x14ac:dyDescent="0.25">
      <c r="A4252">
        <v>-0.36080165926170321</v>
      </c>
      <c r="B4252">
        <v>-1.1455221471913091</v>
      </c>
    </row>
    <row r="4253" spans="1:2" x14ac:dyDescent="0.25">
      <c r="A4253">
        <v>-4.1737680476379024</v>
      </c>
      <c r="B4253">
        <v>4.2028405799255992</v>
      </c>
    </row>
    <row r="4254" spans="1:2" x14ac:dyDescent="0.25">
      <c r="A4254">
        <v>-2.7059865633570861</v>
      </c>
      <c r="B4254">
        <v>3.1987586779145998</v>
      </c>
    </row>
    <row r="4255" spans="1:2" x14ac:dyDescent="0.25">
      <c r="A4255">
        <v>-2.0190079192717652</v>
      </c>
      <c r="B4255">
        <v>-4.3332655787072456</v>
      </c>
    </row>
    <row r="4256" spans="1:2" x14ac:dyDescent="0.25">
      <c r="A4256">
        <v>1.6691695922812571</v>
      </c>
      <c r="B4256">
        <v>-0.48524564308665219</v>
      </c>
    </row>
    <row r="4257" spans="1:2" x14ac:dyDescent="0.25">
      <c r="A4257">
        <v>0.70002076718831141</v>
      </c>
      <c r="B4257">
        <v>-1.118187109887502</v>
      </c>
    </row>
    <row r="4258" spans="1:2" x14ac:dyDescent="0.25">
      <c r="A4258">
        <v>-2.9185511053260629</v>
      </c>
      <c r="B4258">
        <v>3.432210430035517</v>
      </c>
    </row>
    <row r="4259" spans="1:2" x14ac:dyDescent="0.25">
      <c r="A4259">
        <v>-0.3156324923173901</v>
      </c>
      <c r="B4259">
        <v>-1.2000749674260061</v>
      </c>
    </row>
    <row r="4260" spans="1:2" x14ac:dyDescent="0.25">
      <c r="A4260">
        <v>1.512007557850735</v>
      </c>
      <c r="B4260">
        <v>-0.81920093927498527</v>
      </c>
    </row>
    <row r="4261" spans="1:2" x14ac:dyDescent="0.25">
      <c r="A4261">
        <v>-0.1110226234837894</v>
      </c>
      <c r="B4261">
        <v>-3.061455857244062</v>
      </c>
    </row>
    <row r="4262" spans="1:2" x14ac:dyDescent="0.25">
      <c r="A4262">
        <v>-3.737168100381806</v>
      </c>
      <c r="B4262">
        <v>4.2148987823872623</v>
      </c>
    </row>
    <row r="4263" spans="1:2" x14ac:dyDescent="0.25">
      <c r="A4263">
        <v>0.26126111418190212</v>
      </c>
      <c r="B4263">
        <v>-2.9711482953288839</v>
      </c>
    </row>
    <row r="4264" spans="1:2" x14ac:dyDescent="0.25">
      <c r="A4264">
        <v>-4.1534418298490996</v>
      </c>
      <c r="B4264">
        <v>3.931941532495959</v>
      </c>
    </row>
    <row r="4265" spans="1:2" x14ac:dyDescent="0.25">
      <c r="A4265">
        <v>5.7932076597515869E-2</v>
      </c>
      <c r="B4265">
        <v>-0.95284837030777947</v>
      </c>
    </row>
    <row r="4266" spans="1:2" x14ac:dyDescent="0.25">
      <c r="A4266">
        <v>-0.52763627136349611</v>
      </c>
      <c r="B4266">
        <v>-4.3416468566709927</v>
      </c>
    </row>
    <row r="4267" spans="1:2" x14ac:dyDescent="0.25">
      <c r="A4267">
        <v>-2.9273459140613078</v>
      </c>
      <c r="B4267">
        <v>3.580799272955637</v>
      </c>
    </row>
    <row r="4268" spans="1:2" x14ac:dyDescent="0.25">
      <c r="A4268">
        <v>-3.0971400527537289</v>
      </c>
      <c r="B4268">
        <v>2.7087766721006501</v>
      </c>
    </row>
    <row r="4269" spans="1:2" x14ac:dyDescent="0.25">
      <c r="A4269">
        <v>-0.79199968000456478</v>
      </c>
      <c r="B4269">
        <v>-4.3313235158935406</v>
      </c>
    </row>
    <row r="4270" spans="1:2" x14ac:dyDescent="0.25">
      <c r="A4270">
        <v>-3.5565519380167219</v>
      </c>
      <c r="B4270">
        <v>4.0703401864874014</v>
      </c>
    </row>
    <row r="4271" spans="1:2" x14ac:dyDescent="0.25">
      <c r="A4271">
        <v>1.4739085263349769</v>
      </c>
      <c r="B4271">
        <v>-0.76228575039479107</v>
      </c>
    </row>
    <row r="4272" spans="1:2" x14ac:dyDescent="0.25">
      <c r="A4272">
        <v>-4.3533521696828252</v>
      </c>
      <c r="B4272">
        <v>4.2011419113746094</v>
      </c>
    </row>
    <row r="4273" spans="1:2" x14ac:dyDescent="0.25">
      <c r="A4273">
        <v>0.68671414210915083</v>
      </c>
      <c r="B4273">
        <v>-0.90867193823466064</v>
      </c>
    </row>
    <row r="4274" spans="1:2" x14ac:dyDescent="0.25">
      <c r="A4274">
        <v>1.0779449887148671</v>
      </c>
      <c r="B4274">
        <v>-0.94343517144022959</v>
      </c>
    </row>
    <row r="4275" spans="1:2" x14ac:dyDescent="0.25">
      <c r="A4275">
        <v>-0.86567716177660159</v>
      </c>
      <c r="B4275">
        <v>-4.818599322734558</v>
      </c>
    </row>
    <row r="4276" spans="1:2" x14ac:dyDescent="0.25">
      <c r="A4276">
        <v>-3.9877069810971482</v>
      </c>
      <c r="B4276">
        <v>3.841779809360883</v>
      </c>
    </row>
    <row r="4277" spans="1:2" x14ac:dyDescent="0.25">
      <c r="A4277">
        <v>-1.648592187746428</v>
      </c>
      <c r="B4277">
        <v>-4.4727101559313676</v>
      </c>
    </row>
    <row r="4278" spans="1:2" x14ac:dyDescent="0.25">
      <c r="A4278">
        <v>-0.100133831365478</v>
      </c>
      <c r="B4278">
        <v>-1.2257077966022549</v>
      </c>
    </row>
    <row r="4279" spans="1:2" x14ac:dyDescent="0.25">
      <c r="A4279">
        <v>-0.56058332597104343</v>
      </c>
      <c r="B4279">
        <v>-4.7309024821615484</v>
      </c>
    </row>
    <row r="4280" spans="1:2" x14ac:dyDescent="0.25">
      <c r="A4280">
        <v>0.48778101300975119</v>
      </c>
      <c r="B4280">
        <v>-1.226795732058058</v>
      </c>
    </row>
    <row r="4281" spans="1:2" x14ac:dyDescent="0.25">
      <c r="A4281">
        <v>-0.12710713136007001</v>
      </c>
      <c r="B4281">
        <v>-0.81685181761576842</v>
      </c>
    </row>
    <row r="4282" spans="1:2" x14ac:dyDescent="0.25">
      <c r="A4282">
        <v>-1.3423685150854161</v>
      </c>
      <c r="B4282">
        <v>-4.6023828328203891</v>
      </c>
    </row>
    <row r="4283" spans="1:2" x14ac:dyDescent="0.25">
      <c r="A4283">
        <v>-3.169131509377114</v>
      </c>
      <c r="B4283">
        <v>4.0879436614023366</v>
      </c>
    </row>
    <row r="4284" spans="1:2" x14ac:dyDescent="0.25">
      <c r="A4284">
        <v>0.52041878944278053</v>
      </c>
      <c r="B4284">
        <v>-1.2660011051765681</v>
      </c>
    </row>
    <row r="4285" spans="1:2" x14ac:dyDescent="0.25">
      <c r="A4285">
        <v>-2.9801913287179498</v>
      </c>
      <c r="B4285">
        <v>3.4211103184156091</v>
      </c>
    </row>
    <row r="4286" spans="1:2" x14ac:dyDescent="0.25">
      <c r="A4286">
        <v>-4.278308123363094</v>
      </c>
      <c r="B4286">
        <v>3.6775704219292411</v>
      </c>
    </row>
    <row r="4287" spans="1:2" x14ac:dyDescent="0.25">
      <c r="A4287">
        <v>0.99463615955232176</v>
      </c>
      <c r="B4287">
        <v>-1.204711459228972</v>
      </c>
    </row>
    <row r="4288" spans="1:2" x14ac:dyDescent="0.25">
      <c r="A4288">
        <v>0.61942933944949008</v>
      </c>
      <c r="B4288">
        <v>-1.4180016984192809</v>
      </c>
    </row>
    <row r="4289" spans="1:2" x14ac:dyDescent="0.25">
      <c r="A4289">
        <v>-0.23110998973001279</v>
      </c>
      <c r="B4289">
        <v>-4.1148399165774006</v>
      </c>
    </row>
    <row r="4290" spans="1:2" x14ac:dyDescent="0.25">
      <c r="A4290">
        <v>-3.5632850507900229</v>
      </c>
      <c r="B4290">
        <v>4.3971385047874536</v>
      </c>
    </row>
    <row r="4291" spans="1:2" x14ac:dyDescent="0.25">
      <c r="A4291">
        <v>0.87241560663246309</v>
      </c>
      <c r="B4291">
        <v>-1.023324505886773</v>
      </c>
    </row>
    <row r="4292" spans="1:2" x14ac:dyDescent="0.25">
      <c r="A4292">
        <v>-0.73280483265299723</v>
      </c>
      <c r="B4292">
        <v>-4.0953536628367244</v>
      </c>
    </row>
    <row r="4293" spans="1:2" x14ac:dyDescent="0.25">
      <c r="A4293">
        <v>0.38663467734914969</v>
      </c>
      <c r="B4293">
        <v>-1.456342305232784</v>
      </c>
    </row>
    <row r="4294" spans="1:2" x14ac:dyDescent="0.25">
      <c r="A4294">
        <v>-2.7324134134853328</v>
      </c>
      <c r="B4294">
        <v>3.7857816079597608</v>
      </c>
    </row>
    <row r="4295" spans="1:2" x14ac:dyDescent="0.25">
      <c r="A4295">
        <v>-0.5412691789371824</v>
      </c>
      <c r="B4295">
        <v>-4.5485220252557763</v>
      </c>
    </row>
    <row r="4296" spans="1:2" x14ac:dyDescent="0.25">
      <c r="A4296">
        <v>-3.5316379899975301</v>
      </c>
      <c r="B4296">
        <v>3.754683511728949</v>
      </c>
    </row>
    <row r="4297" spans="1:2" x14ac:dyDescent="0.25">
      <c r="A4297">
        <v>1.525395496862344</v>
      </c>
      <c r="B4297">
        <v>-0.6332867411413774</v>
      </c>
    </row>
    <row r="4298" spans="1:2" x14ac:dyDescent="0.25">
      <c r="A4298">
        <v>8.5752674061354561E-2</v>
      </c>
      <c r="B4298">
        <v>-3.6205434679667992</v>
      </c>
    </row>
    <row r="4299" spans="1:2" x14ac:dyDescent="0.25">
      <c r="A4299">
        <v>-4.1045496552324607</v>
      </c>
      <c r="B4299">
        <v>3.9007049619078842</v>
      </c>
    </row>
    <row r="4300" spans="1:2" x14ac:dyDescent="0.25">
      <c r="A4300">
        <v>1.230802966628092</v>
      </c>
      <c r="B4300">
        <v>-1.0184150454646119</v>
      </c>
    </row>
    <row r="4301" spans="1:2" x14ac:dyDescent="0.25">
      <c r="A4301">
        <v>-0.39336527240094632</v>
      </c>
      <c r="B4301">
        <v>-4.4637985050268023</v>
      </c>
    </row>
    <row r="4302" spans="1:2" x14ac:dyDescent="0.25">
      <c r="A4302">
        <v>-7.6756994228014408E-2</v>
      </c>
      <c r="B4302">
        <v>-2.9284549925225929</v>
      </c>
    </row>
    <row r="4303" spans="1:2" x14ac:dyDescent="0.25">
      <c r="A4303">
        <v>-0.93395183334265841</v>
      </c>
      <c r="B4303">
        <v>-0.18149799596037311</v>
      </c>
    </row>
    <row r="4304" spans="1:2" x14ac:dyDescent="0.25">
      <c r="A4304">
        <v>-0.23585971196044961</v>
      </c>
      <c r="B4304">
        <v>-1.22714886734694</v>
      </c>
    </row>
    <row r="4305" spans="1:2" x14ac:dyDescent="0.25">
      <c r="A4305">
        <v>1.857966703206642</v>
      </c>
      <c r="B4305">
        <v>-0.46289455127445189</v>
      </c>
    </row>
    <row r="4306" spans="1:2" x14ac:dyDescent="0.25">
      <c r="A4306">
        <v>-0.29263351731339371</v>
      </c>
      <c r="B4306">
        <v>-8.2940836481831065E-2</v>
      </c>
    </row>
    <row r="4307" spans="1:2" x14ac:dyDescent="0.25">
      <c r="A4307">
        <v>-2.9546390451052309</v>
      </c>
      <c r="B4307">
        <v>2.1826232601062698</v>
      </c>
    </row>
    <row r="4308" spans="1:2" x14ac:dyDescent="0.25">
      <c r="A4308">
        <v>-2.8360212159766709</v>
      </c>
      <c r="B4308">
        <v>2.1214682825025779</v>
      </c>
    </row>
    <row r="4309" spans="1:2" x14ac:dyDescent="0.25">
      <c r="A4309">
        <v>-0.1819870051444317</v>
      </c>
      <c r="B4309">
        <v>-4.0856115911605322</v>
      </c>
    </row>
    <row r="4310" spans="1:2" x14ac:dyDescent="0.25">
      <c r="A4310">
        <v>-2.8843762365227379</v>
      </c>
      <c r="B4310">
        <v>2.5927292417848138</v>
      </c>
    </row>
    <row r="4311" spans="1:2" x14ac:dyDescent="0.25">
      <c r="A4311">
        <v>0.79844696015437988</v>
      </c>
      <c r="B4311">
        <v>-0.97275013224167795</v>
      </c>
    </row>
    <row r="4312" spans="1:2" x14ac:dyDescent="0.25">
      <c r="A4312">
        <v>-1.5043525863351941</v>
      </c>
      <c r="B4312">
        <v>-4.6405738093733122</v>
      </c>
    </row>
    <row r="4313" spans="1:2" x14ac:dyDescent="0.25">
      <c r="A4313">
        <v>0.1051648232927886</v>
      </c>
      <c r="B4313">
        <v>-3.953221451682932</v>
      </c>
    </row>
    <row r="4314" spans="1:2" x14ac:dyDescent="0.25">
      <c r="A4314">
        <v>-0.29913826773548591</v>
      </c>
      <c r="B4314">
        <v>-0.54330669395359876</v>
      </c>
    </row>
    <row r="4315" spans="1:2" x14ac:dyDescent="0.25">
      <c r="A4315">
        <v>-0.58130716889687273</v>
      </c>
      <c r="B4315">
        <v>-4.4310728225570601</v>
      </c>
    </row>
    <row r="4316" spans="1:2" x14ac:dyDescent="0.25">
      <c r="A4316">
        <v>-2.662325230667979</v>
      </c>
      <c r="B4316">
        <v>2.5519914262889651</v>
      </c>
    </row>
    <row r="4317" spans="1:2" x14ac:dyDescent="0.25">
      <c r="A4317">
        <v>1.422170370502188</v>
      </c>
      <c r="B4317">
        <v>-0.40678670782809739</v>
      </c>
    </row>
    <row r="4318" spans="1:2" x14ac:dyDescent="0.25">
      <c r="A4318">
        <v>-0.21481566671485189</v>
      </c>
      <c r="B4318">
        <v>-4.3896659262589193</v>
      </c>
    </row>
    <row r="4319" spans="1:2" x14ac:dyDescent="0.25">
      <c r="A4319">
        <v>-0.34484158674078969</v>
      </c>
      <c r="B4319">
        <v>-0.50099805565580602</v>
      </c>
    </row>
    <row r="4320" spans="1:2" x14ac:dyDescent="0.25">
      <c r="A4320">
        <v>-1.224567468979866</v>
      </c>
      <c r="B4320">
        <v>-4.6162852474233702</v>
      </c>
    </row>
    <row r="4321" spans="1:2" x14ac:dyDescent="0.25">
      <c r="A4321">
        <v>-3.4659691420855911</v>
      </c>
      <c r="B4321">
        <v>3.5988869687709708</v>
      </c>
    </row>
    <row r="4322" spans="1:2" x14ac:dyDescent="0.25">
      <c r="A4322">
        <v>0.1800269549470577</v>
      </c>
      <c r="B4322">
        <v>-0.75416785890368088</v>
      </c>
    </row>
    <row r="4323" spans="1:2" x14ac:dyDescent="0.25">
      <c r="A4323">
        <v>-3.9502615605125668</v>
      </c>
      <c r="B4323">
        <v>3.877320168861238</v>
      </c>
    </row>
    <row r="4324" spans="1:2" x14ac:dyDescent="0.25">
      <c r="A4324">
        <v>0.18699810460518901</v>
      </c>
      <c r="B4324">
        <v>-1.0749240766031829</v>
      </c>
    </row>
    <row r="4325" spans="1:2" x14ac:dyDescent="0.25">
      <c r="A4325">
        <v>-0.85559003977020254</v>
      </c>
      <c r="B4325">
        <v>-4.0909866303702129</v>
      </c>
    </row>
    <row r="4326" spans="1:2" x14ac:dyDescent="0.25">
      <c r="A4326">
        <v>-0.27335891134640589</v>
      </c>
      <c r="B4326">
        <v>-0.56040766110198803</v>
      </c>
    </row>
    <row r="4327" spans="1:2" x14ac:dyDescent="0.25">
      <c r="A4327">
        <v>1.522842603095599</v>
      </c>
      <c r="B4327">
        <v>-0.87556205530266329</v>
      </c>
    </row>
    <row r="4328" spans="1:2" x14ac:dyDescent="0.25">
      <c r="A4328">
        <v>-1.5054823363047909</v>
      </c>
      <c r="B4328">
        <v>-4.2099072679358454</v>
      </c>
    </row>
    <row r="4329" spans="1:2" x14ac:dyDescent="0.25">
      <c r="A4329">
        <v>-0.46137858635480722</v>
      </c>
      <c r="B4329">
        <v>-0.38066738963119862</v>
      </c>
    </row>
    <row r="4330" spans="1:2" x14ac:dyDescent="0.25">
      <c r="A4330">
        <v>-2.9319997687991068</v>
      </c>
      <c r="B4330">
        <v>2.6040293193859831</v>
      </c>
    </row>
    <row r="4331" spans="1:2" x14ac:dyDescent="0.25">
      <c r="A4331">
        <v>-3.2376036322649049</v>
      </c>
      <c r="B4331">
        <v>3.5334952929789409</v>
      </c>
    </row>
    <row r="4332" spans="1:2" x14ac:dyDescent="0.25">
      <c r="A4332">
        <v>-0.59837139055828015</v>
      </c>
      <c r="B4332">
        <v>-0.4790581480567126</v>
      </c>
    </row>
    <row r="4333" spans="1:2" x14ac:dyDescent="0.25">
      <c r="A4333">
        <v>-2.7157198338846928</v>
      </c>
      <c r="B4333">
        <v>2.9508085976300169</v>
      </c>
    </row>
    <row r="4334" spans="1:2" x14ac:dyDescent="0.25">
      <c r="A4334">
        <v>1.5325737310394709</v>
      </c>
      <c r="B4334">
        <v>-0.91641012964346835</v>
      </c>
    </row>
    <row r="4335" spans="1:2" x14ac:dyDescent="0.25">
      <c r="A4335">
        <v>-0.20807758969942439</v>
      </c>
      <c r="B4335">
        <v>-3.5467770020130951</v>
      </c>
    </row>
    <row r="4336" spans="1:2" x14ac:dyDescent="0.25">
      <c r="A4336">
        <v>-4.6196092970198821</v>
      </c>
      <c r="B4336">
        <v>3.86108697406168</v>
      </c>
    </row>
    <row r="4337" spans="1:2" x14ac:dyDescent="0.25">
      <c r="A4337">
        <v>-2.1284883829322251E-2</v>
      </c>
      <c r="B4337">
        <v>-3.412703063005269</v>
      </c>
    </row>
    <row r="4338" spans="1:2" x14ac:dyDescent="0.25">
      <c r="A4338">
        <v>-3.3553804920471539</v>
      </c>
      <c r="B4338">
        <v>3.827907906010759</v>
      </c>
    </row>
    <row r="4339" spans="1:2" x14ac:dyDescent="0.25">
      <c r="A4339">
        <v>0.19944893157322291</v>
      </c>
      <c r="B4339">
        <v>-1.396143310050213</v>
      </c>
    </row>
    <row r="4340" spans="1:2" x14ac:dyDescent="0.25">
      <c r="A4340">
        <v>-3.3935923381124642</v>
      </c>
      <c r="B4340">
        <v>3.6102126477994481</v>
      </c>
    </row>
    <row r="4341" spans="1:2" x14ac:dyDescent="0.25">
      <c r="A4341">
        <v>2.6134454820340321E-2</v>
      </c>
      <c r="B4341">
        <v>-1.2604065677077061</v>
      </c>
    </row>
    <row r="4342" spans="1:2" x14ac:dyDescent="0.25">
      <c r="A4342">
        <v>-0.95706224996867095</v>
      </c>
      <c r="B4342">
        <v>5.6626489439725647E-2</v>
      </c>
    </row>
    <row r="4343" spans="1:2" x14ac:dyDescent="0.25">
      <c r="A4343">
        <v>-3.1498566115810558</v>
      </c>
      <c r="B4343">
        <v>2.4569544589392129</v>
      </c>
    </row>
    <row r="4344" spans="1:2" x14ac:dyDescent="0.25">
      <c r="A4344">
        <v>-1.043805973220187</v>
      </c>
      <c r="B4344">
        <v>-4.1459374470776167</v>
      </c>
    </row>
    <row r="4345" spans="1:2" x14ac:dyDescent="0.25">
      <c r="A4345">
        <v>-0.47534913743634211</v>
      </c>
      <c r="B4345">
        <v>-4.3222003610873321</v>
      </c>
    </row>
    <row r="4346" spans="1:2" x14ac:dyDescent="0.25">
      <c r="A4346">
        <v>0.19132390400566149</v>
      </c>
      <c r="B4346">
        <v>-0.75524869147310514</v>
      </c>
    </row>
    <row r="4347" spans="1:2" x14ac:dyDescent="0.25">
      <c r="A4347">
        <v>0.35884019275060802</v>
      </c>
      <c r="B4347">
        <v>-2.8850318861484232</v>
      </c>
    </row>
    <row r="4348" spans="1:2" x14ac:dyDescent="0.25">
      <c r="A4348">
        <v>0.60979357020548874</v>
      </c>
      <c r="B4348">
        <v>-1.133448854494733</v>
      </c>
    </row>
    <row r="4349" spans="1:2" x14ac:dyDescent="0.25">
      <c r="A4349">
        <v>0.1051875783437768</v>
      </c>
      <c r="B4349">
        <v>-0.70162411383519019</v>
      </c>
    </row>
    <row r="4350" spans="1:2" x14ac:dyDescent="0.25">
      <c r="A4350">
        <v>-3.4493076180883908</v>
      </c>
      <c r="B4350">
        <v>3.660638423761208</v>
      </c>
    </row>
    <row r="4351" spans="1:2" x14ac:dyDescent="0.25">
      <c r="A4351">
        <v>-2.9556034962176532</v>
      </c>
      <c r="B4351">
        <v>2.6136670523141108</v>
      </c>
    </row>
    <row r="4352" spans="1:2" x14ac:dyDescent="0.25">
      <c r="A4352">
        <v>-1.780186365582739</v>
      </c>
      <c r="B4352">
        <v>-4.402414773846858</v>
      </c>
    </row>
    <row r="4353" spans="1:2" x14ac:dyDescent="0.25">
      <c r="A4353">
        <v>0.93984312034253215</v>
      </c>
      <c r="B4353">
        <v>-0.67297776335119774</v>
      </c>
    </row>
    <row r="4354" spans="1:2" x14ac:dyDescent="0.25">
      <c r="A4354">
        <v>-0.65095127623953486</v>
      </c>
      <c r="B4354">
        <v>-4.1080414246910166</v>
      </c>
    </row>
    <row r="4355" spans="1:2" x14ac:dyDescent="0.25">
      <c r="A4355">
        <v>0.12616003762148781</v>
      </c>
      <c r="B4355">
        <v>-3.2190151648568182</v>
      </c>
    </row>
    <row r="4356" spans="1:2" x14ac:dyDescent="0.25">
      <c r="A4356">
        <v>-1.169050936171641</v>
      </c>
      <c r="B4356">
        <v>-4.7299952187236389</v>
      </c>
    </row>
    <row r="4357" spans="1:2" x14ac:dyDescent="0.25">
      <c r="A4357">
        <v>0.88884579960271404</v>
      </c>
      <c r="B4357">
        <v>-1.3266332716901139</v>
      </c>
    </row>
    <row r="4358" spans="1:2" x14ac:dyDescent="0.25">
      <c r="A4358">
        <v>-3.9556231052608668</v>
      </c>
      <c r="B4358">
        <v>4.1429233571615471</v>
      </c>
    </row>
    <row r="4359" spans="1:2" x14ac:dyDescent="0.25">
      <c r="A4359">
        <v>-0.4842332640949164</v>
      </c>
      <c r="B4359">
        <v>-0.88249779961556207</v>
      </c>
    </row>
    <row r="4360" spans="1:2" x14ac:dyDescent="0.25">
      <c r="A4360">
        <v>1.5992796489990739</v>
      </c>
      <c r="B4360">
        <v>-0.82282631786989535</v>
      </c>
    </row>
    <row r="4361" spans="1:2" x14ac:dyDescent="0.25">
      <c r="A4361">
        <v>-2.9521440939339629</v>
      </c>
      <c r="B4361">
        <v>2.8790092230865238</v>
      </c>
    </row>
    <row r="4362" spans="1:2" x14ac:dyDescent="0.25">
      <c r="A4362">
        <v>0.1304844646444385</v>
      </c>
      <c r="B4362">
        <v>-3.8448005004083798</v>
      </c>
    </row>
    <row r="4363" spans="1:2" x14ac:dyDescent="0.25">
      <c r="A4363">
        <v>-0.29713082385347578</v>
      </c>
      <c r="B4363">
        <v>-0.83529612667190811</v>
      </c>
    </row>
    <row r="4364" spans="1:2" x14ac:dyDescent="0.25">
      <c r="A4364">
        <v>-2.9915096896115911</v>
      </c>
      <c r="B4364">
        <v>2.953372124308451</v>
      </c>
    </row>
    <row r="4365" spans="1:2" x14ac:dyDescent="0.25">
      <c r="A4365">
        <v>-0.98319937625911069</v>
      </c>
      <c r="B4365">
        <v>-4.6795507405748147</v>
      </c>
    </row>
    <row r="4366" spans="1:2" x14ac:dyDescent="0.25">
      <c r="A4366">
        <v>-4.4221024358915999</v>
      </c>
      <c r="B4366">
        <v>4.1134213693900286</v>
      </c>
    </row>
    <row r="4367" spans="1:2" x14ac:dyDescent="0.25">
      <c r="A4367">
        <v>-0.39714568804410638</v>
      </c>
      <c r="B4367">
        <v>-4.3936428442092712</v>
      </c>
    </row>
    <row r="4368" spans="1:2" x14ac:dyDescent="0.25">
      <c r="A4368">
        <v>0.88704781921366682</v>
      </c>
      <c r="B4368">
        <v>-1.1608564492327591</v>
      </c>
    </row>
    <row r="4369" spans="1:2" x14ac:dyDescent="0.25">
      <c r="A4369">
        <v>-0.81701725407415604</v>
      </c>
      <c r="B4369">
        <v>0.29080837351776428</v>
      </c>
    </row>
    <row r="4370" spans="1:2" x14ac:dyDescent="0.25">
      <c r="A4370">
        <v>-0.55271371571821204</v>
      </c>
      <c r="B4370">
        <v>-0.66671140553983244</v>
      </c>
    </row>
    <row r="4371" spans="1:2" x14ac:dyDescent="0.25">
      <c r="A4371">
        <v>-0.98971383989116446</v>
      </c>
      <c r="B4371">
        <v>6.6725411088661202E-2</v>
      </c>
    </row>
    <row r="4372" spans="1:2" x14ac:dyDescent="0.25">
      <c r="A4372">
        <v>0.41089077271662727</v>
      </c>
      <c r="B4372">
        <v>-1.0874530539009071</v>
      </c>
    </row>
    <row r="4373" spans="1:2" x14ac:dyDescent="0.25">
      <c r="A4373">
        <v>-4.4204717198117773</v>
      </c>
      <c r="B4373">
        <v>4.182786482796871</v>
      </c>
    </row>
    <row r="4374" spans="1:2" x14ac:dyDescent="0.25">
      <c r="A4374">
        <v>-0.84469189259139377</v>
      </c>
      <c r="B4374">
        <v>6.2987564374519689E-2</v>
      </c>
    </row>
    <row r="4375" spans="1:2" x14ac:dyDescent="0.25">
      <c r="A4375">
        <v>-1.0627700874552419</v>
      </c>
      <c r="B4375">
        <v>-4.4527146576703593</v>
      </c>
    </row>
    <row r="4376" spans="1:2" x14ac:dyDescent="0.25">
      <c r="A4376">
        <v>-0.1218108622584861</v>
      </c>
      <c r="B4376">
        <v>-3.1137889186830501</v>
      </c>
    </row>
    <row r="4377" spans="1:2" x14ac:dyDescent="0.25">
      <c r="A4377">
        <v>-0.68221890030383969</v>
      </c>
      <c r="B4377">
        <v>0.1006190074388751</v>
      </c>
    </row>
    <row r="4378" spans="1:2" x14ac:dyDescent="0.25">
      <c r="A4378">
        <v>-3.0597440524918751</v>
      </c>
      <c r="B4378">
        <v>2.563151305543498</v>
      </c>
    </row>
    <row r="4379" spans="1:2" x14ac:dyDescent="0.25">
      <c r="A4379">
        <v>-0.55837701614799928</v>
      </c>
      <c r="B4379">
        <v>-0.72602716519413757</v>
      </c>
    </row>
    <row r="4380" spans="1:2" x14ac:dyDescent="0.25">
      <c r="A4380">
        <v>1.4072686758109609</v>
      </c>
      <c r="B4380">
        <v>-0.71987299567578145</v>
      </c>
    </row>
    <row r="4381" spans="1:2" x14ac:dyDescent="0.25">
      <c r="A4381">
        <v>-1.009113532495123</v>
      </c>
      <c r="B4381">
        <v>-3.5361930337402541E-3</v>
      </c>
    </row>
    <row r="4382" spans="1:2" x14ac:dyDescent="0.25">
      <c r="A4382">
        <v>-0.47170768453876122</v>
      </c>
      <c r="B4382">
        <v>-0.57765763818477567</v>
      </c>
    </row>
    <row r="4383" spans="1:2" x14ac:dyDescent="0.25">
      <c r="A4383">
        <v>-0.4577216119855434</v>
      </c>
      <c r="B4383">
        <v>-0.56391792801443164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serafim pankin</cp:lastModifiedBy>
  <dcterms:created xsi:type="dcterms:W3CDTF">2025-02-16T21:43:26Z</dcterms:created>
  <dcterms:modified xsi:type="dcterms:W3CDTF">2025-04-02T13:41:51Z</dcterms:modified>
</cp:coreProperties>
</file>