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РУЛЕТКА\4 день\27\"/>
    </mc:Choice>
  </mc:AlternateContent>
  <xr:revisionPtr revIDLastSave="0" documentId="13_ncr:1_{217EE827-41E9-4BD2-8A12-4E48D02718EC}" xr6:coauthVersionLast="47" xr6:coauthVersionMax="47" xr10:uidLastSave="{00000000-0000-0000-0000-000000000000}"/>
  <bookViews>
    <workbookView xWindow="-120" yWindow="330" windowWidth="24240" windowHeight="17790" xr2:uid="{3957F145-8A3E-4B40-91D7-FD544FE02570}"/>
  </bookViews>
  <sheets>
    <sheet name="21fe70ba-10c5-4051-b790-0d847ac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<sst xmlns="http://schemas.openxmlformats.org/spreadsheetml/2006/main" count="2" uniqueCount="2">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</sst>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'21fe70ba-10c5-4051-b790-0d847ac'!$B$1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'21fe70ba-10c5-4051-b790-0d847ac'!$A$2:$A$800</c:f>
              <c:numCache>
                <c:formatCode>General</c:formatCode>
                <c:ptCount val="799"/>
                <c:pt idx="0">
                  <c:v>48.744206224440198</c:v>
                </c:pt>
                <c:pt idx="1">
                  <c:v>47.883343701824003</c:v>
                </c:pt>
                <c:pt idx="2">
                  <c:v>48.843483274436601</c:v>
                </c:pt>
                <c:pt idx="3">
                  <c:v>40.138721988806097</c:v>
                </c:pt>
                <c:pt idx="4">
                  <c:v>41.647864461282701</c:v>
                </c:pt>
                <c:pt idx="5">
                  <c:v>41.124470704280597</c:v>
                </c:pt>
                <c:pt idx="6">
                  <c:v>40.288201972237999</c:v>
                </c:pt>
                <c:pt idx="7">
                  <c:v>48.216963244792403</c:v>
                </c:pt>
                <c:pt idx="8">
                  <c:v>43.007388464907997</c:v>
                </c:pt>
                <c:pt idx="9">
                  <c:v>40.7620148244144</c:v>
                </c:pt>
                <c:pt idx="10">
                  <c:v>49.944604769377001</c:v>
                </c:pt>
                <c:pt idx="11">
                  <c:v>49.229444888690701</c:v>
                </c:pt>
                <c:pt idx="12">
                  <c:v>42.616186249241302</c:v>
                </c:pt>
                <c:pt idx="13">
                  <c:v>40.942291609290201</c:v>
                </c:pt>
                <c:pt idx="14">
                  <c:v>48.230766119843999</c:v>
                </c:pt>
                <c:pt idx="15">
                  <c:v>48.816447640781902</c:v>
                </c:pt>
                <c:pt idx="16">
                  <c:v>47.404137629168403</c:v>
                </c:pt>
                <c:pt idx="17">
                  <c:v>49.871266414437002</c:v>
                </c:pt>
                <c:pt idx="18">
                  <c:v>40.249409423891997</c:v>
                </c:pt>
                <c:pt idx="19">
                  <c:v>40.274740701364003</c:v>
                </c:pt>
                <c:pt idx="20">
                  <c:v>40.441734446308701</c:v>
                </c:pt>
                <c:pt idx="21">
                  <c:v>41.643467491003399</c:v>
                </c:pt>
                <c:pt idx="22">
                  <c:v>48.879900392673399</c:v>
                </c:pt>
                <c:pt idx="23">
                  <c:v>41.742067008692203</c:v>
                </c:pt>
                <c:pt idx="24">
                  <c:v>48.074763892734097</c:v>
                </c:pt>
                <c:pt idx="25">
                  <c:v>43.744738067300297</c:v>
                </c:pt>
                <c:pt idx="26">
                  <c:v>44.128396606488302</c:v>
                </c:pt>
                <c:pt idx="27">
                  <c:v>46.668840849844102</c:v>
                </c:pt>
                <c:pt idx="28">
                  <c:v>47.892933139301</c:v>
                </c:pt>
                <c:pt idx="29">
                  <c:v>43.948884360938401</c:v>
                </c:pt>
                <c:pt idx="30">
                  <c:v>40.743629844364698</c:v>
                </c:pt>
                <c:pt idx="31">
                  <c:v>40.466746814447603</c:v>
                </c:pt>
                <c:pt idx="32">
                  <c:v>49.804002892671903</c:v>
                </c:pt>
                <c:pt idx="33">
                  <c:v>42.1180004689163</c:v>
                </c:pt>
                <c:pt idx="34">
                  <c:v>41.800809068494203</c:v>
                </c:pt>
                <c:pt idx="35">
                  <c:v>49.943344732244199</c:v>
                </c:pt>
                <c:pt idx="36">
                  <c:v>49.921422213944901</c:v>
                </c:pt>
                <c:pt idx="37">
                  <c:v>42.028829909977603</c:v>
                </c:pt>
                <c:pt idx="38">
                  <c:v>40.108249928247098</c:v>
                </c:pt>
                <c:pt idx="39">
                  <c:v>48.944419674710304</c:v>
                </c:pt>
                <c:pt idx="40">
                  <c:v>40.219961374467402</c:v>
                </c:pt>
                <c:pt idx="41">
                  <c:v>40.344334767923698</c:v>
                </c:pt>
                <c:pt idx="42">
                  <c:v>42.946694031781298</c:v>
                </c:pt>
                <c:pt idx="43">
                  <c:v>40.073843944863299</c:v>
                </c:pt>
                <c:pt idx="44">
                  <c:v>49.027368839442801</c:v>
                </c:pt>
                <c:pt idx="45">
                  <c:v>40.934483741899697</c:v>
                </c:pt>
                <c:pt idx="46">
                  <c:v>42.298439764498397</c:v>
                </c:pt>
                <c:pt idx="47">
                  <c:v>49.741406030838398</c:v>
                </c:pt>
                <c:pt idx="48">
                  <c:v>49.844894141411601</c:v>
                </c:pt>
                <c:pt idx="49">
                  <c:v>41.828104687440103</c:v>
                </c:pt>
                <c:pt idx="50">
                  <c:v>49.961424641676601</c:v>
                </c:pt>
                <c:pt idx="51">
                  <c:v>40.949863299688403</c:v>
                </c:pt>
                <c:pt idx="52">
                  <c:v>49.079738480400898</c:v>
                </c:pt>
                <c:pt idx="53">
                  <c:v>42.642404837944397</c:v>
                </c:pt>
                <c:pt idx="54">
                  <c:v>49.490671049038298</c:v>
                </c:pt>
                <c:pt idx="55">
                  <c:v>40.9708143884083</c:v>
                </c:pt>
                <c:pt idx="56">
                  <c:v>41.176342887962001</c:v>
                </c:pt>
                <c:pt idx="57">
                  <c:v>42.106748964340397</c:v>
                </c:pt>
                <c:pt idx="58">
                  <c:v>40.4063088148391</c:v>
                </c:pt>
                <c:pt idx="59">
                  <c:v>40.487704111898303</c:v>
                </c:pt>
                <c:pt idx="60">
                  <c:v>48.4800470297834</c:v>
                </c:pt>
                <c:pt idx="61">
                  <c:v>48.076234724980701</c:v>
                </c:pt>
                <c:pt idx="62">
                  <c:v>49.064444694042301</c:v>
                </c:pt>
                <c:pt idx="63">
                  <c:v>41.298324744439903</c:v>
                </c:pt>
                <c:pt idx="64">
                  <c:v>40.199414129320402</c:v>
                </c:pt>
                <c:pt idx="65">
                  <c:v>41.346492027998202</c:v>
                </c:pt>
                <c:pt idx="66">
                  <c:v>49.344998848436397</c:v>
                </c:pt>
                <c:pt idx="67">
                  <c:v>44.063494904469898</c:v>
                </c:pt>
                <c:pt idx="68">
                  <c:v>49.642374712948701</c:v>
                </c:pt>
                <c:pt idx="69">
                  <c:v>40.492414943032102</c:v>
                </c:pt>
                <c:pt idx="70">
                  <c:v>43.773371792727403</c:v>
                </c:pt>
                <c:pt idx="71">
                  <c:v>47.8943903900104</c:v>
                </c:pt>
                <c:pt idx="72">
                  <c:v>41.7419838922794</c:v>
                </c:pt>
                <c:pt idx="73">
                  <c:v>41.624690074009202</c:v>
                </c:pt>
                <c:pt idx="74">
                  <c:v>49.3467922772939</c:v>
                </c:pt>
                <c:pt idx="75">
                  <c:v>41.946464447764797</c:v>
                </c:pt>
                <c:pt idx="76">
                  <c:v>49.933809264184397</c:v>
                </c:pt>
                <c:pt idx="77">
                  <c:v>46.912239714364397</c:v>
                </c:pt>
                <c:pt idx="78">
                  <c:v>40.7647449978491</c:v>
                </c:pt>
                <c:pt idx="79">
                  <c:v>49.836441204184297</c:v>
                </c:pt>
                <c:pt idx="80">
                  <c:v>49.308488316283203</c:v>
                </c:pt>
                <c:pt idx="81">
                  <c:v>41.418374811203698</c:v>
                </c:pt>
                <c:pt idx="82">
                  <c:v>49.447200424274101</c:v>
                </c:pt>
                <c:pt idx="83">
                  <c:v>48.028497738661898</c:v>
                </c:pt>
                <c:pt idx="84">
                  <c:v>42.403130701808003</c:v>
                </c:pt>
                <c:pt idx="85">
                  <c:v>41.417421216284303</c:v>
                </c:pt>
                <c:pt idx="86">
                  <c:v>40.0340843317028</c:v>
                </c:pt>
                <c:pt idx="87">
                  <c:v>40.413478794333599</c:v>
                </c:pt>
                <c:pt idx="88">
                  <c:v>41.2446680382699</c:v>
                </c:pt>
                <c:pt idx="89">
                  <c:v>47.324604044791698</c:v>
                </c:pt>
                <c:pt idx="90">
                  <c:v>48.933907924311796</c:v>
                </c:pt>
                <c:pt idx="91">
                  <c:v>47.9271214004443</c:v>
                </c:pt>
                <c:pt idx="92">
                  <c:v>40.083933338870096</c:v>
                </c:pt>
                <c:pt idx="93">
                  <c:v>40.3447406467048</c:v>
                </c:pt>
                <c:pt idx="94">
                  <c:v>49.488940642317701</c:v>
                </c:pt>
                <c:pt idx="95">
                  <c:v>40.248763807249297</c:v>
                </c:pt>
                <c:pt idx="96">
                  <c:v>41.639476820179098</c:v>
                </c:pt>
                <c:pt idx="97">
                  <c:v>40.329212402008899</c:v>
                </c:pt>
                <c:pt idx="98">
                  <c:v>40.709374462448203</c:v>
                </c:pt>
                <c:pt idx="99">
                  <c:v>40.620761423644403</c:v>
                </c:pt>
                <c:pt idx="100">
                  <c:v>40.446872620302599</c:v>
                </c:pt>
                <c:pt idx="101">
                  <c:v>41.442464124114402</c:v>
                </c:pt>
                <c:pt idx="102">
                  <c:v>42.008733283770397</c:v>
                </c:pt>
                <c:pt idx="103">
                  <c:v>41.343194307744</c:v>
                </c:pt>
                <c:pt idx="104">
                  <c:v>41.368408326474601</c:v>
                </c:pt>
                <c:pt idx="105">
                  <c:v>48.232846218993998</c:v>
                </c:pt>
                <c:pt idx="106">
                  <c:v>46.884104276320102</c:v>
                </c:pt>
                <c:pt idx="107">
                  <c:v>49.792087824487602</c:v>
                </c:pt>
                <c:pt idx="108">
                  <c:v>49.184286373201097</c:v>
                </c:pt>
                <c:pt idx="109">
                  <c:v>47.443314974842203</c:v>
                </c:pt>
                <c:pt idx="110">
                  <c:v>41.969722807466397</c:v>
                </c:pt>
                <c:pt idx="111">
                  <c:v>41.212800087370098</c:v>
                </c:pt>
                <c:pt idx="112">
                  <c:v>42.840791646097998</c:v>
                </c:pt>
                <c:pt idx="113">
                  <c:v>42.987078438408602</c:v>
                </c:pt>
                <c:pt idx="114">
                  <c:v>40.299262791728303</c:v>
                </c:pt>
                <c:pt idx="115">
                  <c:v>49.798178499073899</c:v>
                </c:pt>
                <c:pt idx="116">
                  <c:v>47.776088219704299</c:v>
                </c:pt>
                <c:pt idx="117">
                  <c:v>40.669482421406002</c:v>
                </c:pt>
                <c:pt idx="118">
                  <c:v>49.018983047341898</c:v>
                </c:pt>
                <c:pt idx="119">
                  <c:v>40.808113897208202</c:v>
                </c:pt>
                <c:pt idx="120">
                  <c:v>40.166316940337701</c:v>
                </c:pt>
                <c:pt idx="121">
                  <c:v>49.1904817812364</c:v>
                </c:pt>
                <c:pt idx="122">
                  <c:v>41.731472482849703</c:v>
                </c:pt>
                <c:pt idx="123">
                  <c:v>41.791298714842398</c:v>
                </c:pt>
                <c:pt idx="124">
                  <c:v>40.367410322382298</c:v>
                </c:pt>
                <c:pt idx="125">
                  <c:v>47.448794306920398</c:v>
                </c:pt>
                <c:pt idx="126">
                  <c:v>40.424032346227001</c:v>
                </c:pt>
                <c:pt idx="127">
                  <c:v>40.6236089661896</c:v>
                </c:pt>
                <c:pt idx="128">
                  <c:v>48.292848680478002</c:v>
                </c:pt>
                <c:pt idx="129">
                  <c:v>43.0864783621642</c:v>
                </c:pt>
                <c:pt idx="130">
                  <c:v>49.0766624631664</c:v>
                </c:pt>
                <c:pt idx="131">
                  <c:v>48.974273279746697</c:v>
                </c:pt>
                <c:pt idx="132">
                  <c:v>43.666431143344703</c:v>
                </c:pt>
                <c:pt idx="133">
                  <c:v>40.063807694421001</c:v>
                </c:pt>
                <c:pt idx="134">
                  <c:v>49.899113100114</c:v>
                </c:pt>
                <c:pt idx="135">
                  <c:v>48.103091133420897</c:v>
                </c:pt>
                <c:pt idx="136">
                  <c:v>40.4247268324362</c:v>
                </c:pt>
                <c:pt idx="137">
                  <c:v>49.448130474644799</c:v>
                </c:pt>
                <c:pt idx="138">
                  <c:v>40.402409460984202</c:v>
                </c:pt>
                <c:pt idx="139">
                  <c:v>47.478227642634103</c:v>
                </c:pt>
                <c:pt idx="140">
                  <c:v>40.186920224373303</c:v>
                </c:pt>
                <c:pt idx="141">
                  <c:v>40.282608020483998</c:v>
                </c:pt>
                <c:pt idx="142">
                  <c:v>40.032027424766099</c:v>
                </c:pt>
                <c:pt idx="143">
                  <c:v>48.762472027432402</c:v>
                </c:pt>
                <c:pt idx="144">
                  <c:v>40.4198421308203</c:v>
                </c:pt>
                <c:pt idx="145">
                  <c:v>40.328893040076601</c:v>
                </c:pt>
                <c:pt idx="146">
                  <c:v>41.176333447382397</c:v>
                </c:pt>
                <c:pt idx="147">
                  <c:v>40.720286081790199</c:v>
                </c:pt>
                <c:pt idx="148">
                  <c:v>41.247867219878103</c:v>
                </c:pt>
                <c:pt idx="149">
                  <c:v>40.474908274677396</c:v>
                </c:pt>
                <c:pt idx="150">
                  <c:v>41.634817739839797</c:v>
                </c:pt>
                <c:pt idx="151">
                  <c:v>41.802770237807302</c:v>
                </c:pt>
                <c:pt idx="152">
                  <c:v>40.810297843481401</c:v>
                </c:pt>
                <c:pt idx="153">
                  <c:v>48.009442738804303</c:v>
                </c:pt>
                <c:pt idx="154">
                  <c:v>40.731736994431003</c:v>
                </c:pt>
                <c:pt idx="155">
                  <c:v>48.482238944648302</c:v>
                </c:pt>
                <c:pt idx="156">
                  <c:v>48.041834641893303</c:v>
                </c:pt>
                <c:pt idx="157">
                  <c:v>40.938471124347402</c:v>
                </c:pt>
                <c:pt idx="158">
                  <c:v>43.713663873878403</c:v>
                </c:pt>
                <c:pt idx="159">
                  <c:v>49.604484144937103</c:v>
                </c:pt>
                <c:pt idx="160">
                  <c:v>48.683644328046697</c:v>
                </c:pt>
                <c:pt idx="161">
                  <c:v>49.486664898674903</c:v>
                </c:pt>
                <c:pt idx="162">
                  <c:v>40.802943874989801</c:v>
                </c:pt>
                <c:pt idx="163">
                  <c:v>49.8060976420727</c:v>
                </c:pt>
                <c:pt idx="164">
                  <c:v>41.404094094407299</c:v>
                </c:pt>
                <c:pt idx="165">
                  <c:v>43.638402338982402</c:v>
                </c:pt>
                <c:pt idx="166">
                  <c:v>49.044887776916397</c:v>
                </c:pt>
                <c:pt idx="167">
                  <c:v>49.488244807164399</c:v>
                </c:pt>
                <c:pt idx="168">
                  <c:v>49.1180171442914</c:v>
                </c:pt>
                <c:pt idx="169">
                  <c:v>40.443766469486299</c:v>
                </c:pt>
                <c:pt idx="170">
                  <c:v>40.294939492344902</c:v>
                </c:pt>
                <c:pt idx="171">
                  <c:v>42.014397240263897</c:v>
                </c:pt>
                <c:pt idx="172">
                  <c:v>46.894088267017402</c:v>
                </c:pt>
                <c:pt idx="173">
                  <c:v>47.866680439471999</c:v>
                </c:pt>
                <c:pt idx="174">
                  <c:v>40.622314300744002</c:v>
                </c:pt>
                <c:pt idx="175">
                  <c:v>43.926217344181403</c:v>
                </c:pt>
                <c:pt idx="176">
                  <c:v>49.198988063130699</c:v>
                </c:pt>
                <c:pt idx="177">
                  <c:v>40.663469992679197</c:v>
                </c:pt>
                <c:pt idx="178">
                  <c:v>42.94484113219</c:v>
                </c:pt>
                <c:pt idx="179">
                  <c:v>40.204867688814097</c:v>
                </c:pt>
                <c:pt idx="180">
                  <c:v>40.431248830401401</c:v>
                </c:pt>
                <c:pt idx="181">
                  <c:v>49.8679237424004</c:v>
                </c:pt>
                <c:pt idx="182">
                  <c:v>40.293784763174401</c:v>
                </c:pt>
                <c:pt idx="183">
                  <c:v>42.220143832414699</c:v>
                </c:pt>
                <c:pt idx="184">
                  <c:v>41.341841422764801</c:v>
                </c:pt>
                <c:pt idx="185">
                  <c:v>40.377686692064401</c:v>
                </c:pt>
                <c:pt idx="186">
                  <c:v>40.837423102043097</c:v>
                </c:pt>
                <c:pt idx="187">
                  <c:v>49.239383272309801</c:v>
                </c:pt>
                <c:pt idx="188">
                  <c:v>43.164817170628197</c:v>
                </c:pt>
                <c:pt idx="189">
                  <c:v>40.916136190843602</c:v>
                </c:pt>
                <c:pt idx="190">
                  <c:v>40.349794480842903</c:v>
                </c:pt>
                <c:pt idx="191">
                  <c:v>49.744413470114601</c:v>
                </c:pt>
                <c:pt idx="192">
                  <c:v>49.308941820464099</c:v>
                </c:pt>
                <c:pt idx="193">
                  <c:v>47.979746493441397</c:v>
                </c:pt>
                <c:pt idx="194">
                  <c:v>40.289440614604203</c:v>
                </c:pt>
                <c:pt idx="195">
                  <c:v>40.484022489347403</c:v>
                </c:pt>
                <c:pt idx="196">
                  <c:v>46.944029840479097</c:v>
                </c:pt>
                <c:pt idx="197">
                  <c:v>47.242147747444903</c:v>
                </c:pt>
                <c:pt idx="198">
                  <c:v>40.389340924147199</c:v>
                </c:pt>
                <c:pt idx="199">
                  <c:v>40.088488874864197</c:v>
                </c:pt>
                <c:pt idx="200">
                  <c:v>40.134229443874801</c:v>
                </c:pt>
                <c:pt idx="201">
                  <c:v>41.901341921643699</c:v>
                </c:pt>
                <c:pt idx="202">
                  <c:v>41.244168339488802</c:v>
                </c:pt>
                <c:pt idx="203">
                  <c:v>48.874637704287402</c:v>
                </c:pt>
                <c:pt idx="204">
                  <c:v>49.8142768009088</c:v>
                </c:pt>
                <c:pt idx="205">
                  <c:v>42.176339320098798</c:v>
                </c:pt>
                <c:pt idx="206">
                  <c:v>40.444890768129198</c:v>
                </c:pt>
                <c:pt idx="207">
                  <c:v>40.819733792726602</c:v>
                </c:pt>
                <c:pt idx="208">
                  <c:v>40.423280112623999</c:v>
                </c:pt>
                <c:pt idx="209">
                  <c:v>40.748694074237903</c:v>
                </c:pt>
                <c:pt idx="210">
                  <c:v>43.9423074449072</c:v>
                </c:pt>
                <c:pt idx="211">
                  <c:v>40.161981260308103</c:v>
                </c:pt>
                <c:pt idx="212">
                  <c:v>46.841147738101597</c:v>
                </c:pt>
                <c:pt idx="213">
                  <c:v>41.047944448743998</c:v>
                </c:pt>
                <c:pt idx="214">
                  <c:v>40.188664618424198</c:v>
                </c:pt>
                <c:pt idx="215">
                  <c:v>48.679809269308997</c:v>
                </c:pt>
                <c:pt idx="216">
                  <c:v>48.3840094360067</c:v>
                </c:pt>
                <c:pt idx="217">
                  <c:v>48.782038131311403</c:v>
                </c:pt>
                <c:pt idx="218">
                  <c:v>40.440606217444099</c:v>
                </c:pt>
                <c:pt idx="219">
                  <c:v>40.438110476816597</c:v>
                </c:pt>
                <c:pt idx="220">
                  <c:v>40.434137977862598</c:v>
                </c:pt>
                <c:pt idx="221">
                  <c:v>43.478347348429701</c:v>
                </c:pt>
                <c:pt idx="222">
                  <c:v>41.302444493136797</c:v>
                </c:pt>
                <c:pt idx="223">
                  <c:v>40.961410680341203</c:v>
                </c:pt>
                <c:pt idx="224">
                  <c:v>48.868848308274202</c:v>
                </c:pt>
                <c:pt idx="225">
                  <c:v>42.349471701694704</c:v>
                </c:pt>
                <c:pt idx="226">
                  <c:v>48.641423064144199</c:v>
                </c:pt>
                <c:pt idx="227">
                  <c:v>49.046471403720702</c:v>
                </c:pt>
                <c:pt idx="228">
                  <c:v>40.819179070498599</c:v>
                </c:pt>
                <c:pt idx="229">
                  <c:v>42.4814212413864</c:v>
                </c:pt>
                <c:pt idx="230">
                  <c:v>49.434420202460103</c:v>
                </c:pt>
                <c:pt idx="231">
                  <c:v>44.038483738983402</c:v>
                </c:pt>
                <c:pt idx="232">
                  <c:v>47.241671946461601</c:v>
                </c:pt>
                <c:pt idx="233">
                  <c:v>49.944494967204903</c:v>
                </c:pt>
                <c:pt idx="234">
                  <c:v>43.994407103846299</c:v>
                </c:pt>
                <c:pt idx="235">
                  <c:v>40.942647018700903</c:v>
                </c:pt>
                <c:pt idx="236">
                  <c:v>42.748389788922303</c:v>
                </c:pt>
                <c:pt idx="237">
                  <c:v>41.629693118774</c:v>
                </c:pt>
                <c:pt idx="238">
                  <c:v>40.440232439417898</c:v>
                </c:pt>
                <c:pt idx="239">
                  <c:v>41.828162409464298</c:v>
                </c:pt>
                <c:pt idx="240">
                  <c:v>43.749131134968103</c:v>
                </c:pt>
                <c:pt idx="241">
                  <c:v>40.829412878247403</c:v>
                </c:pt>
                <c:pt idx="242">
                  <c:v>42.9891464780844</c:v>
                </c:pt>
                <c:pt idx="243">
                  <c:v>40.134743243944598</c:v>
                </c:pt>
                <c:pt idx="244">
                  <c:v>41.947191724394102</c:v>
                </c:pt>
                <c:pt idx="245">
                  <c:v>48.287116927897301</c:v>
                </c:pt>
                <c:pt idx="246">
                  <c:v>42.286420946607798</c:v>
                </c:pt>
                <c:pt idx="247">
                  <c:v>49.729322972703301</c:v>
                </c:pt>
                <c:pt idx="248">
                  <c:v>46.846071392170799</c:v>
                </c:pt>
                <c:pt idx="249">
                  <c:v>41.244491788347702</c:v>
                </c:pt>
                <c:pt idx="250">
                  <c:v>42.704947247446903</c:v>
                </c:pt>
                <c:pt idx="251">
                  <c:v>43.4393604449441</c:v>
                </c:pt>
                <c:pt idx="252">
                  <c:v>49.484608024168303</c:v>
                </c:pt>
                <c:pt idx="253">
                  <c:v>43.714230301499398</c:v>
                </c:pt>
                <c:pt idx="254">
                  <c:v>49.498222361049599</c:v>
                </c:pt>
                <c:pt idx="255">
                  <c:v>48.647424881010103</c:v>
                </c:pt>
                <c:pt idx="256">
                  <c:v>49.734341422273403</c:v>
                </c:pt>
                <c:pt idx="257">
                  <c:v>40.144179944884399</c:v>
                </c:pt>
                <c:pt idx="258">
                  <c:v>43.6407714044703</c:v>
                </c:pt>
                <c:pt idx="259">
                  <c:v>48.460799004944697</c:v>
                </c:pt>
                <c:pt idx="260">
                  <c:v>43.163797878642299</c:v>
                </c:pt>
                <c:pt idx="261">
                  <c:v>49.622884963610403</c:v>
                </c:pt>
                <c:pt idx="262">
                  <c:v>40.921196921344396</c:v>
                </c:pt>
                <c:pt idx="263">
                  <c:v>41.418642797884402</c:v>
                </c:pt>
                <c:pt idx="264">
                  <c:v>49.742820206379903</c:v>
                </c:pt>
                <c:pt idx="265">
                  <c:v>42.630416964102899</c:v>
                </c:pt>
                <c:pt idx="266">
                  <c:v>40.668290419447203</c:v>
                </c:pt>
                <c:pt idx="267">
                  <c:v>41.046472413830699</c:v>
                </c:pt>
                <c:pt idx="268">
                  <c:v>49.9029989188343</c:v>
                </c:pt>
                <c:pt idx="269">
                  <c:v>47.649708122438597</c:v>
                </c:pt>
                <c:pt idx="270">
                  <c:v>40.828497094924799</c:v>
                </c:pt>
                <c:pt idx="271">
                  <c:v>42.776260239627099</c:v>
                </c:pt>
                <c:pt idx="272">
                  <c:v>46.626228946904398</c:v>
                </c:pt>
                <c:pt idx="273">
                  <c:v>41.618270447938002</c:v>
                </c:pt>
                <c:pt idx="274">
                  <c:v>46.677614024141299</c:v>
                </c:pt>
                <c:pt idx="275">
                  <c:v>48.0877476137683</c:v>
                </c:pt>
                <c:pt idx="276">
                  <c:v>47.700464449444397</c:v>
                </c:pt>
                <c:pt idx="277">
                  <c:v>40.706682307738397</c:v>
                </c:pt>
                <c:pt idx="278">
                  <c:v>49.974991411087103</c:v>
                </c:pt>
                <c:pt idx="279">
                  <c:v>40.413447728718403</c:v>
                </c:pt>
                <c:pt idx="280">
                  <c:v>49.9649913499847</c:v>
                </c:pt>
                <c:pt idx="281">
                  <c:v>48.794664911184597</c:v>
                </c:pt>
                <c:pt idx="282">
                  <c:v>40.148008864221403</c:v>
                </c:pt>
                <c:pt idx="283">
                  <c:v>49.809444317967198</c:v>
                </c:pt>
                <c:pt idx="284">
                  <c:v>49.027387410647599</c:v>
                </c:pt>
                <c:pt idx="285">
                  <c:v>40.4016978134742</c:v>
                </c:pt>
                <c:pt idx="286">
                  <c:v>41.476394226960799</c:v>
                </c:pt>
                <c:pt idx="287">
                  <c:v>49.413461272726401</c:v>
                </c:pt>
                <c:pt idx="288">
                  <c:v>48.291670314281198</c:v>
                </c:pt>
                <c:pt idx="289">
                  <c:v>49.662238091624303</c:v>
                </c:pt>
                <c:pt idx="290">
                  <c:v>42.963841968798803</c:v>
                </c:pt>
                <c:pt idx="291">
                  <c:v>41.600498412488101</c:v>
                </c:pt>
                <c:pt idx="292">
                  <c:v>40.703276064018098</c:v>
                </c:pt>
                <c:pt idx="293">
                  <c:v>40.3826264316939</c:v>
                </c:pt>
                <c:pt idx="294">
                  <c:v>40.369198009478701</c:v>
                </c:pt>
                <c:pt idx="295">
                  <c:v>41.409623448291001</c:v>
                </c:pt>
                <c:pt idx="296">
                  <c:v>40.464137401387397</c:v>
                </c:pt>
                <c:pt idx="297">
                  <c:v>44.2806724229183</c:v>
                </c:pt>
                <c:pt idx="298">
                  <c:v>49.476063308940802</c:v>
                </c:pt>
                <c:pt idx="299">
                  <c:v>41.401662463014901</c:v>
                </c:pt>
                <c:pt idx="300">
                  <c:v>43.403421947787002</c:v>
                </c:pt>
                <c:pt idx="301">
                  <c:v>40.212484207724003</c:v>
                </c:pt>
                <c:pt idx="302">
                  <c:v>49.4640919936326</c:v>
                </c:pt>
                <c:pt idx="303">
                  <c:v>40.646681207480803</c:v>
                </c:pt>
                <c:pt idx="304">
                  <c:v>41.947647793402901</c:v>
                </c:pt>
                <c:pt idx="305">
                  <c:v>49.861440280802903</c:v>
                </c:pt>
                <c:pt idx="306">
                  <c:v>41.938700164714199</c:v>
                </c:pt>
                <c:pt idx="307">
                  <c:v>43.672479431399999</c:v>
                </c:pt>
                <c:pt idx="308">
                  <c:v>47.764464427384603</c:v>
                </c:pt>
                <c:pt idx="309">
                  <c:v>47.880920417146903</c:v>
                </c:pt>
                <c:pt idx="310">
                  <c:v>40.766489966029603</c:v>
                </c:pt>
                <c:pt idx="311">
                  <c:v>44.044472274063601</c:v>
                </c:pt>
                <c:pt idx="312">
                  <c:v>42.2249222822674</c:v>
                </c:pt>
                <c:pt idx="313">
                  <c:v>49.761680494401702</c:v>
                </c:pt>
                <c:pt idx="314">
                  <c:v>49.614002479046597</c:v>
                </c:pt>
                <c:pt idx="315">
                  <c:v>40.720420332149097</c:v>
                </c:pt>
                <c:pt idx="316">
                  <c:v>40.366249677991703</c:v>
                </c:pt>
                <c:pt idx="317">
                  <c:v>41.331027969929202</c:v>
                </c:pt>
                <c:pt idx="318">
                  <c:v>48.302668734984003</c:v>
                </c:pt>
                <c:pt idx="319">
                  <c:v>48.338338362137002</c:v>
                </c:pt>
                <c:pt idx="320">
                  <c:v>49.040931264370897</c:v>
                </c:pt>
                <c:pt idx="321">
                  <c:v>46.980306764497698</c:v>
                </c:pt>
                <c:pt idx="322">
                  <c:v>47.064943449344703</c:v>
                </c:pt>
                <c:pt idx="323">
                  <c:v>47.207430420986398</c:v>
                </c:pt>
                <c:pt idx="324">
                  <c:v>40.942998447078899</c:v>
                </c:pt>
                <c:pt idx="325">
                  <c:v>42.421804324274397</c:v>
                </c:pt>
                <c:pt idx="326">
                  <c:v>42.212248832783303</c:v>
                </c:pt>
                <c:pt idx="327">
                  <c:v>40.434301646868199</c:v>
                </c:pt>
                <c:pt idx="328">
                  <c:v>41.229683172869201</c:v>
                </c:pt>
                <c:pt idx="329">
                  <c:v>49.934772006182101</c:v>
                </c:pt>
                <c:pt idx="330">
                  <c:v>48.731741768691897</c:v>
                </c:pt>
                <c:pt idx="331">
                  <c:v>48.470466049982399</c:v>
                </c:pt>
                <c:pt idx="332">
                  <c:v>42.396686903489403</c:v>
                </c:pt>
                <c:pt idx="333">
                  <c:v>49.271263880160397</c:v>
                </c:pt>
                <c:pt idx="334">
                  <c:v>49.864983412130599</c:v>
                </c:pt>
                <c:pt idx="335">
                  <c:v>42.113486914242898</c:v>
                </c:pt>
                <c:pt idx="336">
                  <c:v>49.701443100076297</c:v>
                </c:pt>
                <c:pt idx="337">
                  <c:v>47.841663716748101</c:v>
                </c:pt>
                <c:pt idx="338">
                  <c:v>40.014048609481002</c:v>
                </c:pt>
                <c:pt idx="339">
                  <c:v>41.741106796663097</c:v>
                </c:pt>
                <c:pt idx="340">
                  <c:v>41.806768726740302</c:v>
                </c:pt>
                <c:pt idx="341">
                  <c:v>49.630092374380702</c:v>
                </c:pt>
                <c:pt idx="342">
                  <c:v>40.044648092244202</c:v>
                </c:pt>
                <c:pt idx="343">
                  <c:v>42.893216440249198</c:v>
                </c:pt>
                <c:pt idx="344">
                  <c:v>40.412334041414198</c:v>
                </c:pt>
                <c:pt idx="345">
                  <c:v>46.783449136907301</c:v>
                </c:pt>
                <c:pt idx="346">
                  <c:v>40.337442314783097</c:v>
                </c:pt>
                <c:pt idx="347">
                  <c:v>40.4244472446928</c:v>
                </c:pt>
                <c:pt idx="348">
                  <c:v>43.340102688612397</c:v>
                </c:pt>
                <c:pt idx="349">
                  <c:v>49.778347406643199</c:v>
                </c:pt>
                <c:pt idx="350">
                  <c:v>49.424688169986801</c:v>
                </c:pt>
                <c:pt idx="351">
                  <c:v>40.444111414168198</c:v>
                </c:pt>
                <c:pt idx="352">
                  <c:v>40.343246449066001</c:v>
                </c:pt>
                <c:pt idx="353">
                  <c:v>40.363829202364698</c:v>
                </c:pt>
                <c:pt idx="354">
                  <c:v>40.176322466338902</c:v>
                </c:pt>
                <c:pt idx="355">
                  <c:v>48.362444298999399</c:v>
                </c:pt>
                <c:pt idx="356">
                  <c:v>41.373220084704599</c:v>
                </c:pt>
                <c:pt idx="357">
                  <c:v>43.8164449464131</c:v>
                </c:pt>
                <c:pt idx="358">
                  <c:v>40.967384990283399</c:v>
                </c:pt>
                <c:pt idx="359">
                  <c:v>43.307424327608203</c:v>
                </c:pt>
                <c:pt idx="360">
                  <c:v>48.4443433790927</c:v>
                </c:pt>
                <c:pt idx="361">
                  <c:v>49.312273108491901</c:v>
                </c:pt>
                <c:pt idx="362">
                  <c:v>41.633814004748899</c:v>
                </c:pt>
                <c:pt idx="363">
                  <c:v>40.362804223609402</c:v>
                </c:pt>
                <c:pt idx="364">
                  <c:v>40.0312420899713</c:v>
                </c:pt>
                <c:pt idx="365">
                  <c:v>49.634743632083598</c:v>
                </c:pt>
                <c:pt idx="366">
                  <c:v>41.921278671489397</c:v>
                </c:pt>
                <c:pt idx="367">
                  <c:v>40.414714132104599</c:v>
                </c:pt>
                <c:pt idx="368">
                  <c:v>43.444299377440103</c:v>
                </c:pt>
                <c:pt idx="369">
                  <c:v>49.466830779741201</c:v>
                </c:pt>
                <c:pt idx="370">
                  <c:v>48.624264149986999</c:v>
                </c:pt>
                <c:pt idx="371">
                  <c:v>40.418741243209702</c:v>
                </c:pt>
                <c:pt idx="372">
                  <c:v>41.4633823701813</c:v>
                </c:pt>
                <c:pt idx="373">
                  <c:v>40.917416622718399</c:v>
                </c:pt>
                <c:pt idx="374">
                  <c:v>40.273491114943297</c:v>
                </c:pt>
                <c:pt idx="375">
                  <c:v>49.387791027478698</c:v>
                </c:pt>
                <c:pt idx="376">
                  <c:v>41.304484149131298</c:v>
                </c:pt>
                <c:pt idx="377">
                  <c:v>41.8164164016002</c:v>
                </c:pt>
                <c:pt idx="378">
                  <c:v>40.243748916402701</c:v>
                </c:pt>
                <c:pt idx="379">
                  <c:v>48.831176800482297</c:v>
                </c:pt>
                <c:pt idx="380">
                  <c:v>40.447297469246401</c:v>
                </c:pt>
                <c:pt idx="381">
                  <c:v>42.747109401049798</c:v>
                </c:pt>
                <c:pt idx="382">
                  <c:v>40.433961808464097</c:v>
                </c:pt>
                <c:pt idx="383">
                  <c:v>40.14749348774</c:v>
                </c:pt>
                <c:pt idx="384">
                  <c:v>41.689684790373597</c:v>
                </c:pt>
                <c:pt idx="385">
                  <c:v>40.144138022416598</c:v>
                </c:pt>
                <c:pt idx="386">
                  <c:v>41.396494448341201</c:v>
                </c:pt>
                <c:pt idx="387">
                  <c:v>43.110779312243601</c:v>
                </c:pt>
                <c:pt idx="388">
                  <c:v>47.321269604274399</c:v>
                </c:pt>
                <c:pt idx="389">
                  <c:v>41.173844931604698</c:v>
                </c:pt>
                <c:pt idx="390">
                  <c:v>40.739942829388099</c:v>
                </c:pt>
                <c:pt idx="391">
                  <c:v>40.829678892773401</c:v>
                </c:pt>
                <c:pt idx="392">
                  <c:v>40.9428697718132</c:v>
                </c:pt>
                <c:pt idx="393">
                  <c:v>49.264362867609798</c:v>
                </c:pt>
                <c:pt idx="394">
                  <c:v>42.604997098091403</c:v>
                </c:pt>
                <c:pt idx="395">
                  <c:v>40.467171199668897</c:v>
                </c:pt>
                <c:pt idx="396">
                  <c:v>42.320479931304902</c:v>
                </c:pt>
                <c:pt idx="397">
                  <c:v>40.144798893980003</c:v>
                </c:pt>
                <c:pt idx="398">
                  <c:v>49.7119188892244</c:v>
                </c:pt>
                <c:pt idx="399">
                  <c:v>40.226647661764197</c:v>
                </c:pt>
                <c:pt idx="400">
                  <c:v>-78.092362844443798</c:v>
                </c:pt>
                <c:pt idx="401">
                  <c:v>-79.474472934319195</c:v>
                </c:pt>
                <c:pt idx="402">
                  <c:v>-77.767339376340303</c:v>
                </c:pt>
                <c:pt idx="403">
                  <c:v>-78.831242024248098</c:v>
                </c:pt>
                <c:pt idx="404">
                  <c:v>-78.648092779424005</c:v>
                </c:pt>
                <c:pt idx="405">
                  <c:v>-82.046648343161905</c:v>
                </c:pt>
                <c:pt idx="406">
                  <c:v>-83.616488721877602</c:v>
                </c:pt>
                <c:pt idx="407">
                  <c:v>-78.422874277034396</c:v>
                </c:pt>
                <c:pt idx="408">
                  <c:v>-81.291029004174604</c:v>
                </c:pt>
                <c:pt idx="409">
                  <c:v>-82.397611377288797</c:v>
                </c:pt>
                <c:pt idx="410">
                  <c:v>-80.730022829647098</c:v>
                </c:pt>
                <c:pt idx="411">
                  <c:v>-79.631649636424896</c:v>
                </c:pt>
                <c:pt idx="412">
                  <c:v>-77.770160606492993</c:v>
                </c:pt>
                <c:pt idx="413">
                  <c:v>-80.030472794004694</c:v>
                </c:pt>
                <c:pt idx="414">
                  <c:v>-77.281843431193195</c:v>
                </c:pt>
                <c:pt idx="415">
                  <c:v>-79.997116684087004</c:v>
                </c:pt>
                <c:pt idx="416">
                  <c:v>-80.293948929775993</c:v>
                </c:pt>
                <c:pt idx="417">
                  <c:v>-79.802476478094206</c:v>
                </c:pt>
                <c:pt idx="418">
                  <c:v>-80.362648442004698</c:v>
                </c:pt>
                <c:pt idx="419">
                  <c:v>-80.137734412944397</c:v>
                </c:pt>
                <c:pt idx="420">
                  <c:v>-79.943396006494197</c:v>
                </c:pt>
                <c:pt idx="421">
                  <c:v>-81.387927711707604</c:v>
                </c:pt>
                <c:pt idx="422">
                  <c:v>-80.133664148140795</c:v>
                </c:pt>
                <c:pt idx="423">
                  <c:v>-78.6848494037704</c:v>
                </c:pt>
                <c:pt idx="424">
                  <c:v>-77.237443177444803</c:v>
                </c:pt>
                <c:pt idx="425">
                  <c:v>-76.432619036484795</c:v>
                </c:pt>
                <c:pt idx="426">
                  <c:v>-78.309864684694205</c:v>
                </c:pt>
                <c:pt idx="427">
                  <c:v>-79.406494684427798</c:v>
                </c:pt>
                <c:pt idx="428">
                  <c:v>-83.460442483367004</c:v>
                </c:pt>
                <c:pt idx="429">
                  <c:v>-81.844230002931695</c:v>
                </c:pt>
                <c:pt idx="430">
                  <c:v>-78.006089948633402</c:v>
                </c:pt>
                <c:pt idx="431">
                  <c:v>-80.371391871124601</c:v>
                </c:pt>
                <c:pt idx="432">
                  <c:v>-81.721831106932399</c:v>
                </c:pt>
                <c:pt idx="433">
                  <c:v>-79.344470344269993</c:v>
                </c:pt>
                <c:pt idx="434">
                  <c:v>-77.976744478487305</c:v>
                </c:pt>
                <c:pt idx="435">
                  <c:v>-78.843186291712797</c:v>
                </c:pt>
                <c:pt idx="436">
                  <c:v>-79.744723796329396</c:v>
                </c:pt>
                <c:pt idx="437">
                  <c:v>-81.414661892986203</c:v>
                </c:pt>
                <c:pt idx="438">
                  <c:v>-79.844284791431704</c:v>
                </c:pt>
                <c:pt idx="439">
                  <c:v>-78.939173042294399</c:v>
                </c:pt>
                <c:pt idx="440">
                  <c:v>-82.707124664639807</c:v>
                </c:pt>
                <c:pt idx="441">
                  <c:v>-81.490342664670393</c:v>
                </c:pt>
                <c:pt idx="442">
                  <c:v>-79.870981014831798</c:v>
                </c:pt>
                <c:pt idx="443">
                  <c:v>-81.367482004714404</c:v>
                </c:pt>
                <c:pt idx="444">
                  <c:v>-82.642474322478293</c:v>
                </c:pt>
                <c:pt idx="445">
                  <c:v>-81.247812619294194</c:v>
                </c:pt>
                <c:pt idx="446">
                  <c:v>-79.982424434133804</c:v>
                </c:pt>
                <c:pt idx="447">
                  <c:v>-76.0613077043337</c:v>
                </c:pt>
                <c:pt idx="448">
                  <c:v>-77.380323480448197</c:v>
                </c:pt>
                <c:pt idx="449">
                  <c:v>-80.124426146602204</c:v>
                </c:pt>
                <c:pt idx="450">
                  <c:v>-79.699462768141004</c:v>
                </c:pt>
                <c:pt idx="451">
                  <c:v>-79.244707437141301</c:v>
                </c:pt>
                <c:pt idx="452">
                  <c:v>-77.069321210767399</c:v>
                </c:pt>
                <c:pt idx="453">
                  <c:v>-80.463177823479</c:v>
                </c:pt>
                <c:pt idx="454">
                  <c:v>-79.000431731980996</c:v>
                </c:pt>
                <c:pt idx="455">
                  <c:v>-79.9466670782043</c:v>
                </c:pt>
                <c:pt idx="456">
                  <c:v>-81.007643638148906</c:v>
                </c:pt>
                <c:pt idx="457">
                  <c:v>-80.666439421848594</c:v>
                </c:pt>
                <c:pt idx="458">
                  <c:v>-82.120238266863595</c:v>
                </c:pt>
                <c:pt idx="459">
                  <c:v>-80.849101910046301</c:v>
                </c:pt>
                <c:pt idx="460">
                  <c:v>-79.924716468098694</c:v>
                </c:pt>
                <c:pt idx="461">
                  <c:v>-77.714637906808804</c:v>
                </c:pt>
                <c:pt idx="462">
                  <c:v>-82.481920386738594</c:v>
                </c:pt>
                <c:pt idx="463">
                  <c:v>-78.944229970264104</c:v>
                </c:pt>
                <c:pt idx="464">
                  <c:v>-80.668631169711603</c:v>
                </c:pt>
                <c:pt idx="465">
                  <c:v>-78.349644204921603</c:v>
                </c:pt>
                <c:pt idx="466">
                  <c:v>-78.710986291040896</c:v>
                </c:pt>
                <c:pt idx="467">
                  <c:v>-77.849761483960705</c:v>
                </c:pt>
                <c:pt idx="468">
                  <c:v>-80.141362444776703</c:v>
                </c:pt>
                <c:pt idx="469">
                  <c:v>-76.922470402171299</c:v>
                </c:pt>
                <c:pt idx="470">
                  <c:v>-80.2381423934727</c:v>
                </c:pt>
                <c:pt idx="471">
                  <c:v>-79.442434781193995</c:v>
                </c:pt>
                <c:pt idx="472">
                  <c:v>-80.668986732679699</c:v>
                </c:pt>
                <c:pt idx="473">
                  <c:v>-80.494771174928601</c:v>
                </c:pt>
                <c:pt idx="474">
                  <c:v>-81.296180840324098</c:v>
                </c:pt>
                <c:pt idx="475">
                  <c:v>-80.3226641840144</c:v>
                </c:pt>
                <c:pt idx="476">
                  <c:v>-80.240943280204604</c:v>
                </c:pt>
                <c:pt idx="477">
                  <c:v>-79.727131418404198</c:v>
                </c:pt>
                <c:pt idx="478">
                  <c:v>-76.800049178016906</c:v>
                </c:pt>
                <c:pt idx="479">
                  <c:v>-77.090270624711806</c:v>
                </c:pt>
                <c:pt idx="480">
                  <c:v>-81.228897438086904</c:v>
                </c:pt>
                <c:pt idx="481">
                  <c:v>-81.784707411014594</c:v>
                </c:pt>
                <c:pt idx="482">
                  <c:v>-78.422436974964398</c:v>
                </c:pt>
                <c:pt idx="483">
                  <c:v>-82.746049299861994</c:v>
                </c:pt>
                <c:pt idx="484">
                  <c:v>-80.900846286967806</c:v>
                </c:pt>
                <c:pt idx="485">
                  <c:v>-78.367647213210304</c:v>
                </c:pt>
                <c:pt idx="486">
                  <c:v>-81.094376604624898</c:v>
                </c:pt>
                <c:pt idx="487">
                  <c:v>-83.098671203201903</c:v>
                </c:pt>
                <c:pt idx="488">
                  <c:v>-78.111724848648194</c:v>
                </c:pt>
                <c:pt idx="489">
                  <c:v>-80.643789791799605</c:v>
                </c:pt>
                <c:pt idx="490">
                  <c:v>-77.400866191883594</c:v>
                </c:pt>
                <c:pt idx="491">
                  <c:v>-78.798611702834407</c:v>
                </c:pt>
                <c:pt idx="492">
                  <c:v>-81.603240642033697</c:v>
                </c:pt>
                <c:pt idx="493">
                  <c:v>-79.739111133104601</c:v>
                </c:pt>
                <c:pt idx="494">
                  <c:v>-83.438692812877804</c:v>
                </c:pt>
                <c:pt idx="495">
                  <c:v>-78.984783876796698</c:v>
                </c:pt>
                <c:pt idx="496">
                  <c:v>-80.313019877148406</c:v>
                </c:pt>
                <c:pt idx="497">
                  <c:v>-79.622289398446995</c:v>
                </c:pt>
                <c:pt idx="498">
                  <c:v>-81.224134033729797</c:v>
                </c:pt>
                <c:pt idx="499">
                  <c:v>-79.024424818464894</c:v>
                </c:pt>
                <c:pt idx="500">
                  <c:v>-78.6472408393644</c:v>
                </c:pt>
                <c:pt idx="501">
                  <c:v>-81.390813424213903</c:v>
                </c:pt>
                <c:pt idx="502">
                  <c:v>-80.342706464669803</c:v>
                </c:pt>
                <c:pt idx="503">
                  <c:v>-79.4462049474444</c:v>
                </c:pt>
                <c:pt idx="504">
                  <c:v>-77.861708264440196</c:v>
                </c:pt>
                <c:pt idx="505">
                  <c:v>-81.233197288231196</c:v>
                </c:pt>
                <c:pt idx="506">
                  <c:v>-81.868270474487801</c:v>
                </c:pt>
                <c:pt idx="507">
                  <c:v>-81.049342693726203</c:v>
                </c:pt>
                <c:pt idx="508">
                  <c:v>-77.666397121789302</c:v>
                </c:pt>
                <c:pt idx="509">
                  <c:v>-80.329680193426896</c:v>
                </c:pt>
                <c:pt idx="510">
                  <c:v>-82.840471970719307</c:v>
                </c:pt>
                <c:pt idx="511">
                  <c:v>-77.042407990902802</c:v>
                </c:pt>
                <c:pt idx="512">
                  <c:v>-78.992904449209405</c:v>
                </c:pt>
                <c:pt idx="513">
                  <c:v>-80.044967161136597</c:v>
                </c:pt>
                <c:pt idx="514">
                  <c:v>-80.304438882241996</c:v>
                </c:pt>
                <c:pt idx="515">
                  <c:v>-79.724427904876904</c:v>
                </c:pt>
                <c:pt idx="516">
                  <c:v>-79.108921012340701</c:v>
                </c:pt>
                <c:pt idx="517">
                  <c:v>-77.396947146768198</c:v>
                </c:pt>
                <c:pt idx="518">
                  <c:v>-80.734690967978594</c:v>
                </c:pt>
                <c:pt idx="519">
                  <c:v>-80.447807891879705</c:v>
                </c:pt>
                <c:pt idx="520">
                  <c:v>-81.841400402007295</c:v>
                </c:pt>
                <c:pt idx="521">
                  <c:v>-78.429482424423597</c:v>
                </c:pt>
                <c:pt idx="522">
                  <c:v>-76.486210443329995</c:v>
                </c:pt>
                <c:pt idx="523">
                  <c:v>-79.748046072392697</c:v>
                </c:pt>
                <c:pt idx="524">
                  <c:v>-79.746669926662307</c:v>
                </c:pt>
                <c:pt idx="525">
                  <c:v>-77.834460446808905</c:v>
                </c:pt>
                <c:pt idx="526">
                  <c:v>-81.146749381948695</c:v>
                </c:pt>
                <c:pt idx="527">
                  <c:v>-79.647812844171398</c:v>
                </c:pt>
                <c:pt idx="528">
                  <c:v>-80.729314314419099</c:v>
                </c:pt>
                <c:pt idx="529">
                  <c:v>-82.304429944992293</c:v>
                </c:pt>
                <c:pt idx="530">
                  <c:v>-79.226793131723696</c:v>
                </c:pt>
                <c:pt idx="531">
                  <c:v>-81.040206284690896</c:v>
                </c:pt>
                <c:pt idx="532">
                  <c:v>-77.942408303999997</c:v>
                </c:pt>
                <c:pt idx="533">
                  <c:v>-79.964940448143395</c:v>
                </c:pt>
                <c:pt idx="534">
                  <c:v>-77.677372839303004</c:v>
                </c:pt>
                <c:pt idx="535">
                  <c:v>-80.234626881228394</c:v>
                </c:pt>
                <c:pt idx="536">
                  <c:v>-78.431747661432397</c:v>
                </c:pt>
                <c:pt idx="537">
                  <c:v>-80.722237316363305</c:v>
                </c:pt>
                <c:pt idx="538">
                  <c:v>-79.411366339673094</c:v>
                </c:pt>
                <c:pt idx="539">
                  <c:v>-79.043617246993307</c:v>
                </c:pt>
                <c:pt idx="540">
                  <c:v>-81.244603030089195</c:v>
                </c:pt>
                <c:pt idx="541">
                  <c:v>-81.778806168449407</c:v>
                </c:pt>
                <c:pt idx="542">
                  <c:v>-80.146698770897103</c:v>
                </c:pt>
                <c:pt idx="543">
                  <c:v>-82.742484098406393</c:v>
                </c:pt>
                <c:pt idx="544">
                  <c:v>-80.284849917821603</c:v>
                </c:pt>
                <c:pt idx="545">
                  <c:v>-81.403727346831005</c:v>
                </c:pt>
                <c:pt idx="546">
                  <c:v>-79.886383411678096</c:v>
                </c:pt>
                <c:pt idx="547">
                  <c:v>-79.867962498444001</c:v>
                </c:pt>
                <c:pt idx="548">
                  <c:v>-77.237020166744301</c:v>
                </c:pt>
                <c:pt idx="549">
                  <c:v>-77.339413874446905</c:v>
                </c:pt>
                <c:pt idx="550">
                  <c:v>-77.8421979368146</c:v>
                </c:pt>
                <c:pt idx="551">
                  <c:v>-76.222464022420795</c:v>
                </c:pt>
                <c:pt idx="552">
                  <c:v>-79.123038341440406</c:v>
                </c:pt>
                <c:pt idx="553">
                  <c:v>-77.293730824714103</c:v>
                </c:pt>
                <c:pt idx="554">
                  <c:v>-77.266196020012998</c:v>
                </c:pt>
                <c:pt idx="555">
                  <c:v>-80.000979400493804</c:v>
                </c:pt>
                <c:pt idx="556">
                  <c:v>-82.922291617721797</c:v>
                </c:pt>
                <c:pt idx="557">
                  <c:v>-82.974180389842203</c:v>
                </c:pt>
                <c:pt idx="558">
                  <c:v>-82.936233466281806</c:v>
                </c:pt>
                <c:pt idx="559">
                  <c:v>-77.273236224336003</c:v>
                </c:pt>
                <c:pt idx="560">
                  <c:v>-80.843336442400798</c:v>
                </c:pt>
                <c:pt idx="561">
                  <c:v>-77.100148846443204</c:v>
                </c:pt>
                <c:pt idx="562">
                  <c:v>-82.899919611368006</c:v>
                </c:pt>
                <c:pt idx="563">
                  <c:v>-77.703414334047395</c:v>
                </c:pt>
                <c:pt idx="564">
                  <c:v>-78.902204481371299</c:v>
                </c:pt>
                <c:pt idx="565">
                  <c:v>-80.446144812684295</c:v>
                </c:pt>
                <c:pt idx="566">
                  <c:v>-81.887824086047402</c:v>
                </c:pt>
                <c:pt idx="567">
                  <c:v>-80.889088444601299</c:v>
                </c:pt>
                <c:pt idx="568">
                  <c:v>-80.449023434049806</c:v>
                </c:pt>
                <c:pt idx="569">
                  <c:v>-77.484949328940402</c:v>
                </c:pt>
                <c:pt idx="570">
                  <c:v>-82.316643460172202</c:v>
                </c:pt>
                <c:pt idx="571">
                  <c:v>-80.407169844467901</c:v>
                </c:pt>
                <c:pt idx="572">
                  <c:v>-80.449447692746404</c:v>
                </c:pt>
                <c:pt idx="573">
                  <c:v>-80.842444271134198</c:v>
                </c:pt>
                <c:pt idx="574">
                  <c:v>-83.229039423744695</c:v>
                </c:pt>
                <c:pt idx="575">
                  <c:v>-78.410414944340403</c:v>
                </c:pt>
                <c:pt idx="576">
                  <c:v>-77.417246264728007</c:v>
                </c:pt>
                <c:pt idx="577">
                  <c:v>-77.398844214407802</c:v>
                </c:pt>
                <c:pt idx="578">
                  <c:v>-81.198144646437001</c:v>
                </c:pt>
                <c:pt idx="579">
                  <c:v>-79.349362464194698</c:v>
                </c:pt>
                <c:pt idx="580">
                  <c:v>-81.212073497717398</c:v>
                </c:pt>
                <c:pt idx="581">
                  <c:v>-76.680623361212596</c:v>
                </c:pt>
                <c:pt idx="582">
                  <c:v>-78.030111139173997</c:v>
                </c:pt>
                <c:pt idx="583">
                  <c:v>-79.233184033913005</c:v>
                </c:pt>
                <c:pt idx="584">
                  <c:v>-80.649242489394297</c:v>
                </c:pt>
                <c:pt idx="585">
                  <c:v>-77.837421224146695</c:v>
                </c:pt>
                <c:pt idx="586">
                  <c:v>-81.143864949666096</c:v>
                </c:pt>
                <c:pt idx="587">
                  <c:v>-79.033861244824294</c:v>
                </c:pt>
                <c:pt idx="588">
                  <c:v>-79.403443624109002</c:v>
                </c:pt>
                <c:pt idx="589">
                  <c:v>-80.142606230964702</c:v>
                </c:pt>
                <c:pt idx="590">
                  <c:v>-80.771192027238001</c:v>
                </c:pt>
                <c:pt idx="591">
                  <c:v>-80.179971086961402</c:v>
                </c:pt>
                <c:pt idx="592">
                  <c:v>-80.448430010390098</c:v>
                </c:pt>
                <c:pt idx="593">
                  <c:v>-82.843306866447406</c:v>
                </c:pt>
                <c:pt idx="594">
                  <c:v>-83.1887364104781</c:v>
                </c:pt>
                <c:pt idx="595">
                  <c:v>-76.967433967068004</c:v>
                </c:pt>
                <c:pt idx="596">
                  <c:v>-80.494441691445999</c:v>
                </c:pt>
                <c:pt idx="597">
                  <c:v>-77.467820898747306</c:v>
                </c:pt>
                <c:pt idx="598">
                  <c:v>-78.874448440116296</c:v>
                </c:pt>
                <c:pt idx="599">
                  <c:v>-82.747741719874796</c:v>
                </c:pt>
                <c:pt idx="600">
                  <c:v>-78.024998908287401</c:v>
                </c:pt>
                <c:pt idx="601">
                  <c:v>-82.340363497140899</c:v>
                </c:pt>
                <c:pt idx="602">
                  <c:v>-77.442181836319804</c:v>
                </c:pt>
                <c:pt idx="603">
                  <c:v>-81.197988919234604</c:v>
                </c:pt>
                <c:pt idx="604">
                  <c:v>-79.440842422641694</c:v>
                </c:pt>
                <c:pt idx="605">
                  <c:v>-79.974698694410904</c:v>
                </c:pt>
                <c:pt idx="606">
                  <c:v>-83.866224063417306</c:v>
                </c:pt>
                <c:pt idx="607">
                  <c:v>-80.971920694899595</c:v>
                </c:pt>
                <c:pt idx="608">
                  <c:v>-78.942399290236096</c:v>
                </c:pt>
                <c:pt idx="609">
                  <c:v>-81.263647646147405</c:v>
                </c:pt>
                <c:pt idx="610">
                  <c:v>-83.438792401888193</c:v>
                </c:pt>
                <c:pt idx="611">
                  <c:v>-78.669474322373105</c:v>
                </c:pt>
                <c:pt idx="612">
                  <c:v>-81.764102118392699</c:v>
                </c:pt>
                <c:pt idx="613">
                  <c:v>-80.134914473672595</c:v>
                </c:pt>
                <c:pt idx="614">
                  <c:v>-78.177804741237594</c:v>
                </c:pt>
                <c:pt idx="615">
                  <c:v>-82.4448649624821</c:v>
                </c:pt>
                <c:pt idx="616">
                  <c:v>-79.101307161444396</c:v>
                </c:pt>
                <c:pt idx="617">
                  <c:v>-79.800341261464197</c:v>
                </c:pt>
                <c:pt idx="618">
                  <c:v>-79.167862203903297</c:v>
                </c:pt>
                <c:pt idx="619">
                  <c:v>-79.412670447336794</c:v>
                </c:pt>
                <c:pt idx="620">
                  <c:v>-78.027482964394693</c:v>
                </c:pt>
                <c:pt idx="621">
                  <c:v>-79.242902916019801</c:v>
                </c:pt>
                <c:pt idx="622">
                  <c:v>-82.476134214106295</c:v>
                </c:pt>
                <c:pt idx="623">
                  <c:v>-82.864014809212406</c:v>
                </c:pt>
                <c:pt idx="624">
                  <c:v>-79.461876819093803</c:v>
                </c:pt>
                <c:pt idx="625">
                  <c:v>-81.123778213148697</c:v>
                </c:pt>
                <c:pt idx="626">
                  <c:v>-81.229144490743593</c:v>
                </c:pt>
                <c:pt idx="627">
                  <c:v>-79.218639478037304</c:v>
                </c:pt>
                <c:pt idx="628">
                  <c:v>-80.436211001237098</c:v>
                </c:pt>
                <c:pt idx="629">
                  <c:v>-78.942044884083799</c:v>
                </c:pt>
                <c:pt idx="630">
                  <c:v>-79.746446794824294</c:v>
                </c:pt>
                <c:pt idx="631">
                  <c:v>-80.088062277307003</c:v>
                </c:pt>
                <c:pt idx="632">
                  <c:v>-80.923986848809093</c:v>
                </c:pt>
                <c:pt idx="633">
                  <c:v>-79.729291033412395</c:v>
                </c:pt>
                <c:pt idx="634">
                  <c:v>-80.244498030822101</c:v>
                </c:pt>
                <c:pt idx="635">
                  <c:v>-80.476407292169597</c:v>
                </c:pt>
                <c:pt idx="636">
                  <c:v>-81.406899312888001</c:v>
                </c:pt>
                <c:pt idx="637">
                  <c:v>-79.687444347684803</c:v>
                </c:pt>
                <c:pt idx="638">
                  <c:v>-79.947433134800704</c:v>
                </c:pt>
                <c:pt idx="639">
                  <c:v>-81.446446183401306</c:v>
                </c:pt>
                <c:pt idx="640">
                  <c:v>-80.227210320167003</c:v>
                </c:pt>
                <c:pt idx="641">
                  <c:v>-76.746890018604304</c:v>
                </c:pt>
                <c:pt idx="642">
                  <c:v>-80.140804496124701</c:v>
                </c:pt>
                <c:pt idx="643">
                  <c:v>-82.243937049307704</c:v>
                </c:pt>
                <c:pt idx="644">
                  <c:v>-76.994226012630904</c:v>
                </c:pt>
                <c:pt idx="645">
                  <c:v>-79.736346648794694</c:v>
                </c:pt>
                <c:pt idx="646">
                  <c:v>-78.304468744468707</c:v>
                </c:pt>
                <c:pt idx="647">
                  <c:v>-80.484612600080595</c:v>
                </c:pt>
                <c:pt idx="648">
                  <c:v>-80.494472223134395</c:v>
                </c:pt>
                <c:pt idx="649">
                  <c:v>-78.948144448012698</c:v>
                </c:pt>
                <c:pt idx="650">
                  <c:v>-80.063810417364294</c:v>
                </c:pt>
                <c:pt idx="651">
                  <c:v>-82.769644831108707</c:v>
                </c:pt>
                <c:pt idx="652">
                  <c:v>-80.084680700068105</c:v>
                </c:pt>
                <c:pt idx="653">
                  <c:v>-79.864447774611406</c:v>
                </c:pt>
                <c:pt idx="654">
                  <c:v>-80.828280361480694</c:v>
                </c:pt>
                <c:pt idx="655">
                  <c:v>-78.492428834449399</c:v>
                </c:pt>
                <c:pt idx="656">
                  <c:v>-79.437842624886898</c:v>
                </c:pt>
                <c:pt idx="657">
                  <c:v>-81.401410334187304</c:v>
                </c:pt>
                <c:pt idx="658">
                  <c:v>-81.443737413943396</c:v>
                </c:pt>
                <c:pt idx="659">
                  <c:v>-79.992716724693096</c:v>
                </c:pt>
                <c:pt idx="660">
                  <c:v>-80.016496383963599</c:v>
                </c:pt>
                <c:pt idx="661">
                  <c:v>-79.624074163703995</c:v>
                </c:pt>
                <c:pt idx="662">
                  <c:v>-78.3984446174466</c:v>
                </c:pt>
                <c:pt idx="663">
                  <c:v>-79.463897479640707</c:v>
                </c:pt>
                <c:pt idx="664">
                  <c:v>-82.869048638948996</c:v>
                </c:pt>
                <c:pt idx="665">
                  <c:v>-79.870840973028805</c:v>
                </c:pt>
                <c:pt idx="666">
                  <c:v>-83.049884941876698</c:v>
                </c:pt>
                <c:pt idx="667">
                  <c:v>-80.640409267440901</c:v>
                </c:pt>
                <c:pt idx="668">
                  <c:v>-79.984679273623598</c:v>
                </c:pt>
                <c:pt idx="669">
                  <c:v>-83.014024629841003</c:v>
                </c:pt>
                <c:pt idx="670">
                  <c:v>-82.299636309427896</c:v>
                </c:pt>
                <c:pt idx="671">
                  <c:v>-80.812661486288405</c:v>
                </c:pt>
                <c:pt idx="672">
                  <c:v>-82.221492146094107</c:v>
                </c:pt>
                <c:pt idx="673">
                  <c:v>-80.067474822849604</c:v>
                </c:pt>
                <c:pt idx="674">
                  <c:v>-77.264624279291795</c:v>
                </c:pt>
                <c:pt idx="675">
                  <c:v>-78.911301146063806</c:v>
                </c:pt>
                <c:pt idx="676">
                  <c:v>-78.009034604140595</c:v>
                </c:pt>
                <c:pt idx="677">
                  <c:v>-79.477414213488203</c:v>
                </c:pt>
                <c:pt idx="678">
                  <c:v>-77.949394416617807</c:v>
                </c:pt>
                <c:pt idx="679">
                  <c:v>-80.321466239013404</c:v>
                </c:pt>
                <c:pt idx="680">
                  <c:v>-83.174237492199595</c:v>
                </c:pt>
                <c:pt idx="681">
                  <c:v>-82.246704441749898</c:v>
                </c:pt>
                <c:pt idx="682">
                  <c:v>-78.4724914904793</c:v>
                </c:pt>
                <c:pt idx="683">
                  <c:v>-83.863847412103695</c:v>
                </c:pt>
                <c:pt idx="684">
                  <c:v>-79.949208460206094</c:v>
                </c:pt>
                <c:pt idx="685">
                  <c:v>-80.166479294439995</c:v>
                </c:pt>
                <c:pt idx="686">
                  <c:v>-79.379083164781093</c:v>
                </c:pt>
                <c:pt idx="687">
                  <c:v>-77.888334047306799</c:v>
                </c:pt>
                <c:pt idx="688">
                  <c:v>-79.307487270031103</c:v>
                </c:pt>
                <c:pt idx="689">
                  <c:v>-77.672007676194298</c:v>
                </c:pt>
                <c:pt idx="690">
                  <c:v>-81.083444432004598</c:v>
                </c:pt>
                <c:pt idx="691">
                  <c:v>-79.116308393292101</c:v>
                </c:pt>
                <c:pt idx="692">
                  <c:v>-80.449004124674403</c:v>
                </c:pt>
                <c:pt idx="693">
                  <c:v>-82.873636208173906</c:v>
                </c:pt>
                <c:pt idx="694">
                  <c:v>-80.998669663616297</c:v>
                </c:pt>
                <c:pt idx="695">
                  <c:v>-77.149414802408302</c:v>
                </c:pt>
                <c:pt idx="696">
                  <c:v>-80.470847438821593</c:v>
                </c:pt>
                <c:pt idx="697">
                  <c:v>-79.486941448697806</c:v>
                </c:pt>
                <c:pt idx="698">
                  <c:v>-81.6112222622491</c:v>
                </c:pt>
                <c:pt idx="699">
                  <c:v>-78.193444313343804</c:v>
                </c:pt>
                <c:pt idx="700">
                  <c:v>-80.621466810932802</c:v>
                </c:pt>
                <c:pt idx="701">
                  <c:v>-76.314780769814604</c:v>
                </c:pt>
                <c:pt idx="702">
                  <c:v>-80.240927947426997</c:v>
                </c:pt>
                <c:pt idx="703">
                  <c:v>-80.079622367888007</c:v>
                </c:pt>
                <c:pt idx="704">
                  <c:v>-78.279012418690598</c:v>
                </c:pt>
                <c:pt idx="705">
                  <c:v>-81.024334318433603</c:v>
                </c:pt>
                <c:pt idx="706">
                  <c:v>-80.671943418664</c:v>
                </c:pt>
                <c:pt idx="707">
                  <c:v>-82.246174204166905</c:v>
                </c:pt>
                <c:pt idx="708">
                  <c:v>-79.986981118484806</c:v>
                </c:pt>
                <c:pt idx="709">
                  <c:v>-79.828771808842603</c:v>
                </c:pt>
                <c:pt idx="710">
                  <c:v>-79.488220074982394</c:v>
                </c:pt>
                <c:pt idx="711">
                  <c:v>-80.110666047784605</c:v>
                </c:pt>
                <c:pt idx="712">
                  <c:v>-79.292739103242795</c:v>
                </c:pt>
                <c:pt idx="713">
                  <c:v>-78.270919021400402</c:v>
                </c:pt>
                <c:pt idx="714">
                  <c:v>-79.018828149434398</c:v>
                </c:pt>
                <c:pt idx="715">
                  <c:v>-76.760301483406394</c:v>
                </c:pt>
                <c:pt idx="716">
                  <c:v>-80.989878860864295</c:v>
                </c:pt>
                <c:pt idx="717">
                  <c:v>-80.270827987948607</c:v>
                </c:pt>
                <c:pt idx="718">
                  <c:v>-80.844298808444805</c:v>
                </c:pt>
                <c:pt idx="719">
                  <c:v>-77.313310438443693</c:v>
                </c:pt>
                <c:pt idx="720">
                  <c:v>-80.0477844020606</c:v>
                </c:pt>
                <c:pt idx="721">
                  <c:v>-80.410423423342905</c:v>
                </c:pt>
                <c:pt idx="722">
                  <c:v>-81.482969189930699</c:v>
                </c:pt>
                <c:pt idx="723">
                  <c:v>-81.047323437100403</c:v>
                </c:pt>
                <c:pt idx="724">
                  <c:v>-79.838232088428697</c:v>
                </c:pt>
                <c:pt idx="725">
                  <c:v>-78.771478047622097</c:v>
                </c:pt>
                <c:pt idx="726">
                  <c:v>-80.633431469214202</c:v>
                </c:pt>
                <c:pt idx="727">
                  <c:v>-79.002928639472003</c:v>
                </c:pt>
                <c:pt idx="728">
                  <c:v>-79.448488062671103</c:v>
                </c:pt>
                <c:pt idx="729">
                  <c:v>-78.374089484293705</c:v>
                </c:pt>
                <c:pt idx="730">
                  <c:v>-79.692800690349401</c:v>
                </c:pt>
                <c:pt idx="731">
                  <c:v>-79.694034664723901</c:v>
                </c:pt>
                <c:pt idx="732">
                  <c:v>-80.690371194926598</c:v>
                </c:pt>
                <c:pt idx="733">
                  <c:v>-81.878219719474302</c:v>
                </c:pt>
                <c:pt idx="734">
                  <c:v>-79.4497020621411</c:v>
                </c:pt>
                <c:pt idx="735">
                  <c:v>-76.371484940143802</c:v>
                </c:pt>
                <c:pt idx="736">
                  <c:v>-78.819184410903006</c:v>
                </c:pt>
                <c:pt idx="737">
                  <c:v>-79.316227902396093</c:v>
                </c:pt>
                <c:pt idx="738">
                  <c:v>-77.444948066211097</c:v>
                </c:pt>
                <c:pt idx="739">
                  <c:v>-81.087441114748998</c:v>
                </c:pt>
                <c:pt idx="740">
                  <c:v>-80.763391026878097</c:v>
                </c:pt>
                <c:pt idx="741">
                  <c:v>-76.811143428831699</c:v>
                </c:pt>
                <c:pt idx="742">
                  <c:v>-83.630912437748094</c:v>
                </c:pt>
                <c:pt idx="743">
                  <c:v>-80.044489636446102</c:v>
                </c:pt>
                <c:pt idx="744">
                  <c:v>-80.423182290464297</c:v>
                </c:pt>
                <c:pt idx="745">
                  <c:v>-78.909711012839196</c:v>
                </c:pt>
                <c:pt idx="746">
                  <c:v>-78.766310886078003</c:v>
                </c:pt>
                <c:pt idx="747">
                  <c:v>-79.797391794376793</c:v>
                </c:pt>
                <c:pt idx="748">
                  <c:v>-81.100409041037693</c:v>
                </c:pt>
                <c:pt idx="749">
                  <c:v>-79.946632207243894</c:v>
                </c:pt>
                <c:pt idx="750">
                  <c:v>-76.434310138206797</c:v>
                </c:pt>
                <c:pt idx="751">
                  <c:v>-79.994749347981397</c:v>
                </c:pt>
                <c:pt idx="752">
                  <c:v>-78.647260470184904</c:v>
                </c:pt>
                <c:pt idx="753">
                  <c:v>-83.233943800787301</c:v>
                </c:pt>
                <c:pt idx="754">
                  <c:v>-81.466072301141395</c:v>
                </c:pt>
                <c:pt idx="755">
                  <c:v>-80.723618188118905</c:v>
                </c:pt>
                <c:pt idx="756">
                  <c:v>-82.498124406887001</c:v>
                </c:pt>
                <c:pt idx="757">
                  <c:v>-78.394204178409097</c:v>
                </c:pt>
                <c:pt idx="758">
                  <c:v>-79.979639144611099</c:v>
                </c:pt>
                <c:pt idx="759">
                  <c:v>-81.423681666174303</c:v>
                </c:pt>
                <c:pt idx="760">
                  <c:v>-78.944732411972197</c:v>
                </c:pt>
                <c:pt idx="761">
                  <c:v>-77.974371437977595</c:v>
                </c:pt>
                <c:pt idx="762">
                  <c:v>-79.128319371488004</c:v>
                </c:pt>
                <c:pt idx="763">
                  <c:v>-79.740411092987898</c:v>
                </c:pt>
                <c:pt idx="764">
                  <c:v>-79.120264903934796</c:v>
                </c:pt>
                <c:pt idx="765">
                  <c:v>-82.930877337472594</c:v>
                </c:pt>
                <c:pt idx="766">
                  <c:v>-82.814649466714798</c:v>
                </c:pt>
                <c:pt idx="767">
                  <c:v>-80.743303034000107</c:v>
                </c:pt>
                <c:pt idx="768">
                  <c:v>-80.134247412713407</c:v>
                </c:pt>
                <c:pt idx="769">
                  <c:v>-81.363904292841895</c:v>
                </c:pt>
                <c:pt idx="770">
                  <c:v>-82.284403794947906</c:v>
                </c:pt>
                <c:pt idx="771">
                  <c:v>-78.093623373417401</c:v>
                </c:pt>
                <c:pt idx="772">
                  <c:v>-80.661863444842098</c:v>
                </c:pt>
                <c:pt idx="773">
                  <c:v>-77.841441474723894</c:v>
                </c:pt>
                <c:pt idx="774">
                  <c:v>-81.247017446167405</c:v>
                </c:pt>
                <c:pt idx="775">
                  <c:v>-77.748304040281397</c:v>
                </c:pt>
                <c:pt idx="776">
                  <c:v>-78.169106967240396</c:v>
                </c:pt>
                <c:pt idx="777">
                  <c:v>-79.837824482896394</c:v>
                </c:pt>
                <c:pt idx="778">
                  <c:v>-79.924207714643998</c:v>
                </c:pt>
                <c:pt idx="779">
                  <c:v>-81.678249436814696</c:v>
                </c:pt>
                <c:pt idx="780">
                  <c:v>-79.017461376424393</c:v>
                </c:pt>
                <c:pt idx="781">
                  <c:v>-79.449026448313106</c:v>
                </c:pt>
                <c:pt idx="782">
                  <c:v>-79.6106964243384</c:v>
                </c:pt>
                <c:pt idx="783">
                  <c:v>-77.090816930723093</c:v>
                </c:pt>
                <c:pt idx="784">
                  <c:v>-77.103646721302695</c:v>
                </c:pt>
                <c:pt idx="785">
                  <c:v>-78.488434286170403</c:v>
                </c:pt>
                <c:pt idx="786">
                  <c:v>-82.224399639302703</c:v>
                </c:pt>
                <c:pt idx="787">
                  <c:v>-77.799420218240897</c:v>
                </c:pt>
                <c:pt idx="788">
                  <c:v>-79.008049627803103</c:v>
                </c:pt>
                <c:pt idx="789">
                  <c:v>-79.014419370498203</c:v>
                </c:pt>
                <c:pt idx="790">
                  <c:v>-78.333948403930407</c:v>
                </c:pt>
                <c:pt idx="791">
                  <c:v>-79.816207267832297</c:v>
                </c:pt>
                <c:pt idx="792">
                  <c:v>-80.381411418432094</c:v>
                </c:pt>
                <c:pt idx="793">
                  <c:v>-82.494628424434694</c:v>
                </c:pt>
                <c:pt idx="794">
                  <c:v>-79.942321843411193</c:v>
                </c:pt>
                <c:pt idx="795">
                  <c:v>-79.264494717836101</c:v>
                </c:pt>
                <c:pt idx="796">
                  <c:v>-79.2771428667468</c:v>
                </c:pt>
                <c:pt idx="797">
                  <c:v>-78.2349780642963</c:v>
                </c:pt>
                <c:pt idx="798">
                  <c:v>-79.944243840437395</c:v>
                </c:pt>
              </c:numCache>
            </c:numRef>
          </c:xVal>
          <c:yVal>
            <c:numRef>
              <c:f>'21fe70ba-10c5-4051-b790-0d847ac'!$B$2:$B$800</c:f>
              <c:numCache>
                <c:formatCode>General</c:formatCode>
                <c:ptCount val="799"/>
                <c:pt idx="0">
                  <c:v>-34.041416696884902</c:v>
                </c:pt>
                <c:pt idx="1">
                  <c:v>-33.984729236023</c:v>
                </c:pt>
                <c:pt idx="2">
                  <c:v>-33.930661737477898</c:v>
                </c:pt>
                <c:pt idx="3">
                  <c:v>-33.600606946931798</c:v>
                </c:pt>
                <c:pt idx="4">
                  <c:v>-32.448400317964399</c:v>
                </c:pt>
                <c:pt idx="5">
                  <c:v>-34.962744338221597</c:v>
                </c:pt>
                <c:pt idx="6">
                  <c:v>-38.474178473999302</c:v>
                </c:pt>
                <c:pt idx="7">
                  <c:v>-31.762624342174298</c:v>
                </c:pt>
                <c:pt idx="8">
                  <c:v>-32.390369124496303</c:v>
                </c:pt>
                <c:pt idx="9">
                  <c:v>-31.622866983340401</c:v>
                </c:pt>
                <c:pt idx="10">
                  <c:v>-34.404903842711903</c:v>
                </c:pt>
                <c:pt idx="11">
                  <c:v>-38.079469179024898</c:v>
                </c:pt>
                <c:pt idx="12">
                  <c:v>-34.306696007642401</c:v>
                </c:pt>
                <c:pt idx="13">
                  <c:v>-32.144341142387098</c:v>
                </c:pt>
                <c:pt idx="14">
                  <c:v>-37.476022211870401</c:v>
                </c:pt>
                <c:pt idx="15">
                  <c:v>-36.063394062200302</c:v>
                </c:pt>
                <c:pt idx="16">
                  <c:v>-34.0943433412084</c:v>
                </c:pt>
                <c:pt idx="17">
                  <c:v>-34.348391949432198</c:v>
                </c:pt>
                <c:pt idx="18">
                  <c:v>-34.8233283118714</c:v>
                </c:pt>
                <c:pt idx="19">
                  <c:v>-34.666846448308299</c:v>
                </c:pt>
                <c:pt idx="20">
                  <c:v>-34.194824187141698</c:v>
                </c:pt>
                <c:pt idx="21">
                  <c:v>-34.496409826427097</c:v>
                </c:pt>
                <c:pt idx="22">
                  <c:v>-34.7041642980464</c:v>
                </c:pt>
                <c:pt idx="23">
                  <c:v>-32.938123407434901</c:v>
                </c:pt>
                <c:pt idx="24">
                  <c:v>-37.074773999334703</c:v>
                </c:pt>
                <c:pt idx="25">
                  <c:v>-34.303448763074101</c:v>
                </c:pt>
                <c:pt idx="26">
                  <c:v>-34.396493221468702</c:v>
                </c:pt>
                <c:pt idx="27">
                  <c:v>-33.988946447669001</c:v>
                </c:pt>
                <c:pt idx="28">
                  <c:v>-34.387496943641104</c:v>
                </c:pt>
                <c:pt idx="29">
                  <c:v>-34.044234894742601</c:v>
                </c:pt>
                <c:pt idx="30">
                  <c:v>-32.877202481249903</c:v>
                </c:pt>
                <c:pt idx="31">
                  <c:v>-33.141641402900802</c:v>
                </c:pt>
                <c:pt idx="32">
                  <c:v>-33.683643602382801</c:v>
                </c:pt>
                <c:pt idx="33">
                  <c:v>-37.616894023627403</c:v>
                </c:pt>
                <c:pt idx="34">
                  <c:v>-34.144073930264398</c:v>
                </c:pt>
                <c:pt idx="35">
                  <c:v>-38.308372612428897</c:v>
                </c:pt>
                <c:pt idx="36">
                  <c:v>-33.908421700219897</c:v>
                </c:pt>
                <c:pt idx="37">
                  <c:v>-34.323124764276102</c:v>
                </c:pt>
                <c:pt idx="38">
                  <c:v>-34.887374447471799</c:v>
                </c:pt>
                <c:pt idx="39">
                  <c:v>-37.442942772389003</c:v>
                </c:pt>
                <c:pt idx="40">
                  <c:v>-33.197341384361799</c:v>
                </c:pt>
                <c:pt idx="41">
                  <c:v>-34.699463178386601</c:v>
                </c:pt>
                <c:pt idx="42">
                  <c:v>-32.494409360781802</c:v>
                </c:pt>
                <c:pt idx="43">
                  <c:v>-33.994127610379401</c:v>
                </c:pt>
                <c:pt idx="44">
                  <c:v>-33.914602667682203</c:v>
                </c:pt>
                <c:pt idx="45">
                  <c:v>-32.7210889429387</c:v>
                </c:pt>
                <c:pt idx="46">
                  <c:v>-33.922166884742602</c:v>
                </c:pt>
                <c:pt idx="47">
                  <c:v>-30.966904878822302</c:v>
                </c:pt>
                <c:pt idx="48">
                  <c:v>-34.477618789902898</c:v>
                </c:pt>
                <c:pt idx="49">
                  <c:v>-34.471429406217901</c:v>
                </c:pt>
                <c:pt idx="50">
                  <c:v>-33.9234623944687</c:v>
                </c:pt>
                <c:pt idx="51">
                  <c:v>-36.047346249470799</c:v>
                </c:pt>
                <c:pt idx="52">
                  <c:v>-36.312332634804903</c:v>
                </c:pt>
                <c:pt idx="53">
                  <c:v>-33.609644204024299</c:v>
                </c:pt>
                <c:pt idx="54">
                  <c:v>-32.663379870120401</c:v>
                </c:pt>
                <c:pt idx="55">
                  <c:v>-34.778937730437697</c:v>
                </c:pt>
                <c:pt idx="56">
                  <c:v>-34.888141243149001</c:v>
                </c:pt>
                <c:pt idx="57">
                  <c:v>-36.494867606341302</c:v>
                </c:pt>
                <c:pt idx="58">
                  <c:v>-34.374487232627601</c:v>
                </c:pt>
                <c:pt idx="59">
                  <c:v>-33.946262707783397</c:v>
                </c:pt>
                <c:pt idx="60">
                  <c:v>-33.188371899735998</c:v>
                </c:pt>
                <c:pt idx="61">
                  <c:v>-36.404477914666003</c:v>
                </c:pt>
                <c:pt idx="62">
                  <c:v>-33.223441838249698</c:v>
                </c:pt>
                <c:pt idx="63">
                  <c:v>-37.149903118131299</c:v>
                </c:pt>
                <c:pt idx="64">
                  <c:v>-34.004080091390399</c:v>
                </c:pt>
                <c:pt idx="65">
                  <c:v>-34.140899664098903</c:v>
                </c:pt>
                <c:pt idx="66">
                  <c:v>-36.744100431419902</c:v>
                </c:pt>
                <c:pt idx="67">
                  <c:v>-34.209218472831601</c:v>
                </c:pt>
                <c:pt idx="68">
                  <c:v>-34.640744200029602</c:v>
                </c:pt>
                <c:pt idx="69">
                  <c:v>-36.6771439449494</c:v>
                </c:pt>
                <c:pt idx="70">
                  <c:v>-34.437894834464799</c:v>
                </c:pt>
                <c:pt idx="71">
                  <c:v>-34.994372738067</c:v>
                </c:pt>
                <c:pt idx="72">
                  <c:v>-33.643433484404</c:v>
                </c:pt>
                <c:pt idx="73">
                  <c:v>-33.179613321890301</c:v>
                </c:pt>
                <c:pt idx="74">
                  <c:v>-36.442474684743701</c:v>
                </c:pt>
                <c:pt idx="75">
                  <c:v>-38.391810622366599</c:v>
                </c:pt>
                <c:pt idx="76">
                  <c:v>-31.927927221963099</c:v>
                </c:pt>
                <c:pt idx="77">
                  <c:v>-34.434249034228898</c:v>
                </c:pt>
                <c:pt idx="78">
                  <c:v>-34.439703128238399</c:v>
                </c:pt>
                <c:pt idx="79">
                  <c:v>-34.162418129264097</c:v>
                </c:pt>
                <c:pt idx="80">
                  <c:v>-34.424081224239302</c:v>
                </c:pt>
                <c:pt idx="81">
                  <c:v>-34.343978647162601</c:v>
                </c:pt>
                <c:pt idx="82">
                  <c:v>-33.447783207972599</c:v>
                </c:pt>
                <c:pt idx="83">
                  <c:v>-34.494489476680101</c:v>
                </c:pt>
                <c:pt idx="84">
                  <c:v>-34.6647983241809</c:v>
                </c:pt>
                <c:pt idx="85">
                  <c:v>-36.046829841060003</c:v>
                </c:pt>
                <c:pt idx="86">
                  <c:v>-34.693148107043001</c:v>
                </c:pt>
                <c:pt idx="87">
                  <c:v>-34.724000444896198</c:v>
                </c:pt>
                <c:pt idx="88">
                  <c:v>-38.271684340336598</c:v>
                </c:pt>
                <c:pt idx="89">
                  <c:v>-34.462261024043698</c:v>
                </c:pt>
                <c:pt idx="90">
                  <c:v>-34.001881496720898</c:v>
                </c:pt>
                <c:pt idx="91">
                  <c:v>-33.439463100934901</c:v>
                </c:pt>
                <c:pt idx="92">
                  <c:v>-34.813469789729098</c:v>
                </c:pt>
                <c:pt idx="93">
                  <c:v>-34.7404643498447</c:v>
                </c:pt>
                <c:pt idx="94">
                  <c:v>-36.978494317220999</c:v>
                </c:pt>
                <c:pt idx="95">
                  <c:v>-34.7474793417177</c:v>
                </c:pt>
                <c:pt idx="96">
                  <c:v>-37.214674742477598</c:v>
                </c:pt>
                <c:pt idx="97">
                  <c:v>-34.777413014904802</c:v>
                </c:pt>
                <c:pt idx="98">
                  <c:v>-34.419733094848901</c:v>
                </c:pt>
                <c:pt idx="99">
                  <c:v>-36.299832673979402</c:v>
                </c:pt>
                <c:pt idx="100">
                  <c:v>-32.321794489924301</c:v>
                </c:pt>
                <c:pt idx="101">
                  <c:v>-32.331471634448398</c:v>
                </c:pt>
                <c:pt idx="102">
                  <c:v>-34.179844670178802</c:v>
                </c:pt>
                <c:pt idx="103">
                  <c:v>-36.616876470438797</c:v>
                </c:pt>
                <c:pt idx="104">
                  <c:v>-34.141717178438299</c:v>
                </c:pt>
                <c:pt idx="105">
                  <c:v>-34.8093934344083</c:v>
                </c:pt>
                <c:pt idx="106">
                  <c:v>-34.831987340074001</c:v>
                </c:pt>
                <c:pt idx="107">
                  <c:v>-38.111049184634098</c:v>
                </c:pt>
                <c:pt idx="108">
                  <c:v>-34.482049474468603</c:v>
                </c:pt>
                <c:pt idx="109">
                  <c:v>-34.212738246283401</c:v>
                </c:pt>
                <c:pt idx="110">
                  <c:v>-33.447948477689003</c:v>
                </c:pt>
                <c:pt idx="111">
                  <c:v>-36.616312606191798</c:v>
                </c:pt>
                <c:pt idx="112">
                  <c:v>-34.4130379467247</c:v>
                </c:pt>
                <c:pt idx="113">
                  <c:v>-36.064861424498297</c:v>
                </c:pt>
                <c:pt idx="114">
                  <c:v>-34.112688841234103</c:v>
                </c:pt>
                <c:pt idx="115">
                  <c:v>-34.429092364344903</c:v>
                </c:pt>
                <c:pt idx="116">
                  <c:v>-36.644971793326697</c:v>
                </c:pt>
                <c:pt idx="117">
                  <c:v>-34.284731281624097</c:v>
                </c:pt>
                <c:pt idx="118">
                  <c:v>-31.7304744426248</c:v>
                </c:pt>
                <c:pt idx="119">
                  <c:v>-34.444442810006002</c:v>
                </c:pt>
                <c:pt idx="120">
                  <c:v>-34.837881439272202</c:v>
                </c:pt>
                <c:pt idx="121">
                  <c:v>-34.038037180404601</c:v>
                </c:pt>
                <c:pt idx="122">
                  <c:v>-33.4942241768304</c:v>
                </c:pt>
                <c:pt idx="123">
                  <c:v>-36.413261164406101</c:v>
                </c:pt>
                <c:pt idx="124">
                  <c:v>-34.664860128340997</c:v>
                </c:pt>
                <c:pt idx="125">
                  <c:v>-33.182060112644599</c:v>
                </c:pt>
                <c:pt idx="126">
                  <c:v>-38.494416207441702</c:v>
                </c:pt>
                <c:pt idx="127">
                  <c:v>-34.238863048896597</c:v>
                </c:pt>
                <c:pt idx="128">
                  <c:v>-33.8909488943996</c:v>
                </c:pt>
                <c:pt idx="129">
                  <c:v>-34.444444471328602</c:v>
                </c:pt>
                <c:pt idx="130">
                  <c:v>-32.981313709482698</c:v>
                </c:pt>
                <c:pt idx="131">
                  <c:v>-37.629220014237397</c:v>
                </c:pt>
                <c:pt idx="132">
                  <c:v>-34.749413498944698</c:v>
                </c:pt>
                <c:pt idx="133">
                  <c:v>-34.943409943344399</c:v>
                </c:pt>
                <c:pt idx="134">
                  <c:v>-33.7366714102834</c:v>
                </c:pt>
                <c:pt idx="135">
                  <c:v>-33.8847126431722</c:v>
                </c:pt>
                <c:pt idx="136">
                  <c:v>-36.2369004078449</c:v>
                </c:pt>
                <c:pt idx="137">
                  <c:v>-34.1882230074606</c:v>
                </c:pt>
                <c:pt idx="138">
                  <c:v>-34.410222211797397</c:v>
                </c:pt>
                <c:pt idx="139">
                  <c:v>-34.4663708489472</c:v>
                </c:pt>
                <c:pt idx="140">
                  <c:v>-34.911618083493799</c:v>
                </c:pt>
                <c:pt idx="141">
                  <c:v>-36.129633144116703</c:v>
                </c:pt>
                <c:pt idx="142">
                  <c:v>-31.404040446737699</c:v>
                </c:pt>
                <c:pt idx="143">
                  <c:v>-34.447940049277797</c:v>
                </c:pt>
                <c:pt idx="144">
                  <c:v>-34.408294442927897</c:v>
                </c:pt>
                <c:pt idx="145">
                  <c:v>-34.301234924636198</c:v>
                </c:pt>
                <c:pt idx="146">
                  <c:v>-34.630670141740403</c:v>
                </c:pt>
                <c:pt idx="147">
                  <c:v>-34.703719169400102</c:v>
                </c:pt>
                <c:pt idx="148">
                  <c:v>-31.073484469480899</c:v>
                </c:pt>
                <c:pt idx="149">
                  <c:v>-34.103726162381903</c:v>
                </c:pt>
                <c:pt idx="150">
                  <c:v>-38.207334479184397</c:v>
                </c:pt>
                <c:pt idx="151">
                  <c:v>-31.7643447302444</c:v>
                </c:pt>
                <c:pt idx="152">
                  <c:v>-33.2418309999738</c:v>
                </c:pt>
                <c:pt idx="153">
                  <c:v>-34.460818880791301</c:v>
                </c:pt>
                <c:pt idx="154">
                  <c:v>-31.1941238842481</c:v>
                </c:pt>
                <c:pt idx="155">
                  <c:v>-36.274076837038102</c:v>
                </c:pt>
                <c:pt idx="156">
                  <c:v>-32.4366469493431</c:v>
                </c:pt>
                <c:pt idx="157">
                  <c:v>-34.874241978409103</c:v>
                </c:pt>
                <c:pt idx="158">
                  <c:v>-34.1042921648814</c:v>
                </c:pt>
                <c:pt idx="159">
                  <c:v>-34.348687286742702</c:v>
                </c:pt>
                <c:pt idx="160">
                  <c:v>-37.124046448493402</c:v>
                </c:pt>
                <c:pt idx="161">
                  <c:v>-34.483872446201602</c:v>
                </c:pt>
                <c:pt idx="162">
                  <c:v>-33.044388937777299</c:v>
                </c:pt>
                <c:pt idx="163">
                  <c:v>-37.387614074731999</c:v>
                </c:pt>
                <c:pt idx="164">
                  <c:v>-34.072816180297202</c:v>
                </c:pt>
                <c:pt idx="165">
                  <c:v>-33.717434437780099</c:v>
                </c:pt>
                <c:pt idx="166">
                  <c:v>-37.494406919404902</c:v>
                </c:pt>
                <c:pt idx="167">
                  <c:v>-37.791844682344802</c:v>
                </c:pt>
                <c:pt idx="168">
                  <c:v>-34.687433021369799</c:v>
                </c:pt>
                <c:pt idx="169">
                  <c:v>-34.193712367198998</c:v>
                </c:pt>
                <c:pt idx="170">
                  <c:v>-34.6224773943093</c:v>
                </c:pt>
                <c:pt idx="171">
                  <c:v>-34.812296470424101</c:v>
                </c:pt>
                <c:pt idx="172">
                  <c:v>-33.711302819911403</c:v>
                </c:pt>
                <c:pt idx="173">
                  <c:v>-34.660372744168001</c:v>
                </c:pt>
                <c:pt idx="174">
                  <c:v>-36.224949327804303</c:v>
                </c:pt>
                <c:pt idx="175">
                  <c:v>-33.774272408466402</c:v>
                </c:pt>
                <c:pt idx="176">
                  <c:v>-34.841014844814602</c:v>
                </c:pt>
                <c:pt idx="177">
                  <c:v>-33.490787446962401</c:v>
                </c:pt>
                <c:pt idx="178">
                  <c:v>-33.918899293117001</c:v>
                </c:pt>
                <c:pt idx="179">
                  <c:v>-31.261996709277401</c:v>
                </c:pt>
                <c:pt idx="180">
                  <c:v>-34.204770661936401</c:v>
                </c:pt>
                <c:pt idx="181">
                  <c:v>-34.443333189644399</c:v>
                </c:pt>
                <c:pt idx="182">
                  <c:v>-34.844046289748199</c:v>
                </c:pt>
                <c:pt idx="183">
                  <c:v>-33.2247412601889</c:v>
                </c:pt>
                <c:pt idx="184">
                  <c:v>-36.180334301191301</c:v>
                </c:pt>
                <c:pt idx="185">
                  <c:v>-36.066140216792</c:v>
                </c:pt>
                <c:pt idx="186">
                  <c:v>-34.840963484930001</c:v>
                </c:pt>
                <c:pt idx="187">
                  <c:v>-36.6629647114843</c:v>
                </c:pt>
                <c:pt idx="188">
                  <c:v>-34.629141634620403</c:v>
                </c:pt>
                <c:pt idx="189">
                  <c:v>-34.884712677108404</c:v>
                </c:pt>
                <c:pt idx="190">
                  <c:v>-34.761429464418597</c:v>
                </c:pt>
                <c:pt idx="191">
                  <c:v>-33.666861444069703</c:v>
                </c:pt>
                <c:pt idx="192">
                  <c:v>-34.427334949410799</c:v>
                </c:pt>
                <c:pt idx="193">
                  <c:v>-34.248497041232199</c:v>
                </c:pt>
                <c:pt idx="194">
                  <c:v>-34.929496921386999</c:v>
                </c:pt>
                <c:pt idx="195">
                  <c:v>-34.274424144434299</c:v>
                </c:pt>
                <c:pt idx="196">
                  <c:v>-32.921340483341098</c:v>
                </c:pt>
                <c:pt idx="197">
                  <c:v>-36.010293011831301</c:v>
                </c:pt>
                <c:pt idx="198">
                  <c:v>-34.4927941296623</c:v>
                </c:pt>
                <c:pt idx="199">
                  <c:v>-33.34339320902</c:v>
                </c:pt>
                <c:pt idx="200">
                  <c:v>-37.843381488199</c:v>
                </c:pt>
                <c:pt idx="201">
                  <c:v>-34.4431672040946</c:v>
                </c:pt>
                <c:pt idx="202">
                  <c:v>-37.263419730100701</c:v>
                </c:pt>
                <c:pt idx="203">
                  <c:v>-34.016749416081304</c:v>
                </c:pt>
                <c:pt idx="204">
                  <c:v>-34.8010683640777</c:v>
                </c:pt>
                <c:pt idx="205">
                  <c:v>-33.809441284020203</c:v>
                </c:pt>
                <c:pt idx="206">
                  <c:v>-34.630601143317399</c:v>
                </c:pt>
                <c:pt idx="207">
                  <c:v>-34.282388629764803</c:v>
                </c:pt>
                <c:pt idx="208">
                  <c:v>-34.792222687347703</c:v>
                </c:pt>
                <c:pt idx="209">
                  <c:v>-34.424727480387901</c:v>
                </c:pt>
                <c:pt idx="210">
                  <c:v>-36.384346046343403</c:v>
                </c:pt>
                <c:pt idx="211">
                  <c:v>-37.2462637241427</c:v>
                </c:pt>
                <c:pt idx="212">
                  <c:v>-34.606216198938398</c:v>
                </c:pt>
                <c:pt idx="213">
                  <c:v>-32.434713744464403</c:v>
                </c:pt>
                <c:pt idx="214">
                  <c:v>-34.127498044600401</c:v>
                </c:pt>
                <c:pt idx="215">
                  <c:v>-34.140129641124901</c:v>
                </c:pt>
                <c:pt idx="216">
                  <c:v>-37.767004433884097</c:v>
                </c:pt>
                <c:pt idx="217">
                  <c:v>-34.8847721629839</c:v>
                </c:pt>
                <c:pt idx="218">
                  <c:v>-34.320879434788203</c:v>
                </c:pt>
                <c:pt idx="219">
                  <c:v>-34.447233610936202</c:v>
                </c:pt>
                <c:pt idx="220">
                  <c:v>-37.723448462864603</c:v>
                </c:pt>
                <c:pt idx="221">
                  <c:v>-32.604270477440203</c:v>
                </c:pt>
                <c:pt idx="222">
                  <c:v>-36.867184187467402</c:v>
                </c:pt>
                <c:pt idx="223">
                  <c:v>-34.046648913229198</c:v>
                </c:pt>
                <c:pt idx="224">
                  <c:v>-32.203463484026202</c:v>
                </c:pt>
                <c:pt idx="225">
                  <c:v>-34.034213284239598</c:v>
                </c:pt>
                <c:pt idx="226">
                  <c:v>-34.034361880848003</c:v>
                </c:pt>
                <c:pt idx="227">
                  <c:v>-38.264336747488898</c:v>
                </c:pt>
                <c:pt idx="228">
                  <c:v>-34.186978097906398</c:v>
                </c:pt>
                <c:pt idx="229">
                  <c:v>-36.4761248872694</c:v>
                </c:pt>
                <c:pt idx="230">
                  <c:v>-34.077749329288203</c:v>
                </c:pt>
                <c:pt idx="231">
                  <c:v>-36.144008907973301</c:v>
                </c:pt>
                <c:pt idx="232">
                  <c:v>-34.931709701483001</c:v>
                </c:pt>
                <c:pt idx="233">
                  <c:v>-36.332606291269997</c:v>
                </c:pt>
                <c:pt idx="234">
                  <c:v>-33.974963688779802</c:v>
                </c:pt>
                <c:pt idx="235">
                  <c:v>-34.7488849408468</c:v>
                </c:pt>
                <c:pt idx="236">
                  <c:v>-33.901878689244697</c:v>
                </c:pt>
                <c:pt idx="237">
                  <c:v>-33.744137411490698</c:v>
                </c:pt>
                <c:pt idx="238">
                  <c:v>-33.969760402432399</c:v>
                </c:pt>
                <c:pt idx="239">
                  <c:v>-36.3681422334448</c:v>
                </c:pt>
                <c:pt idx="240">
                  <c:v>-34.464211436942698</c:v>
                </c:pt>
                <c:pt idx="241">
                  <c:v>-34.477272844746899</c:v>
                </c:pt>
                <c:pt idx="242">
                  <c:v>-34.794139024498101</c:v>
                </c:pt>
                <c:pt idx="243">
                  <c:v>-33.019393414674397</c:v>
                </c:pt>
                <c:pt idx="244">
                  <c:v>-32.821784404008298</c:v>
                </c:pt>
                <c:pt idx="245">
                  <c:v>-34.306004446784101</c:v>
                </c:pt>
                <c:pt idx="246">
                  <c:v>-31.444197410243</c:v>
                </c:pt>
                <c:pt idx="247">
                  <c:v>-31.318486897224101</c:v>
                </c:pt>
                <c:pt idx="248">
                  <c:v>-34.411172340948198</c:v>
                </c:pt>
                <c:pt idx="249">
                  <c:v>-34.694168719431801</c:v>
                </c:pt>
                <c:pt idx="250">
                  <c:v>-33.991983870416398</c:v>
                </c:pt>
                <c:pt idx="251">
                  <c:v>-36.918799066948402</c:v>
                </c:pt>
                <c:pt idx="252">
                  <c:v>-34.300860448176401</c:v>
                </c:pt>
                <c:pt idx="253">
                  <c:v>-34.492673342184901</c:v>
                </c:pt>
                <c:pt idx="254">
                  <c:v>-31.870204940904198</c:v>
                </c:pt>
                <c:pt idx="255">
                  <c:v>-36.168901089617698</c:v>
                </c:pt>
                <c:pt idx="256">
                  <c:v>-37.606208707182901</c:v>
                </c:pt>
                <c:pt idx="257">
                  <c:v>-33.424490317642203</c:v>
                </c:pt>
                <c:pt idx="258">
                  <c:v>-33.448033300716403</c:v>
                </c:pt>
                <c:pt idx="259">
                  <c:v>-36.767967693480102</c:v>
                </c:pt>
                <c:pt idx="260">
                  <c:v>-36.127844426003399</c:v>
                </c:pt>
                <c:pt idx="261">
                  <c:v>-32.924924881409098</c:v>
                </c:pt>
                <c:pt idx="262">
                  <c:v>-33.622724431042698</c:v>
                </c:pt>
                <c:pt idx="263">
                  <c:v>-34.641898432147997</c:v>
                </c:pt>
                <c:pt idx="264">
                  <c:v>-31.940862742497799</c:v>
                </c:pt>
                <c:pt idx="265">
                  <c:v>-31.9624620921097</c:v>
                </c:pt>
                <c:pt idx="266">
                  <c:v>-34.743489431908102</c:v>
                </c:pt>
                <c:pt idx="267">
                  <c:v>-33.747440384373398</c:v>
                </c:pt>
                <c:pt idx="268">
                  <c:v>-31.480228612864799</c:v>
                </c:pt>
                <c:pt idx="269">
                  <c:v>-34.424124128478098</c:v>
                </c:pt>
                <c:pt idx="270">
                  <c:v>-34.100314149148197</c:v>
                </c:pt>
                <c:pt idx="271">
                  <c:v>-36.2448642394668</c:v>
                </c:pt>
                <c:pt idx="272">
                  <c:v>-33.496142026127103</c:v>
                </c:pt>
                <c:pt idx="273">
                  <c:v>-31.264417680734901</c:v>
                </c:pt>
                <c:pt idx="274">
                  <c:v>-34.622292448072997</c:v>
                </c:pt>
                <c:pt idx="275">
                  <c:v>-36.663040371181403</c:v>
                </c:pt>
                <c:pt idx="276">
                  <c:v>-34.694343960940103</c:v>
                </c:pt>
                <c:pt idx="277">
                  <c:v>-34.187630966229598</c:v>
                </c:pt>
                <c:pt idx="278">
                  <c:v>-34.344442461217902</c:v>
                </c:pt>
                <c:pt idx="279">
                  <c:v>-34.762072319339403</c:v>
                </c:pt>
                <c:pt idx="280">
                  <c:v>-34.784429643461699</c:v>
                </c:pt>
                <c:pt idx="281">
                  <c:v>-36.304682017838097</c:v>
                </c:pt>
                <c:pt idx="282">
                  <c:v>-32.626068024643999</c:v>
                </c:pt>
                <c:pt idx="283">
                  <c:v>-36.081998203468302</c:v>
                </c:pt>
                <c:pt idx="284">
                  <c:v>-34.993793314249402</c:v>
                </c:pt>
                <c:pt idx="285">
                  <c:v>-31.900910848144399</c:v>
                </c:pt>
                <c:pt idx="286">
                  <c:v>-34.747221072426399</c:v>
                </c:pt>
                <c:pt idx="287">
                  <c:v>-34.437830977042303</c:v>
                </c:pt>
                <c:pt idx="288">
                  <c:v>-32.441322244872801</c:v>
                </c:pt>
                <c:pt idx="289">
                  <c:v>-34.239299787867402</c:v>
                </c:pt>
                <c:pt idx="290">
                  <c:v>-34.632210912923199</c:v>
                </c:pt>
                <c:pt idx="291">
                  <c:v>-34.672634184899799</c:v>
                </c:pt>
                <c:pt idx="292">
                  <c:v>-31.201090998062799</c:v>
                </c:pt>
                <c:pt idx="293">
                  <c:v>-34.747378113633403</c:v>
                </c:pt>
                <c:pt idx="294">
                  <c:v>-34.174707684278097</c:v>
                </c:pt>
                <c:pt idx="295">
                  <c:v>-37.443740118864604</c:v>
                </c:pt>
                <c:pt idx="296">
                  <c:v>-34.769341497101401</c:v>
                </c:pt>
                <c:pt idx="297">
                  <c:v>-34.602433432291001</c:v>
                </c:pt>
                <c:pt idx="298">
                  <c:v>-34.418288414434102</c:v>
                </c:pt>
                <c:pt idx="299">
                  <c:v>-34.2226336484188</c:v>
                </c:pt>
                <c:pt idx="300">
                  <c:v>-34.310918838167602</c:v>
                </c:pt>
                <c:pt idx="301">
                  <c:v>-34.126444198142003</c:v>
                </c:pt>
                <c:pt idx="302">
                  <c:v>-36.49060711704</c:v>
                </c:pt>
                <c:pt idx="303">
                  <c:v>-34.276362004440998</c:v>
                </c:pt>
                <c:pt idx="304">
                  <c:v>-34.470622001799597</c:v>
                </c:pt>
                <c:pt idx="305">
                  <c:v>-33.431446413903302</c:v>
                </c:pt>
                <c:pt idx="306">
                  <c:v>-34.138342889994703</c:v>
                </c:pt>
                <c:pt idx="307">
                  <c:v>-34.772118416803799</c:v>
                </c:pt>
                <c:pt idx="308">
                  <c:v>-36.144649643617399</c:v>
                </c:pt>
                <c:pt idx="309">
                  <c:v>-37.498008207747098</c:v>
                </c:pt>
                <c:pt idx="310">
                  <c:v>-34.412432338922798</c:v>
                </c:pt>
                <c:pt idx="311">
                  <c:v>-33.397416400863698</c:v>
                </c:pt>
                <c:pt idx="312">
                  <c:v>-32.807792684776899</c:v>
                </c:pt>
                <c:pt idx="313">
                  <c:v>-37.1796149218492</c:v>
                </c:pt>
                <c:pt idx="314">
                  <c:v>-34.098468941948298</c:v>
                </c:pt>
                <c:pt idx="315">
                  <c:v>-38.399327448344003</c:v>
                </c:pt>
                <c:pt idx="316">
                  <c:v>-34.744034242742799</c:v>
                </c:pt>
                <c:pt idx="317">
                  <c:v>-34.828774146294798</c:v>
                </c:pt>
                <c:pt idx="318">
                  <c:v>-34.002978601481701</c:v>
                </c:pt>
                <c:pt idx="319">
                  <c:v>-36.9741224276788</c:v>
                </c:pt>
                <c:pt idx="320">
                  <c:v>-34.391679397428703</c:v>
                </c:pt>
                <c:pt idx="321">
                  <c:v>-36.133887627402899</c:v>
                </c:pt>
                <c:pt idx="322">
                  <c:v>-34.318047481120203</c:v>
                </c:pt>
                <c:pt idx="323">
                  <c:v>-33.804144892869303</c:v>
                </c:pt>
                <c:pt idx="324">
                  <c:v>-33.843674166944197</c:v>
                </c:pt>
                <c:pt idx="325">
                  <c:v>-37.224120300499301</c:v>
                </c:pt>
                <c:pt idx="326">
                  <c:v>-34.448414387941099</c:v>
                </c:pt>
                <c:pt idx="327">
                  <c:v>-37.440667016607001</c:v>
                </c:pt>
                <c:pt idx="328">
                  <c:v>-34.189094320163903</c:v>
                </c:pt>
                <c:pt idx="329">
                  <c:v>-34.947908441044703</c:v>
                </c:pt>
                <c:pt idx="330">
                  <c:v>-36.438989946486601</c:v>
                </c:pt>
                <c:pt idx="331">
                  <c:v>-34.264669349106903</c:v>
                </c:pt>
                <c:pt idx="332">
                  <c:v>-32.619484646789203</c:v>
                </c:pt>
                <c:pt idx="333">
                  <c:v>-31.924720463929201</c:v>
                </c:pt>
                <c:pt idx="334">
                  <c:v>-33.149460923394301</c:v>
                </c:pt>
                <c:pt idx="335">
                  <c:v>-34.872798719283601</c:v>
                </c:pt>
                <c:pt idx="336">
                  <c:v>-33.4132649297174</c:v>
                </c:pt>
                <c:pt idx="337">
                  <c:v>-37.382977276121402</c:v>
                </c:pt>
                <c:pt idx="338">
                  <c:v>-34.121273827078198</c:v>
                </c:pt>
                <c:pt idx="339">
                  <c:v>-32.938949832493599</c:v>
                </c:pt>
                <c:pt idx="340">
                  <c:v>-31.298673288714099</c:v>
                </c:pt>
                <c:pt idx="341">
                  <c:v>-34.643807488462201</c:v>
                </c:pt>
                <c:pt idx="342">
                  <c:v>-34.283097489718202</c:v>
                </c:pt>
                <c:pt idx="343">
                  <c:v>-34.611999992462401</c:v>
                </c:pt>
                <c:pt idx="344">
                  <c:v>-33.462149736919997</c:v>
                </c:pt>
                <c:pt idx="345">
                  <c:v>-36.047438746446304</c:v>
                </c:pt>
                <c:pt idx="346">
                  <c:v>-34.213414976932199</c:v>
                </c:pt>
                <c:pt idx="347">
                  <c:v>-34.233264842166399</c:v>
                </c:pt>
                <c:pt idx="348">
                  <c:v>-34.833901086849302</c:v>
                </c:pt>
                <c:pt idx="349">
                  <c:v>-37.2407844249974</c:v>
                </c:pt>
                <c:pt idx="350">
                  <c:v>-36.211010440617599</c:v>
                </c:pt>
                <c:pt idx="351">
                  <c:v>-34.868816739790901</c:v>
                </c:pt>
                <c:pt idx="352">
                  <c:v>-34.0466144668288</c:v>
                </c:pt>
                <c:pt idx="353">
                  <c:v>-34.738208070130902</c:v>
                </c:pt>
                <c:pt idx="354">
                  <c:v>-31.969094822443999</c:v>
                </c:pt>
                <c:pt idx="355">
                  <c:v>-33.639461806828002</c:v>
                </c:pt>
                <c:pt idx="356">
                  <c:v>-36.687018028444903</c:v>
                </c:pt>
                <c:pt idx="357">
                  <c:v>-34.217764498637003</c:v>
                </c:pt>
                <c:pt idx="358">
                  <c:v>-36.044489273463697</c:v>
                </c:pt>
                <c:pt idx="359">
                  <c:v>-36.0406140923604</c:v>
                </c:pt>
                <c:pt idx="360">
                  <c:v>-34.230049492448998</c:v>
                </c:pt>
                <c:pt idx="361">
                  <c:v>-31.613299138880201</c:v>
                </c:pt>
                <c:pt idx="362">
                  <c:v>-34.042443701484899</c:v>
                </c:pt>
                <c:pt idx="363">
                  <c:v>-34.668427432248897</c:v>
                </c:pt>
                <c:pt idx="364">
                  <c:v>-34.694726780228002</c:v>
                </c:pt>
                <c:pt idx="365">
                  <c:v>-34.3447170106719</c:v>
                </c:pt>
                <c:pt idx="366">
                  <c:v>-34.8199843617179</c:v>
                </c:pt>
                <c:pt idx="367">
                  <c:v>-34.444921461148901</c:v>
                </c:pt>
                <c:pt idx="368">
                  <c:v>-32.428030139814297</c:v>
                </c:pt>
                <c:pt idx="369">
                  <c:v>-33.9907390761662</c:v>
                </c:pt>
                <c:pt idx="370">
                  <c:v>-37.8481026613834</c:v>
                </c:pt>
                <c:pt idx="371">
                  <c:v>-34.794187243640003</c:v>
                </c:pt>
                <c:pt idx="372">
                  <c:v>-34.496646899898003</c:v>
                </c:pt>
                <c:pt idx="373">
                  <c:v>-34.4844030960776</c:v>
                </c:pt>
                <c:pt idx="374">
                  <c:v>-36.743484249713198</c:v>
                </c:pt>
                <c:pt idx="375">
                  <c:v>-34.979306364404202</c:v>
                </c:pt>
                <c:pt idx="376">
                  <c:v>-33.827960849467097</c:v>
                </c:pt>
                <c:pt idx="377">
                  <c:v>-33.143971681332701</c:v>
                </c:pt>
                <c:pt idx="378">
                  <c:v>-34.723028389684103</c:v>
                </c:pt>
                <c:pt idx="379">
                  <c:v>-33.364062941716298</c:v>
                </c:pt>
                <c:pt idx="380">
                  <c:v>-34.793244477216099</c:v>
                </c:pt>
                <c:pt idx="381">
                  <c:v>-32.241117291834797</c:v>
                </c:pt>
                <c:pt idx="382">
                  <c:v>-34.320029472144398</c:v>
                </c:pt>
                <c:pt idx="383">
                  <c:v>-36.281768787747403</c:v>
                </c:pt>
                <c:pt idx="384">
                  <c:v>-34.844441448833898</c:v>
                </c:pt>
                <c:pt idx="385">
                  <c:v>-34.063174033881403</c:v>
                </c:pt>
                <c:pt idx="386">
                  <c:v>-34.147194310342201</c:v>
                </c:pt>
                <c:pt idx="387">
                  <c:v>-37.294874382146197</c:v>
                </c:pt>
                <c:pt idx="388">
                  <c:v>-34.117313424701997</c:v>
                </c:pt>
                <c:pt idx="389">
                  <c:v>-34.600744838601301</c:v>
                </c:pt>
                <c:pt idx="390">
                  <c:v>-34.310316099967601</c:v>
                </c:pt>
                <c:pt idx="391">
                  <c:v>-38.414003322414601</c:v>
                </c:pt>
                <c:pt idx="392">
                  <c:v>-36.391420386023697</c:v>
                </c:pt>
                <c:pt idx="393">
                  <c:v>-36.9771772972028</c:v>
                </c:pt>
                <c:pt idx="394">
                  <c:v>-33.212409140460402</c:v>
                </c:pt>
                <c:pt idx="395">
                  <c:v>-34.087010094128601</c:v>
                </c:pt>
                <c:pt idx="396">
                  <c:v>-31.6640412484767</c:v>
                </c:pt>
                <c:pt idx="397">
                  <c:v>-34.136062114682296</c:v>
                </c:pt>
                <c:pt idx="398">
                  <c:v>-33.840998481932203</c:v>
                </c:pt>
                <c:pt idx="399">
                  <c:v>-34.380771040322799</c:v>
                </c:pt>
                <c:pt idx="400">
                  <c:v>-18.796084781610901</c:v>
                </c:pt>
                <c:pt idx="401">
                  <c:v>-22.748607789727998</c:v>
                </c:pt>
                <c:pt idx="402">
                  <c:v>-19.434679224028802</c:v>
                </c:pt>
                <c:pt idx="403">
                  <c:v>-19.041019161731398</c:v>
                </c:pt>
                <c:pt idx="404">
                  <c:v>-21.3301641844802</c:v>
                </c:pt>
                <c:pt idx="405">
                  <c:v>-18.007426848998701</c:v>
                </c:pt>
                <c:pt idx="406">
                  <c:v>-20.103489462762301</c:v>
                </c:pt>
                <c:pt idx="407">
                  <c:v>-19.030623261643601</c:v>
                </c:pt>
                <c:pt idx="408">
                  <c:v>-18.8432914981707</c:v>
                </c:pt>
                <c:pt idx="409">
                  <c:v>-21.4843147234063</c:v>
                </c:pt>
                <c:pt idx="410">
                  <c:v>-20.7486823129416</c:v>
                </c:pt>
                <c:pt idx="411">
                  <c:v>-21.210803660480199</c:v>
                </c:pt>
                <c:pt idx="412">
                  <c:v>-20.480680219340702</c:v>
                </c:pt>
                <c:pt idx="413">
                  <c:v>-18.870069614240599</c:v>
                </c:pt>
                <c:pt idx="414">
                  <c:v>-21.4303323217387</c:v>
                </c:pt>
                <c:pt idx="415">
                  <c:v>-19.7474247049336</c:v>
                </c:pt>
                <c:pt idx="416">
                  <c:v>-20.093082378897801</c:v>
                </c:pt>
                <c:pt idx="417">
                  <c:v>-14.836083144876399</c:v>
                </c:pt>
                <c:pt idx="418">
                  <c:v>-19.314744349702401</c:v>
                </c:pt>
                <c:pt idx="419">
                  <c:v>-19.663047744122</c:v>
                </c:pt>
                <c:pt idx="420">
                  <c:v>-19.712327308732402</c:v>
                </c:pt>
                <c:pt idx="421">
                  <c:v>-17.9443911243084</c:v>
                </c:pt>
                <c:pt idx="422">
                  <c:v>-20.9279720731376</c:v>
                </c:pt>
                <c:pt idx="423">
                  <c:v>-16.120140330112601</c:v>
                </c:pt>
                <c:pt idx="424">
                  <c:v>-18.137742030889999</c:v>
                </c:pt>
                <c:pt idx="425">
                  <c:v>-17.724717142104101</c:v>
                </c:pt>
                <c:pt idx="426">
                  <c:v>-17.094407449027401</c:v>
                </c:pt>
                <c:pt idx="427">
                  <c:v>-19.6944446084612</c:v>
                </c:pt>
                <c:pt idx="428">
                  <c:v>-18.822293844420098</c:v>
                </c:pt>
                <c:pt idx="429">
                  <c:v>-16.777434249264701</c:v>
                </c:pt>
                <c:pt idx="430">
                  <c:v>-17.747047448730701</c:v>
                </c:pt>
                <c:pt idx="431">
                  <c:v>-21.6772917232806</c:v>
                </c:pt>
                <c:pt idx="432">
                  <c:v>-20.036689718463599</c:v>
                </c:pt>
                <c:pt idx="433">
                  <c:v>-20.976731144229401</c:v>
                </c:pt>
                <c:pt idx="434">
                  <c:v>-17.124494394417798</c:v>
                </c:pt>
                <c:pt idx="435">
                  <c:v>-18.643974984941199</c:v>
                </c:pt>
                <c:pt idx="436">
                  <c:v>-20.140484472472</c:v>
                </c:pt>
                <c:pt idx="437">
                  <c:v>-22.4372964109434</c:v>
                </c:pt>
                <c:pt idx="438">
                  <c:v>-18.726048376744401</c:v>
                </c:pt>
                <c:pt idx="439">
                  <c:v>-23.148281044839099</c:v>
                </c:pt>
                <c:pt idx="440">
                  <c:v>-18.787324346066399</c:v>
                </c:pt>
                <c:pt idx="441">
                  <c:v>-22.1883267763947</c:v>
                </c:pt>
                <c:pt idx="442">
                  <c:v>-18.3388674634041</c:v>
                </c:pt>
                <c:pt idx="443">
                  <c:v>-19.079963089446199</c:v>
                </c:pt>
                <c:pt idx="444">
                  <c:v>-22.309414480194</c:v>
                </c:pt>
                <c:pt idx="445">
                  <c:v>-18.204161147404299</c:v>
                </c:pt>
                <c:pt idx="446">
                  <c:v>-19.944486331276899</c:v>
                </c:pt>
                <c:pt idx="447">
                  <c:v>-20.443800364040001</c:v>
                </c:pt>
                <c:pt idx="448">
                  <c:v>-20.246949370218701</c:v>
                </c:pt>
                <c:pt idx="449">
                  <c:v>-19.110388931937699</c:v>
                </c:pt>
                <c:pt idx="450">
                  <c:v>-14.8334176409604</c:v>
                </c:pt>
                <c:pt idx="451">
                  <c:v>-20.224036671617299</c:v>
                </c:pt>
                <c:pt idx="452">
                  <c:v>-20.111161770416899</c:v>
                </c:pt>
                <c:pt idx="453">
                  <c:v>-19.289062379644101</c:v>
                </c:pt>
                <c:pt idx="454">
                  <c:v>-19.923334482309699</c:v>
                </c:pt>
                <c:pt idx="455">
                  <c:v>-19.744143339402299</c:v>
                </c:pt>
                <c:pt idx="456">
                  <c:v>-21.4277366649927</c:v>
                </c:pt>
                <c:pt idx="457">
                  <c:v>-22.311446480740301</c:v>
                </c:pt>
                <c:pt idx="458">
                  <c:v>-18.2696391164767</c:v>
                </c:pt>
                <c:pt idx="459">
                  <c:v>-20.0621264943331</c:v>
                </c:pt>
                <c:pt idx="460">
                  <c:v>-19.6964043747274</c:v>
                </c:pt>
                <c:pt idx="461">
                  <c:v>-18.702366414179998</c:v>
                </c:pt>
                <c:pt idx="462">
                  <c:v>-18.7794169620372</c:v>
                </c:pt>
                <c:pt idx="463">
                  <c:v>-20.882431234488301</c:v>
                </c:pt>
                <c:pt idx="464">
                  <c:v>-20.148498874912999</c:v>
                </c:pt>
                <c:pt idx="465">
                  <c:v>-21.484344442249199</c:v>
                </c:pt>
                <c:pt idx="466">
                  <c:v>-21.394408764827201</c:v>
                </c:pt>
                <c:pt idx="467">
                  <c:v>-19.4723410247001</c:v>
                </c:pt>
                <c:pt idx="468">
                  <c:v>-19.871268930918099</c:v>
                </c:pt>
                <c:pt idx="469">
                  <c:v>-19.310099398946399</c:v>
                </c:pt>
                <c:pt idx="470">
                  <c:v>-18.6468668488872</c:v>
                </c:pt>
                <c:pt idx="471">
                  <c:v>-18.2136313798114</c:v>
                </c:pt>
                <c:pt idx="472">
                  <c:v>-23.240094841032398</c:v>
                </c:pt>
                <c:pt idx="473">
                  <c:v>-21.409400839414101</c:v>
                </c:pt>
                <c:pt idx="474">
                  <c:v>-16.994013116873901</c:v>
                </c:pt>
                <c:pt idx="475">
                  <c:v>-19.890320438874401</c:v>
                </c:pt>
                <c:pt idx="476">
                  <c:v>-20.784204470687399</c:v>
                </c:pt>
                <c:pt idx="477">
                  <c:v>-18.411323686997001</c:v>
                </c:pt>
                <c:pt idx="478">
                  <c:v>-19.713894442786899</c:v>
                </c:pt>
                <c:pt idx="479">
                  <c:v>-18.4623217708399</c:v>
                </c:pt>
                <c:pt idx="480">
                  <c:v>-20.132241944111399</c:v>
                </c:pt>
                <c:pt idx="481">
                  <c:v>-18.243042440419401</c:v>
                </c:pt>
                <c:pt idx="482">
                  <c:v>-17.097834279446101</c:v>
                </c:pt>
                <c:pt idx="483">
                  <c:v>-19.2164112483884</c:v>
                </c:pt>
                <c:pt idx="484">
                  <c:v>-20.243441194278201</c:v>
                </c:pt>
                <c:pt idx="485">
                  <c:v>-19.1879219647283</c:v>
                </c:pt>
                <c:pt idx="486">
                  <c:v>-19.917296391332801</c:v>
                </c:pt>
                <c:pt idx="487">
                  <c:v>-18.034180437446899</c:v>
                </c:pt>
                <c:pt idx="488">
                  <c:v>-20.8646474444704</c:v>
                </c:pt>
                <c:pt idx="489">
                  <c:v>-19.144324641663999</c:v>
                </c:pt>
                <c:pt idx="490">
                  <c:v>-19.988467923048201</c:v>
                </c:pt>
                <c:pt idx="491">
                  <c:v>-19.191886810491901</c:v>
                </c:pt>
                <c:pt idx="492">
                  <c:v>-22.7744079484488</c:v>
                </c:pt>
                <c:pt idx="493">
                  <c:v>-19.146204292880402</c:v>
                </c:pt>
                <c:pt idx="494">
                  <c:v>-19.742439044816599</c:v>
                </c:pt>
                <c:pt idx="495">
                  <c:v>-19.462161894428</c:v>
                </c:pt>
                <c:pt idx="496">
                  <c:v>-23.1741624004414</c:v>
                </c:pt>
                <c:pt idx="497">
                  <c:v>-20.9891337113066</c:v>
                </c:pt>
                <c:pt idx="498">
                  <c:v>-16.140942677601199</c:v>
                </c:pt>
                <c:pt idx="499">
                  <c:v>-22.444466107234099</c:v>
                </c:pt>
                <c:pt idx="500">
                  <c:v>-21.8447460091603</c:v>
                </c:pt>
                <c:pt idx="501">
                  <c:v>-19.469340634474602</c:v>
                </c:pt>
                <c:pt idx="502">
                  <c:v>-21.324724499704899</c:v>
                </c:pt>
                <c:pt idx="503">
                  <c:v>-17.4370460910101</c:v>
                </c:pt>
                <c:pt idx="504">
                  <c:v>-21.8116364401934</c:v>
                </c:pt>
                <c:pt idx="505">
                  <c:v>-17.2278847214241</c:v>
                </c:pt>
                <c:pt idx="506">
                  <c:v>-18.408429262671699</c:v>
                </c:pt>
                <c:pt idx="507">
                  <c:v>-19.419394447280901</c:v>
                </c:pt>
                <c:pt idx="508">
                  <c:v>-22.276206314941799</c:v>
                </c:pt>
                <c:pt idx="509">
                  <c:v>-17.486094821337701</c:v>
                </c:pt>
                <c:pt idx="510">
                  <c:v>-17.447942321060701</c:v>
                </c:pt>
                <c:pt idx="511">
                  <c:v>-19.314960176429601</c:v>
                </c:pt>
                <c:pt idx="512">
                  <c:v>-18.761413402204099</c:v>
                </c:pt>
                <c:pt idx="513">
                  <c:v>-23.4130018334399</c:v>
                </c:pt>
                <c:pt idx="514">
                  <c:v>-19.817849183442998</c:v>
                </c:pt>
                <c:pt idx="515">
                  <c:v>-20.088044461191899</c:v>
                </c:pt>
                <c:pt idx="516">
                  <c:v>-19.1917981476801</c:v>
                </c:pt>
                <c:pt idx="517">
                  <c:v>-20.241443812712301</c:v>
                </c:pt>
                <c:pt idx="518">
                  <c:v>-22.389873478674801</c:v>
                </c:pt>
                <c:pt idx="519">
                  <c:v>-16.3720333431794</c:v>
                </c:pt>
                <c:pt idx="520">
                  <c:v>-17.404989339699199</c:v>
                </c:pt>
                <c:pt idx="521">
                  <c:v>-17.9932346701972</c:v>
                </c:pt>
                <c:pt idx="522">
                  <c:v>-19.026114876172901</c:v>
                </c:pt>
                <c:pt idx="523">
                  <c:v>-18.819946429094401</c:v>
                </c:pt>
                <c:pt idx="524">
                  <c:v>-20.6490948089012</c:v>
                </c:pt>
                <c:pt idx="525">
                  <c:v>-18.097690204277701</c:v>
                </c:pt>
                <c:pt idx="526">
                  <c:v>-16.126107314359999</c:v>
                </c:pt>
                <c:pt idx="527">
                  <c:v>-19.368332439943401</c:v>
                </c:pt>
                <c:pt idx="528">
                  <c:v>-20.403091332488</c:v>
                </c:pt>
                <c:pt idx="529">
                  <c:v>-18.948181198087799</c:v>
                </c:pt>
                <c:pt idx="530">
                  <c:v>-20.733761204774002</c:v>
                </c:pt>
                <c:pt idx="531">
                  <c:v>-21.949624101363401</c:v>
                </c:pt>
                <c:pt idx="532">
                  <c:v>-23.123842603044601</c:v>
                </c:pt>
                <c:pt idx="533">
                  <c:v>-19.7437967490233</c:v>
                </c:pt>
                <c:pt idx="534">
                  <c:v>-19.874302043170299</c:v>
                </c:pt>
                <c:pt idx="535">
                  <c:v>-20.108044723839999</c:v>
                </c:pt>
                <c:pt idx="536">
                  <c:v>-21.417844481417099</c:v>
                </c:pt>
                <c:pt idx="537">
                  <c:v>-21.169084769493701</c:v>
                </c:pt>
                <c:pt idx="538">
                  <c:v>-18.4697166680122</c:v>
                </c:pt>
                <c:pt idx="539">
                  <c:v>-20.409721118488399</c:v>
                </c:pt>
                <c:pt idx="540">
                  <c:v>-17.438463012480099</c:v>
                </c:pt>
                <c:pt idx="541">
                  <c:v>-17.120363616100601</c:v>
                </c:pt>
                <c:pt idx="542">
                  <c:v>-18.304669921444699</c:v>
                </c:pt>
                <c:pt idx="543">
                  <c:v>-22.604409736909201</c:v>
                </c:pt>
                <c:pt idx="544">
                  <c:v>-22.0490844268671</c:v>
                </c:pt>
                <c:pt idx="545">
                  <c:v>-22.066089908630701</c:v>
                </c:pt>
                <c:pt idx="546">
                  <c:v>-23.079403467903202</c:v>
                </c:pt>
                <c:pt idx="547">
                  <c:v>-19.7347101404909</c:v>
                </c:pt>
                <c:pt idx="548">
                  <c:v>-20.4874480374136</c:v>
                </c:pt>
                <c:pt idx="549">
                  <c:v>-19.204362174680998</c:v>
                </c:pt>
                <c:pt idx="550">
                  <c:v>-20.639102617747401</c:v>
                </c:pt>
                <c:pt idx="551">
                  <c:v>-19.776813624724799</c:v>
                </c:pt>
                <c:pt idx="552">
                  <c:v>-22.949439462670099</c:v>
                </c:pt>
                <c:pt idx="553">
                  <c:v>-19.601274281001999</c:v>
                </c:pt>
                <c:pt idx="554">
                  <c:v>-21.146960661667801</c:v>
                </c:pt>
                <c:pt idx="555">
                  <c:v>-17.961696413306001</c:v>
                </c:pt>
                <c:pt idx="556">
                  <c:v>-17.848687238213898</c:v>
                </c:pt>
                <c:pt idx="557">
                  <c:v>-18.303110776044701</c:v>
                </c:pt>
                <c:pt idx="558">
                  <c:v>-19.221717473019801</c:v>
                </c:pt>
                <c:pt idx="559">
                  <c:v>-19.482737182317798</c:v>
                </c:pt>
                <c:pt idx="560">
                  <c:v>-19.340068434486401</c:v>
                </c:pt>
                <c:pt idx="561">
                  <c:v>-21.199163340173399</c:v>
                </c:pt>
                <c:pt idx="562">
                  <c:v>-20.011684164347901</c:v>
                </c:pt>
                <c:pt idx="563">
                  <c:v>-22.7606020047469</c:v>
                </c:pt>
                <c:pt idx="564">
                  <c:v>-21.6897883604173</c:v>
                </c:pt>
                <c:pt idx="565">
                  <c:v>-20.764342491142202</c:v>
                </c:pt>
                <c:pt idx="566">
                  <c:v>-18.414301248434899</c:v>
                </c:pt>
                <c:pt idx="567">
                  <c:v>-19.4729384321782</c:v>
                </c:pt>
                <c:pt idx="568">
                  <c:v>-19.9781734443416</c:v>
                </c:pt>
                <c:pt idx="569">
                  <c:v>-20.793343793248798</c:v>
                </c:pt>
                <c:pt idx="570">
                  <c:v>-19.830344149441601</c:v>
                </c:pt>
                <c:pt idx="571">
                  <c:v>-20.670373724397699</c:v>
                </c:pt>
                <c:pt idx="572">
                  <c:v>-19.484466684038701</c:v>
                </c:pt>
                <c:pt idx="573">
                  <c:v>-17.426389239319001</c:v>
                </c:pt>
                <c:pt idx="574">
                  <c:v>-19.8268199410238</c:v>
                </c:pt>
                <c:pt idx="575">
                  <c:v>-21.822283344937901</c:v>
                </c:pt>
                <c:pt idx="576">
                  <c:v>-19.314793044112299</c:v>
                </c:pt>
                <c:pt idx="577">
                  <c:v>-18.849479717324101</c:v>
                </c:pt>
                <c:pt idx="578">
                  <c:v>-18.344867666837398</c:v>
                </c:pt>
                <c:pt idx="579">
                  <c:v>-19.894700747180401</c:v>
                </c:pt>
                <c:pt idx="580">
                  <c:v>-22.429469884783899</c:v>
                </c:pt>
                <c:pt idx="581">
                  <c:v>-18.7889081938944</c:v>
                </c:pt>
                <c:pt idx="582">
                  <c:v>-16.4869309440802</c:v>
                </c:pt>
                <c:pt idx="583">
                  <c:v>-17.8712361809817</c:v>
                </c:pt>
                <c:pt idx="584">
                  <c:v>-20.7211333792076</c:v>
                </c:pt>
                <c:pt idx="585">
                  <c:v>-17.9984776640378</c:v>
                </c:pt>
                <c:pt idx="586">
                  <c:v>-17.460403241747599</c:v>
                </c:pt>
                <c:pt idx="587">
                  <c:v>-16.147416649416101</c:v>
                </c:pt>
                <c:pt idx="588">
                  <c:v>-19.499611087403601</c:v>
                </c:pt>
                <c:pt idx="589">
                  <c:v>-19.2730493042794</c:v>
                </c:pt>
                <c:pt idx="590">
                  <c:v>-20.818420033486198</c:v>
                </c:pt>
                <c:pt idx="591">
                  <c:v>-20.746437448122801</c:v>
                </c:pt>
                <c:pt idx="592">
                  <c:v>-20.144702438614399</c:v>
                </c:pt>
                <c:pt idx="593">
                  <c:v>-17.949869046342599</c:v>
                </c:pt>
                <c:pt idx="594">
                  <c:v>-19.4269474208104</c:v>
                </c:pt>
                <c:pt idx="595">
                  <c:v>-18.278129906344301</c:v>
                </c:pt>
                <c:pt idx="596">
                  <c:v>-16.707030326876598</c:v>
                </c:pt>
                <c:pt idx="597">
                  <c:v>-21.9771774011842</c:v>
                </c:pt>
                <c:pt idx="598">
                  <c:v>-17.220928374429601</c:v>
                </c:pt>
                <c:pt idx="599">
                  <c:v>-19.173826049888</c:v>
                </c:pt>
                <c:pt idx="600">
                  <c:v>-17.2202210784247</c:v>
                </c:pt>
                <c:pt idx="601">
                  <c:v>-22.611702892864098</c:v>
                </c:pt>
                <c:pt idx="602">
                  <c:v>-16.7138286060773</c:v>
                </c:pt>
                <c:pt idx="603">
                  <c:v>-18.110188324239001</c:v>
                </c:pt>
                <c:pt idx="604">
                  <c:v>-19.830066348019301</c:v>
                </c:pt>
                <c:pt idx="605">
                  <c:v>-19.600346907448799</c:v>
                </c:pt>
                <c:pt idx="606">
                  <c:v>-19.802412138709801</c:v>
                </c:pt>
                <c:pt idx="607">
                  <c:v>-21.817694329124901</c:v>
                </c:pt>
                <c:pt idx="608">
                  <c:v>-20.4804062971447</c:v>
                </c:pt>
                <c:pt idx="609">
                  <c:v>-21.093171447687901</c:v>
                </c:pt>
                <c:pt idx="610">
                  <c:v>-18.980410243404101</c:v>
                </c:pt>
                <c:pt idx="611">
                  <c:v>-21.207623044938099</c:v>
                </c:pt>
                <c:pt idx="612">
                  <c:v>-22.6866834093229</c:v>
                </c:pt>
                <c:pt idx="613">
                  <c:v>-20.640171613943199</c:v>
                </c:pt>
                <c:pt idx="614">
                  <c:v>-19.469783443672402</c:v>
                </c:pt>
                <c:pt idx="615">
                  <c:v>-19.676347476438099</c:v>
                </c:pt>
                <c:pt idx="616">
                  <c:v>-18.467262744481101</c:v>
                </c:pt>
                <c:pt idx="617">
                  <c:v>-18.067814366432401</c:v>
                </c:pt>
                <c:pt idx="618">
                  <c:v>-21.3460893149132</c:v>
                </c:pt>
                <c:pt idx="619">
                  <c:v>-18.0824437084698</c:v>
                </c:pt>
                <c:pt idx="620">
                  <c:v>-16.6461480344222</c:v>
                </c:pt>
                <c:pt idx="621">
                  <c:v>-22.267149376444099</c:v>
                </c:pt>
                <c:pt idx="622">
                  <c:v>-22.186777039316301</c:v>
                </c:pt>
                <c:pt idx="623">
                  <c:v>-21.646449077363599</c:v>
                </c:pt>
                <c:pt idx="624">
                  <c:v>-19.961783684934701</c:v>
                </c:pt>
                <c:pt idx="625">
                  <c:v>-20.1874967891411</c:v>
                </c:pt>
                <c:pt idx="626">
                  <c:v>-22.181107038822201</c:v>
                </c:pt>
                <c:pt idx="627">
                  <c:v>-20.4917136817824</c:v>
                </c:pt>
                <c:pt idx="628">
                  <c:v>-22.8344987370794</c:v>
                </c:pt>
                <c:pt idx="629">
                  <c:v>-17.6080446769746</c:v>
                </c:pt>
                <c:pt idx="630">
                  <c:v>-19.337840442467002</c:v>
                </c:pt>
                <c:pt idx="631">
                  <c:v>-21.6783440770323</c:v>
                </c:pt>
                <c:pt idx="632">
                  <c:v>-19.200181022679001</c:v>
                </c:pt>
                <c:pt idx="633">
                  <c:v>-20.936776444871398</c:v>
                </c:pt>
                <c:pt idx="634">
                  <c:v>-18.943378348083201</c:v>
                </c:pt>
                <c:pt idx="635">
                  <c:v>-18.647274681302399</c:v>
                </c:pt>
                <c:pt idx="636">
                  <c:v>-20.3136749093423</c:v>
                </c:pt>
                <c:pt idx="637">
                  <c:v>-19.993192496914101</c:v>
                </c:pt>
                <c:pt idx="638">
                  <c:v>-20.300949971638602</c:v>
                </c:pt>
                <c:pt idx="639">
                  <c:v>-19.918434818837</c:v>
                </c:pt>
                <c:pt idx="640">
                  <c:v>-19.4747424243882</c:v>
                </c:pt>
                <c:pt idx="641">
                  <c:v>-19.044968988418901</c:v>
                </c:pt>
                <c:pt idx="642">
                  <c:v>-19.4847177401309</c:v>
                </c:pt>
                <c:pt idx="643">
                  <c:v>-18.173747987044901</c:v>
                </c:pt>
                <c:pt idx="644">
                  <c:v>-18.1144642094009</c:v>
                </c:pt>
                <c:pt idx="645">
                  <c:v>-19.794296822763801</c:v>
                </c:pt>
                <c:pt idx="646">
                  <c:v>-18.4193680616007</c:v>
                </c:pt>
                <c:pt idx="647">
                  <c:v>-19.393979731822899</c:v>
                </c:pt>
                <c:pt idx="648">
                  <c:v>-21.472903946461098</c:v>
                </c:pt>
                <c:pt idx="649">
                  <c:v>-22.6478402731416</c:v>
                </c:pt>
                <c:pt idx="650">
                  <c:v>-21.960490846777802</c:v>
                </c:pt>
                <c:pt idx="651">
                  <c:v>-20.991820840788002</c:v>
                </c:pt>
                <c:pt idx="652">
                  <c:v>-18.946184787064599</c:v>
                </c:pt>
                <c:pt idx="653">
                  <c:v>-19.6967092711423</c:v>
                </c:pt>
                <c:pt idx="654">
                  <c:v>-19.2607008430444</c:v>
                </c:pt>
                <c:pt idx="655">
                  <c:v>-20.222464447694399</c:v>
                </c:pt>
                <c:pt idx="656">
                  <c:v>-20.343779461141001</c:v>
                </c:pt>
                <c:pt idx="657">
                  <c:v>-18.974189334644901</c:v>
                </c:pt>
                <c:pt idx="658">
                  <c:v>-19.024999109177099</c:v>
                </c:pt>
                <c:pt idx="659">
                  <c:v>-19.8231763812407</c:v>
                </c:pt>
                <c:pt idx="660">
                  <c:v>-19.4648298769287</c:v>
                </c:pt>
                <c:pt idx="661">
                  <c:v>-21.131104470144301</c:v>
                </c:pt>
                <c:pt idx="662">
                  <c:v>-18.801336818663099</c:v>
                </c:pt>
                <c:pt idx="663">
                  <c:v>-19.444164664617801</c:v>
                </c:pt>
                <c:pt idx="664">
                  <c:v>-19.479476222289101</c:v>
                </c:pt>
                <c:pt idx="665">
                  <c:v>-21.9492918391994</c:v>
                </c:pt>
                <c:pt idx="666">
                  <c:v>-21.4370924981062</c:v>
                </c:pt>
                <c:pt idx="667">
                  <c:v>-22.944149306021099</c:v>
                </c:pt>
                <c:pt idx="668">
                  <c:v>-19.874601484800301</c:v>
                </c:pt>
                <c:pt idx="669">
                  <c:v>-17.634494240034201</c:v>
                </c:pt>
                <c:pt idx="670">
                  <c:v>-17.219442266426402</c:v>
                </c:pt>
                <c:pt idx="671">
                  <c:v>-19.941849471849</c:v>
                </c:pt>
                <c:pt idx="672">
                  <c:v>-19.124411243904301</c:v>
                </c:pt>
                <c:pt idx="673">
                  <c:v>-19.618491988867302</c:v>
                </c:pt>
                <c:pt idx="674">
                  <c:v>-18.718363819612701</c:v>
                </c:pt>
                <c:pt idx="675">
                  <c:v>-22.026649922923799</c:v>
                </c:pt>
                <c:pt idx="676">
                  <c:v>-18.1986104887241</c:v>
                </c:pt>
                <c:pt idx="677">
                  <c:v>-20.016802746617099</c:v>
                </c:pt>
                <c:pt idx="678">
                  <c:v>-19.390484193927101</c:v>
                </c:pt>
                <c:pt idx="679">
                  <c:v>-18.990270981291399</c:v>
                </c:pt>
                <c:pt idx="680">
                  <c:v>-17.7397974490131</c:v>
                </c:pt>
                <c:pt idx="681">
                  <c:v>-22.441029448108399</c:v>
                </c:pt>
                <c:pt idx="682">
                  <c:v>-20.430863670279098</c:v>
                </c:pt>
                <c:pt idx="683">
                  <c:v>-19.214894948464199</c:v>
                </c:pt>
                <c:pt idx="684">
                  <c:v>-16.430172433089702</c:v>
                </c:pt>
                <c:pt idx="685">
                  <c:v>-20.843161711122399</c:v>
                </c:pt>
                <c:pt idx="686">
                  <c:v>-19.991644212867701</c:v>
                </c:pt>
                <c:pt idx="687">
                  <c:v>-18.9429088437393</c:v>
                </c:pt>
                <c:pt idx="688">
                  <c:v>-19.806644490330999</c:v>
                </c:pt>
                <c:pt idx="689">
                  <c:v>-17.371471940439601</c:v>
                </c:pt>
                <c:pt idx="690">
                  <c:v>-19.023460830118001</c:v>
                </c:pt>
                <c:pt idx="691">
                  <c:v>-19.404673421378401</c:v>
                </c:pt>
                <c:pt idx="692">
                  <c:v>-23.213362664323899</c:v>
                </c:pt>
                <c:pt idx="693">
                  <c:v>-17.691730476966299</c:v>
                </c:pt>
                <c:pt idx="694">
                  <c:v>-17.994113490309399</c:v>
                </c:pt>
                <c:pt idx="695">
                  <c:v>-21.4243740036096</c:v>
                </c:pt>
                <c:pt idx="696">
                  <c:v>-20.422478088076399</c:v>
                </c:pt>
                <c:pt idx="697">
                  <c:v>-17.9270773614227</c:v>
                </c:pt>
                <c:pt idx="698">
                  <c:v>-18.960613687923399</c:v>
                </c:pt>
                <c:pt idx="699">
                  <c:v>-18.264314777497901</c:v>
                </c:pt>
                <c:pt idx="700">
                  <c:v>-19.664891313438002</c:v>
                </c:pt>
                <c:pt idx="701">
                  <c:v>-20.242344431428702</c:v>
                </c:pt>
                <c:pt idx="702">
                  <c:v>-20.8478147247307</c:v>
                </c:pt>
                <c:pt idx="703">
                  <c:v>-18.484936716273999</c:v>
                </c:pt>
                <c:pt idx="704">
                  <c:v>-20.1688104343114</c:v>
                </c:pt>
                <c:pt idx="705">
                  <c:v>-16.3177879220083</c:v>
                </c:pt>
                <c:pt idx="706">
                  <c:v>-19.343403092343902</c:v>
                </c:pt>
                <c:pt idx="707">
                  <c:v>-17.9178443410804</c:v>
                </c:pt>
                <c:pt idx="708">
                  <c:v>-21.492708663464601</c:v>
                </c:pt>
                <c:pt idx="709">
                  <c:v>-19.892608447643401</c:v>
                </c:pt>
                <c:pt idx="710">
                  <c:v>-23.374188376664598</c:v>
                </c:pt>
                <c:pt idx="711">
                  <c:v>-19.8083233379791</c:v>
                </c:pt>
                <c:pt idx="712">
                  <c:v>-20.980396847488901</c:v>
                </c:pt>
                <c:pt idx="713">
                  <c:v>-20.367822048942902</c:v>
                </c:pt>
                <c:pt idx="714">
                  <c:v>-19.414249303442698</c:v>
                </c:pt>
                <c:pt idx="715">
                  <c:v>-17.8430731804111</c:v>
                </c:pt>
                <c:pt idx="716">
                  <c:v>-22.126463463041599</c:v>
                </c:pt>
                <c:pt idx="717">
                  <c:v>-19.4963936740922</c:v>
                </c:pt>
                <c:pt idx="718">
                  <c:v>-21.869448620444398</c:v>
                </c:pt>
                <c:pt idx="719">
                  <c:v>-20.424466876074099</c:v>
                </c:pt>
                <c:pt idx="720">
                  <c:v>-19.794191627099298</c:v>
                </c:pt>
                <c:pt idx="721">
                  <c:v>-19.998942376969602</c:v>
                </c:pt>
                <c:pt idx="722">
                  <c:v>-19.671139043023999</c:v>
                </c:pt>
                <c:pt idx="723">
                  <c:v>-21.460248042766601</c:v>
                </c:pt>
                <c:pt idx="724">
                  <c:v>-19.9269044728794</c:v>
                </c:pt>
                <c:pt idx="725">
                  <c:v>-16.841928422646902</c:v>
                </c:pt>
                <c:pt idx="726">
                  <c:v>-19.217034717924601</c:v>
                </c:pt>
                <c:pt idx="727">
                  <c:v>-20.494767861817099</c:v>
                </c:pt>
                <c:pt idx="728">
                  <c:v>-20.396634272199201</c:v>
                </c:pt>
                <c:pt idx="729">
                  <c:v>-17.436384419490199</c:v>
                </c:pt>
                <c:pt idx="730">
                  <c:v>-19.984439421474399</c:v>
                </c:pt>
                <c:pt idx="731">
                  <c:v>-17.296143112473199</c:v>
                </c:pt>
                <c:pt idx="732">
                  <c:v>-19.173049436808601</c:v>
                </c:pt>
                <c:pt idx="733">
                  <c:v>-20.046494444812598</c:v>
                </c:pt>
                <c:pt idx="734">
                  <c:v>-19.2744064068177</c:v>
                </c:pt>
                <c:pt idx="735">
                  <c:v>-19.622904419449899</c:v>
                </c:pt>
                <c:pt idx="736">
                  <c:v>-23.267807992338401</c:v>
                </c:pt>
                <c:pt idx="737">
                  <c:v>-19.766802173430001</c:v>
                </c:pt>
                <c:pt idx="738">
                  <c:v>-18.934443729838701</c:v>
                </c:pt>
                <c:pt idx="739">
                  <c:v>-17.218331220034901</c:v>
                </c:pt>
                <c:pt idx="740">
                  <c:v>-21.1276767348416</c:v>
                </c:pt>
                <c:pt idx="741">
                  <c:v>-20.846819721039701</c:v>
                </c:pt>
                <c:pt idx="742">
                  <c:v>-18.893329441698199</c:v>
                </c:pt>
                <c:pt idx="743">
                  <c:v>-19.773449643334601</c:v>
                </c:pt>
                <c:pt idx="744">
                  <c:v>-19.344134134344401</c:v>
                </c:pt>
                <c:pt idx="745">
                  <c:v>-19.249440449989201</c:v>
                </c:pt>
                <c:pt idx="746">
                  <c:v>-21.014344778440599</c:v>
                </c:pt>
                <c:pt idx="747">
                  <c:v>-19.444734040608399</c:v>
                </c:pt>
                <c:pt idx="748">
                  <c:v>-22.433274779027801</c:v>
                </c:pt>
                <c:pt idx="749">
                  <c:v>-22.7884210694932</c:v>
                </c:pt>
                <c:pt idx="750">
                  <c:v>-21.4487820024247</c:v>
                </c:pt>
                <c:pt idx="751">
                  <c:v>-19.612486438604599</c:v>
                </c:pt>
                <c:pt idx="752">
                  <c:v>-21.902276376464901</c:v>
                </c:pt>
                <c:pt idx="753">
                  <c:v>-22.0121401211447</c:v>
                </c:pt>
                <c:pt idx="754">
                  <c:v>-16.679831929278201</c:v>
                </c:pt>
                <c:pt idx="755">
                  <c:v>-19.0902382948364</c:v>
                </c:pt>
                <c:pt idx="756">
                  <c:v>-19.9316847972289</c:v>
                </c:pt>
                <c:pt idx="757">
                  <c:v>-19.720804146878599</c:v>
                </c:pt>
                <c:pt idx="758">
                  <c:v>-19.783481043614401</c:v>
                </c:pt>
                <c:pt idx="759">
                  <c:v>-16.444213484142601</c:v>
                </c:pt>
                <c:pt idx="760">
                  <c:v>-22.423438974769802</c:v>
                </c:pt>
                <c:pt idx="761">
                  <c:v>-21.8038944002638</c:v>
                </c:pt>
                <c:pt idx="762">
                  <c:v>-19.413410344061401</c:v>
                </c:pt>
                <c:pt idx="763">
                  <c:v>-20.267387407923898</c:v>
                </c:pt>
                <c:pt idx="764">
                  <c:v>-20.3432646764943</c:v>
                </c:pt>
                <c:pt idx="765">
                  <c:v>-17.399129701766402</c:v>
                </c:pt>
                <c:pt idx="766">
                  <c:v>-21.003417449899999</c:v>
                </c:pt>
                <c:pt idx="767">
                  <c:v>-20.483198933704202</c:v>
                </c:pt>
                <c:pt idx="768">
                  <c:v>-16.886474320679199</c:v>
                </c:pt>
                <c:pt idx="769">
                  <c:v>-20.884643304144902</c:v>
                </c:pt>
                <c:pt idx="770">
                  <c:v>-20.160349486926101</c:v>
                </c:pt>
                <c:pt idx="771">
                  <c:v>-18.994700479396801</c:v>
                </c:pt>
                <c:pt idx="772">
                  <c:v>-20.094224861479201</c:v>
                </c:pt>
                <c:pt idx="773">
                  <c:v>-21.430203248798001</c:v>
                </c:pt>
                <c:pt idx="774">
                  <c:v>-20.2412879674464</c:v>
                </c:pt>
                <c:pt idx="775">
                  <c:v>-19.7686908472749</c:v>
                </c:pt>
                <c:pt idx="776">
                  <c:v>-18.444237941831201</c:v>
                </c:pt>
                <c:pt idx="777">
                  <c:v>-17.8484713049703</c:v>
                </c:pt>
                <c:pt idx="778">
                  <c:v>-19.8313411284004</c:v>
                </c:pt>
                <c:pt idx="779">
                  <c:v>-16.1931496429203</c:v>
                </c:pt>
                <c:pt idx="780">
                  <c:v>-16.4428874434942</c:v>
                </c:pt>
                <c:pt idx="781">
                  <c:v>-19.428921640949</c:v>
                </c:pt>
                <c:pt idx="782">
                  <c:v>-20.947814981428401</c:v>
                </c:pt>
                <c:pt idx="783">
                  <c:v>-20.442074724903399</c:v>
                </c:pt>
                <c:pt idx="784">
                  <c:v>-22.439943366880001</c:v>
                </c:pt>
                <c:pt idx="785">
                  <c:v>-17.969224614879401</c:v>
                </c:pt>
                <c:pt idx="786">
                  <c:v>-21.462821066394401</c:v>
                </c:pt>
                <c:pt idx="787">
                  <c:v>-22.081224108133199</c:v>
                </c:pt>
                <c:pt idx="788">
                  <c:v>-20.741266076432801</c:v>
                </c:pt>
                <c:pt idx="789">
                  <c:v>-19.343912814434098</c:v>
                </c:pt>
                <c:pt idx="790">
                  <c:v>-17.7366446027081</c:v>
                </c:pt>
                <c:pt idx="791">
                  <c:v>-22.263017942314299</c:v>
                </c:pt>
                <c:pt idx="792">
                  <c:v>-22.336447224829602</c:v>
                </c:pt>
                <c:pt idx="793">
                  <c:v>-17.3163170232298</c:v>
                </c:pt>
                <c:pt idx="794">
                  <c:v>-16.424011402940199</c:v>
                </c:pt>
                <c:pt idx="795">
                  <c:v>-21.626481707744599</c:v>
                </c:pt>
                <c:pt idx="796">
                  <c:v>-21.128904048144001</c:v>
                </c:pt>
                <c:pt idx="797">
                  <c:v>-20.4918808631644</c:v>
                </c:pt>
                <c:pt idx="798">
                  <c:v>-19.7104447231448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1-4E0E-BDF0-A03FF61BE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474888"/>
        <c:axId val="462473448"/>
      </c:scatterChart>
      <c:valAx>
        <c:axId val="46247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473448"/>
        <c:crosses val="autoZero"/>
        <c:crossBetween val="midCat"/>
      </c:valAx>
      <c:valAx>
        <c:axId val="462473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2474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0</xdr:row>
      <xdr:rowOff>1</xdr:rowOff>
    </xdr:from>
    <xdr:to>
      <xdr:col>24</xdr:col>
      <xdr:colOff>361950</xdr:colOff>
      <xdr:row>32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345FA5B-4523-71C2-0DF9-F8AA94630A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7855-135C-4B53-B2F0-20079478213C}">
  <dimension ref="A1:B80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48.744206224440198</v>
      </c>
      <c r="B2">
        <v>-34.041416696884902</v>
      </c>
    </row>
    <row r="3" spans="1:2" x14ac:dyDescent="0.25">
      <c r="A3">
        <v>47.883343701824003</v>
      </c>
      <c r="B3">
        <v>-33.984729236023</v>
      </c>
    </row>
    <row r="4" spans="1:2" x14ac:dyDescent="0.25">
      <c r="A4">
        <v>48.843483274436601</v>
      </c>
      <c r="B4">
        <v>-33.930661737477898</v>
      </c>
    </row>
    <row r="5" spans="1:2" x14ac:dyDescent="0.25">
      <c r="A5">
        <v>40.138721988806097</v>
      </c>
      <c r="B5">
        <v>-33.600606946931798</v>
      </c>
    </row>
    <row r="6" spans="1:2" x14ac:dyDescent="0.25">
      <c r="A6">
        <v>41.647864461282701</v>
      </c>
      <c r="B6">
        <v>-32.448400317964399</v>
      </c>
    </row>
    <row r="7" spans="1:2" x14ac:dyDescent="0.25">
      <c r="A7">
        <v>41.124470704280597</v>
      </c>
      <c r="B7">
        <v>-34.962744338221597</v>
      </c>
    </row>
    <row r="8" spans="1:2" x14ac:dyDescent="0.25">
      <c r="A8">
        <v>40.288201972237999</v>
      </c>
      <c r="B8">
        <v>-38.474178473999302</v>
      </c>
    </row>
    <row r="9" spans="1:2" x14ac:dyDescent="0.25">
      <c r="A9">
        <v>48.216963244792403</v>
      </c>
      <c r="B9">
        <v>-31.762624342174298</v>
      </c>
    </row>
    <row r="10" spans="1:2" x14ac:dyDescent="0.25">
      <c r="A10">
        <v>43.007388464907997</v>
      </c>
      <c r="B10">
        <v>-32.390369124496303</v>
      </c>
    </row>
    <row r="11" spans="1:2" x14ac:dyDescent="0.25">
      <c r="A11">
        <v>40.7620148244144</v>
      </c>
      <c r="B11">
        <v>-31.622866983340401</v>
      </c>
    </row>
    <row r="12" spans="1:2" x14ac:dyDescent="0.25">
      <c r="A12">
        <v>49.944604769377001</v>
      </c>
      <c r="B12">
        <v>-34.404903842711903</v>
      </c>
    </row>
    <row r="13" spans="1:2" x14ac:dyDescent="0.25">
      <c r="A13">
        <v>49.229444888690701</v>
      </c>
      <c r="B13">
        <v>-38.079469179024898</v>
      </c>
    </row>
    <row r="14" spans="1:2" x14ac:dyDescent="0.25">
      <c r="A14">
        <v>42.616186249241302</v>
      </c>
      <c r="B14">
        <v>-34.306696007642401</v>
      </c>
    </row>
    <row r="15" spans="1:2" x14ac:dyDescent="0.25">
      <c r="A15">
        <v>40.942291609290201</v>
      </c>
      <c r="B15">
        <v>-32.144341142387098</v>
      </c>
    </row>
    <row r="16" spans="1:2" x14ac:dyDescent="0.25">
      <c r="A16">
        <v>48.230766119843999</v>
      </c>
      <c r="B16">
        <v>-37.476022211870401</v>
      </c>
    </row>
    <row r="17" spans="1:2" x14ac:dyDescent="0.25">
      <c r="A17">
        <v>48.816447640781902</v>
      </c>
      <c r="B17">
        <v>-36.063394062200302</v>
      </c>
    </row>
    <row r="18" spans="1:2" x14ac:dyDescent="0.25">
      <c r="A18">
        <v>47.404137629168403</v>
      </c>
      <c r="B18">
        <v>-34.0943433412084</v>
      </c>
    </row>
    <row r="19" spans="1:2" x14ac:dyDescent="0.25">
      <c r="A19">
        <v>49.871266414437002</v>
      </c>
      <c r="B19">
        <v>-34.348391949432198</v>
      </c>
    </row>
    <row r="20" spans="1:2" x14ac:dyDescent="0.25">
      <c r="A20">
        <v>40.249409423891997</v>
      </c>
      <c r="B20">
        <v>-34.8233283118714</v>
      </c>
    </row>
    <row r="21" spans="1:2" x14ac:dyDescent="0.25">
      <c r="A21">
        <v>40.274740701364003</v>
      </c>
      <c r="B21">
        <v>-34.666846448308299</v>
      </c>
    </row>
    <row r="22" spans="1:2" x14ac:dyDescent="0.25">
      <c r="A22">
        <v>40.441734446308701</v>
      </c>
      <c r="B22">
        <v>-34.194824187141698</v>
      </c>
    </row>
    <row r="23" spans="1:2" x14ac:dyDescent="0.25">
      <c r="A23">
        <v>41.643467491003399</v>
      </c>
      <c r="B23">
        <v>-34.496409826427097</v>
      </c>
    </row>
    <row r="24" spans="1:2" x14ac:dyDescent="0.25">
      <c r="A24">
        <v>48.879900392673399</v>
      </c>
      <c r="B24">
        <v>-34.7041642980464</v>
      </c>
    </row>
    <row r="25" spans="1:2" x14ac:dyDescent="0.25">
      <c r="A25">
        <v>41.742067008692203</v>
      </c>
      <c r="B25">
        <v>-32.938123407434901</v>
      </c>
    </row>
    <row r="26" spans="1:2" x14ac:dyDescent="0.25">
      <c r="A26">
        <v>48.074763892734097</v>
      </c>
      <c r="B26">
        <v>-37.074773999334703</v>
      </c>
    </row>
    <row r="27" spans="1:2" x14ac:dyDescent="0.25">
      <c r="A27">
        <v>43.744738067300297</v>
      </c>
      <c r="B27">
        <v>-34.303448763074101</v>
      </c>
    </row>
    <row r="28" spans="1:2" x14ac:dyDescent="0.25">
      <c r="A28">
        <v>44.128396606488302</v>
      </c>
      <c r="B28">
        <v>-34.396493221468702</v>
      </c>
    </row>
    <row r="29" spans="1:2" x14ac:dyDescent="0.25">
      <c r="A29">
        <v>46.668840849844102</v>
      </c>
      <c r="B29">
        <v>-33.988946447669001</v>
      </c>
    </row>
    <row r="30" spans="1:2" x14ac:dyDescent="0.25">
      <c r="A30">
        <v>47.892933139301</v>
      </c>
      <c r="B30">
        <v>-34.387496943641104</v>
      </c>
    </row>
    <row r="31" spans="1:2" x14ac:dyDescent="0.25">
      <c r="A31">
        <v>43.948884360938401</v>
      </c>
      <c r="B31">
        <v>-34.044234894742601</v>
      </c>
    </row>
    <row r="32" spans="1:2" x14ac:dyDescent="0.25">
      <c r="A32">
        <v>40.743629844364698</v>
      </c>
      <c r="B32">
        <v>-32.877202481249903</v>
      </c>
    </row>
    <row r="33" spans="1:2" x14ac:dyDescent="0.25">
      <c r="A33">
        <v>40.466746814447603</v>
      </c>
      <c r="B33">
        <v>-33.141641402900802</v>
      </c>
    </row>
    <row r="34" spans="1:2" x14ac:dyDescent="0.25">
      <c r="A34">
        <v>49.804002892671903</v>
      </c>
      <c r="B34">
        <v>-33.683643602382801</v>
      </c>
    </row>
    <row r="35" spans="1:2" x14ac:dyDescent="0.25">
      <c r="A35">
        <v>42.1180004689163</v>
      </c>
      <c r="B35">
        <v>-37.616894023627403</v>
      </c>
    </row>
    <row r="36" spans="1:2" x14ac:dyDescent="0.25">
      <c r="A36">
        <v>41.800809068494203</v>
      </c>
      <c r="B36">
        <v>-34.144073930264398</v>
      </c>
    </row>
    <row r="37" spans="1:2" x14ac:dyDescent="0.25">
      <c r="A37">
        <v>49.943344732244199</v>
      </c>
      <c r="B37">
        <v>-38.308372612428897</v>
      </c>
    </row>
    <row r="38" spans="1:2" x14ac:dyDescent="0.25">
      <c r="A38">
        <v>49.921422213944901</v>
      </c>
      <c r="B38">
        <v>-33.908421700219897</v>
      </c>
    </row>
    <row r="39" spans="1:2" x14ac:dyDescent="0.25">
      <c r="A39">
        <v>42.028829909977603</v>
      </c>
      <c r="B39">
        <v>-34.323124764276102</v>
      </c>
    </row>
    <row r="40" spans="1:2" x14ac:dyDescent="0.25">
      <c r="A40">
        <v>40.108249928247098</v>
      </c>
      <c r="B40">
        <v>-34.887374447471799</v>
      </c>
    </row>
    <row r="41" spans="1:2" x14ac:dyDescent="0.25">
      <c r="A41">
        <v>48.944419674710304</v>
      </c>
      <c r="B41">
        <v>-37.442942772389003</v>
      </c>
    </row>
    <row r="42" spans="1:2" x14ac:dyDescent="0.25">
      <c r="A42">
        <v>40.219961374467402</v>
      </c>
      <c r="B42">
        <v>-33.197341384361799</v>
      </c>
    </row>
    <row r="43" spans="1:2" x14ac:dyDescent="0.25">
      <c r="A43">
        <v>40.344334767923698</v>
      </c>
      <c r="B43">
        <v>-34.699463178386601</v>
      </c>
    </row>
    <row r="44" spans="1:2" x14ac:dyDescent="0.25">
      <c r="A44">
        <v>42.946694031781298</v>
      </c>
      <c r="B44">
        <v>-32.494409360781802</v>
      </c>
    </row>
    <row r="45" spans="1:2" x14ac:dyDescent="0.25">
      <c r="A45">
        <v>40.073843944863299</v>
      </c>
      <c r="B45">
        <v>-33.994127610379401</v>
      </c>
    </row>
    <row r="46" spans="1:2" x14ac:dyDescent="0.25">
      <c r="A46">
        <v>49.027368839442801</v>
      </c>
      <c r="B46">
        <v>-33.914602667682203</v>
      </c>
    </row>
    <row r="47" spans="1:2" x14ac:dyDescent="0.25">
      <c r="A47">
        <v>40.934483741899697</v>
      </c>
      <c r="B47">
        <v>-32.7210889429387</v>
      </c>
    </row>
    <row r="48" spans="1:2" x14ac:dyDescent="0.25">
      <c r="A48">
        <v>42.298439764498397</v>
      </c>
      <c r="B48">
        <v>-33.922166884742602</v>
      </c>
    </row>
    <row r="49" spans="1:2" x14ac:dyDescent="0.25">
      <c r="A49">
        <v>49.741406030838398</v>
      </c>
      <c r="B49">
        <v>-30.966904878822302</v>
      </c>
    </row>
    <row r="50" spans="1:2" x14ac:dyDescent="0.25">
      <c r="A50">
        <v>49.844894141411601</v>
      </c>
      <c r="B50">
        <v>-34.477618789902898</v>
      </c>
    </row>
    <row r="51" spans="1:2" x14ac:dyDescent="0.25">
      <c r="A51">
        <v>41.828104687440103</v>
      </c>
      <c r="B51">
        <v>-34.471429406217901</v>
      </c>
    </row>
    <row r="52" spans="1:2" x14ac:dyDescent="0.25">
      <c r="A52">
        <v>49.961424641676601</v>
      </c>
      <c r="B52">
        <v>-33.9234623944687</v>
      </c>
    </row>
    <row r="53" spans="1:2" x14ac:dyDescent="0.25">
      <c r="A53">
        <v>40.949863299688403</v>
      </c>
      <c r="B53">
        <v>-36.047346249470799</v>
      </c>
    </row>
    <row r="54" spans="1:2" x14ac:dyDescent="0.25">
      <c r="A54">
        <v>49.079738480400898</v>
      </c>
      <c r="B54">
        <v>-36.312332634804903</v>
      </c>
    </row>
    <row r="55" spans="1:2" x14ac:dyDescent="0.25">
      <c r="A55">
        <v>42.642404837944397</v>
      </c>
      <c r="B55">
        <v>-33.609644204024299</v>
      </c>
    </row>
    <row r="56" spans="1:2" x14ac:dyDescent="0.25">
      <c r="A56">
        <v>49.490671049038298</v>
      </c>
      <c r="B56">
        <v>-32.663379870120401</v>
      </c>
    </row>
    <row r="57" spans="1:2" x14ac:dyDescent="0.25">
      <c r="A57">
        <v>40.9708143884083</v>
      </c>
      <c r="B57">
        <v>-34.778937730437697</v>
      </c>
    </row>
    <row r="58" spans="1:2" x14ac:dyDescent="0.25">
      <c r="A58">
        <v>41.176342887962001</v>
      </c>
      <c r="B58">
        <v>-34.888141243149001</v>
      </c>
    </row>
    <row r="59" spans="1:2" x14ac:dyDescent="0.25">
      <c r="A59">
        <v>42.106748964340397</v>
      </c>
      <c r="B59">
        <v>-36.494867606341302</v>
      </c>
    </row>
    <row r="60" spans="1:2" x14ac:dyDescent="0.25">
      <c r="A60">
        <v>40.4063088148391</v>
      </c>
      <c r="B60">
        <v>-34.374487232627601</v>
      </c>
    </row>
    <row r="61" spans="1:2" x14ac:dyDescent="0.25">
      <c r="A61">
        <v>40.487704111898303</v>
      </c>
      <c r="B61">
        <v>-33.946262707783397</v>
      </c>
    </row>
    <row r="62" spans="1:2" x14ac:dyDescent="0.25">
      <c r="A62">
        <v>48.4800470297834</v>
      </c>
      <c r="B62">
        <v>-33.188371899735998</v>
      </c>
    </row>
    <row r="63" spans="1:2" x14ac:dyDescent="0.25">
      <c r="A63">
        <v>48.076234724980701</v>
      </c>
      <c r="B63">
        <v>-36.404477914666003</v>
      </c>
    </row>
    <row r="64" spans="1:2" x14ac:dyDescent="0.25">
      <c r="A64">
        <v>49.064444694042301</v>
      </c>
      <c r="B64">
        <v>-33.223441838249698</v>
      </c>
    </row>
    <row r="65" spans="1:2" x14ac:dyDescent="0.25">
      <c r="A65">
        <v>41.298324744439903</v>
      </c>
      <c r="B65">
        <v>-37.149903118131299</v>
      </c>
    </row>
    <row r="66" spans="1:2" x14ac:dyDescent="0.25">
      <c r="A66">
        <v>40.199414129320402</v>
      </c>
      <c r="B66">
        <v>-34.004080091390399</v>
      </c>
    </row>
    <row r="67" spans="1:2" x14ac:dyDescent="0.25">
      <c r="A67">
        <v>41.346492027998202</v>
      </c>
      <c r="B67">
        <v>-34.140899664098903</v>
      </c>
    </row>
    <row r="68" spans="1:2" x14ac:dyDescent="0.25">
      <c r="A68">
        <v>49.344998848436397</v>
      </c>
      <c r="B68">
        <v>-36.744100431419902</v>
      </c>
    </row>
    <row r="69" spans="1:2" x14ac:dyDescent="0.25">
      <c r="A69">
        <v>44.063494904469898</v>
      </c>
      <c r="B69">
        <v>-34.209218472831601</v>
      </c>
    </row>
    <row r="70" spans="1:2" x14ac:dyDescent="0.25">
      <c r="A70">
        <v>49.642374712948701</v>
      </c>
      <c r="B70">
        <v>-34.640744200029602</v>
      </c>
    </row>
    <row r="71" spans="1:2" x14ac:dyDescent="0.25">
      <c r="A71">
        <v>40.492414943032102</v>
      </c>
      <c r="B71">
        <v>-36.6771439449494</v>
      </c>
    </row>
    <row r="72" spans="1:2" x14ac:dyDescent="0.25">
      <c r="A72">
        <v>43.773371792727403</v>
      </c>
      <c r="B72">
        <v>-34.437894834464799</v>
      </c>
    </row>
    <row r="73" spans="1:2" x14ac:dyDescent="0.25">
      <c r="A73">
        <v>47.8943903900104</v>
      </c>
      <c r="B73">
        <v>-34.994372738067</v>
      </c>
    </row>
    <row r="74" spans="1:2" x14ac:dyDescent="0.25">
      <c r="A74">
        <v>41.7419838922794</v>
      </c>
      <c r="B74">
        <v>-33.643433484404</v>
      </c>
    </row>
    <row r="75" spans="1:2" x14ac:dyDescent="0.25">
      <c r="A75">
        <v>41.624690074009202</v>
      </c>
      <c r="B75">
        <v>-33.179613321890301</v>
      </c>
    </row>
    <row r="76" spans="1:2" x14ac:dyDescent="0.25">
      <c r="A76">
        <v>49.3467922772939</v>
      </c>
      <c r="B76">
        <v>-36.442474684743701</v>
      </c>
    </row>
    <row r="77" spans="1:2" x14ac:dyDescent="0.25">
      <c r="A77">
        <v>41.946464447764797</v>
      </c>
      <c r="B77">
        <v>-38.391810622366599</v>
      </c>
    </row>
    <row r="78" spans="1:2" x14ac:dyDescent="0.25">
      <c r="A78">
        <v>49.933809264184397</v>
      </c>
      <c r="B78">
        <v>-31.927927221963099</v>
      </c>
    </row>
    <row r="79" spans="1:2" x14ac:dyDescent="0.25">
      <c r="A79">
        <v>46.912239714364397</v>
      </c>
      <c r="B79">
        <v>-34.434249034228898</v>
      </c>
    </row>
    <row r="80" spans="1:2" x14ac:dyDescent="0.25">
      <c r="A80">
        <v>40.7647449978491</v>
      </c>
      <c r="B80">
        <v>-34.439703128238399</v>
      </c>
    </row>
    <row r="81" spans="1:2" x14ac:dyDescent="0.25">
      <c r="A81">
        <v>49.836441204184297</v>
      </c>
      <c r="B81">
        <v>-34.162418129264097</v>
      </c>
    </row>
    <row r="82" spans="1:2" x14ac:dyDescent="0.25">
      <c r="A82">
        <v>49.308488316283203</v>
      </c>
      <c r="B82">
        <v>-34.424081224239302</v>
      </c>
    </row>
    <row r="83" spans="1:2" x14ac:dyDescent="0.25">
      <c r="A83">
        <v>41.418374811203698</v>
      </c>
      <c r="B83">
        <v>-34.343978647162601</v>
      </c>
    </row>
    <row r="84" spans="1:2" x14ac:dyDescent="0.25">
      <c r="A84">
        <v>49.447200424274101</v>
      </c>
      <c r="B84">
        <v>-33.447783207972599</v>
      </c>
    </row>
    <row r="85" spans="1:2" x14ac:dyDescent="0.25">
      <c r="A85">
        <v>48.028497738661898</v>
      </c>
      <c r="B85">
        <v>-34.494489476680101</v>
      </c>
    </row>
    <row r="86" spans="1:2" x14ac:dyDescent="0.25">
      <c r="A86">
        <v>42.403130701808003</v>
      </c>
      <c r="B86">
        <v>-34.6647983241809</v>
      </c>
    </row>
    <row r="87" spans="1:2" x14ac:dyDescent="0.25">
      <c r="A87">
        <v>41.417421216284303</v>
      </c>
      <c r="B87">
        <v>-36.046829841060003</v>
      </c>
    </row>
    <row r="88" spans="1:2" x14ac:dyDescent="0.25">
      <c r="A88">
        <v>40.0340843317028</v>
      </c>
      <c r="B88">
        <v>-34.693148107043001</v>
      </c>
    </row>
    <row r="89" spans="1:2" x14ac:dyDescent="0.25">
      <c r="A89">
        <v>40.413478794333599</v>
      </c>
      <c r="B89">
        <v>-34.724000444896198</v>
      </c>
    </row>
    <row r="90" spans="1:2" x14ac:dyDescent="0.25">
      <c r="A90">
        <v>41.2446680382699</v>
      </c>
      <c r="B90">
        <v>-38.271684340336598</v>
      </c>
    </row>
    <row r="91" spans="1:2" x14ac:dyDescent="0.25">
      <c r="A91">
        <v>47.324604044791698</v>
      </c>
      <c r="B91">
        <v>-34.462261024043698</v>
      </c>
    </row>
    <row r="92" spans="1:2" x14ac:dyDescent="0.25">
      <c r="A92">
        <v>48.933907924311796</v>
      </c>
      <c r="B92">
        <v>-34.001881496720898</v>
      </c>
    </row>
    <row r="93" spans="1:2" x14ac:dyDescent="0.25">
      <c r="A93">
        <v>47.9271214004443</v>
      </c>
      <c r="B93">
        <v>-33.439463100934901</v>
      </c>
    </row>
    <row r="94" spans="1:2" x14ac:dyDescent="0.25">
      <c r="A94">
        <v>40.083933338870096</v>
      </c>
      <c r="B94">
        <v>-34.813469789729098</v>
      </c>
    </row>
    <row r="95" spans="1:2" x14ac:dyDescent="0.25">
      <c r="A95">
        <v>40.3447406467048</v>
      </c>
      <c r="B95">
        <v>-34.7404643498447</v>
      </c>
    </row>
    <row r="96" spans="1:2" x14ac:dyDescent="0.25">
      <c r="A96">
        <v>49.488940642317701</v>
      </c>
      <c r="B96">
        <v>-36.978494317220999</v>
      </c>
    </row>
    <row r="97" spans="1:2" x14ac:dyDescent="0.25">
      <c r="A97">
        <v>40.248763807249297</v>
      </c>
      <c r="B97">
        <v>-34.7474793417177</v>
      </c>
    </row>
    <row r="98" spans="1:2" x14ac:dyDescent="0.25">
      <c r="A98">
        <v>41.639476820179098</v>
      </c>
      <c r="B98">
        <v>-37.214674742477598</v>
      </c>
    </row>
    <row r="99" spans="1:2" x14ac:dyDescent="0.25">
      <c r="A99">
        <v>40.329212402008899</v>
      </c>
      <c r="B99">
        <v>-34.777413014904802</v>
      </c>
    </row>
    <row r="100" spans="1:2" x14ac:dyDescent="0.25">
      <c r="A100">
        <v>40.709374462448203</v>
      </c>
      <c r="B100">
        <v>-34.419733094848901</v>
      </c>
    </row>
    <row r="101" spans="1:2" x14ac:dyDescent="0.25">
      <c r="A101">
        <v>40.620761423644403</v>
      </c>
      <c r="B101">
        <v>-36.299832673979402</v>
      </c>
    </row>
    <row r="102" spans="1:2" x14ac:dyDescent="0.25">
      <c r="A102">
        <v>40.446872620302599</v>
      </c>
      <c r="B102">
        <v>-32.321794489924301</v>
      </c>
    </row>
    <row r="103" spans="1:2" x14ac:dyDescent="0.25">
      <c r="A103">
        <v>41.442464124114402</v>
      </c>
      <c r="B103">
        <v>-32.331471634448398</v>
      </c>
    </row>
    <row r="104" spans="1:2" x14ac:dyDescent="0.25">
      <c r="A104">
        <v>42.008733283770397</v>
      </c>
      <c r="B104">
        <v>-34.179844670178802</v>
      </c>
    </row>
    <row r="105" spans="1:2" x14ac:dyDescent="0.25">
      <c r="A105">
        <v>41.343194307744</v>
      </c>
      <c r="B105">
        <v>-36.616876470438797</v>
      </c>
    </row>
    <row r="106" spans="1:2" x14ac:dyDescent="0.25">
      <c r="A106">
        <v>41.368408326474601</v>
      </c>
      <c r="B106">
        <v>-34.141717178438299</v>
      </c>
    </row>
    <row r="107" spans="1:2" x14ac:dyDescent="0.25">
      <c r="A107">
        <v>48.232846218993998</v>
      </c>
      <c r="B107">
        <v>-34.8093934344083</v>
      </c>
    </row>
    <row r="108" spans="1:2" x14ac:dyDescent="0.25">
      <c r="A108">
        <v>46.884104276320102</v>
      </c>
      <c r="B108">
        <v>-34.831987340074001</v>
      </c>
    </row>
    <row r="109" spans="1:2" x14ac:dyDescent="0.25">
      <c r="A109">
        <v>49.792087824487602</v>
      </c>
      <c r="B109">
        <v>-38.111049184634098</v>
      </c>
    </row>
    <row r="110" spans="1:2" x14ac:dyDescent="0.25">
      <c r="A110">
        <v>49.184286373201097</v>
      </c>
      <c r="B110">
        <v>-34.482049474468603</v>
      </c>
    </row>
    <row r="111" spans="1:2" x14ac:dyDescent="0.25">
      <c r="A111">
        <v>47.443314974842203</v>
      </c>
      <c r="B111">
        <v>-34.212738246283401</v>
      </c>
    </row>
    <row r="112" spans="1:2" x14ac:dyDescent="0.25">
      <c r="A112">
        <v>41.969722807466397</v>
      </c>
      <c r="B112">
        <v>-33.447948477689003</v>
      </c>
    </row>
    <row r="113" spans="1:2" x14ac:dyDescent="0.25">
      <c r="A113">
        <v>41.212800087370098</v>
      </c>
      <c r="B113">
        <v>-36.616312606191798</v>
      </c>
    </row>
    <row r="114" spans="1:2" x14ac:dyDescent="0.25">
      <c r="A114">
        <v>42.840791646097998</v>
      </c>
      <c r="B114">
        <v>-34.4130379467247</v>
      </c>
    </row>
    <row r="115" spans="1:2" x14ac:dyDescent="0.25">
      <c r="A115">
        <v>42.987078438408602</v>
      </c>
      <c r="B115">
        <v>-36.064861424498297</v>
      </c>
    </row>
    <row r="116" spans="1:2" x14ac:dyDescent="0.25">
      <c r="A116">
        <v>40.299262791728303</v>
      </c>
      <c r="B116">
        <v>-34.112688841234103</v>
      </c>
    </row>
    <row r="117" spans="1:2" x14ac:dyDescent="0.25">
      <c r="A117">
        <v>49.798178499073899</v>
      </c>
      <c r="B117">
        <v>-34.429092364344903</v>
      </c>
    </row>
    <row r="118" spans="1:2" x14ac:dyDescent="0.25">
      <c r="A118">
        <v>47.776088219704299</v>
      </c>
      <c r="B118">
        <v>-36.644971793326697</v>
      </c>
    </row>
    <row r="119" spans="1:2" x14ac:dyDescent="0.25">
      <c r="A119">
        <v>40.669482421406002</v>
      </c>
      <c r="B119">
        <v>-34.284731281624097</v>
      </c>
    </row>
    <row r="120" spans="1:2" x14ac:dyDescent="0.25">
      <c r="A120">
        <v>49.018983047341898</v>
      </c>
      <c r="B120">
        <v>-31.7304744426248</v>
      </c>
    </row>
    <row r="121" spans="1:2" x14ac:dyDescent="0.25">
      <c r="A121">
        <v>40.808113897208202</v>
      </c>
      <c r="B121">
        <v>-34.444442810006002</v>
      </c>
    </row>
    <row r="122" spans="1:2" x14ac:dyDescent="0.25">
      <c r="A122">
        <v>40.166316940337701</v>
      </c>
      <c r="B122">
        <v>-34.837881439272202</v>
      </c>
    </row>
    <row r="123" spans="1:2" x14ac:dyDescent="0.25">
      <c r="A123">
        <v>49.1904817812364</v>
      </c>
      <c r="B123">
        <v>-34.038037180404601</v>
      </c>
    </row>
    <row r="124" spans="1:2" x14ac:dyDescent="0.25">
      <c r="A124">
        <v>41.731472482849703</v>
      </c>
      <c r="B124">
        <v>-33.4942241768304</v>
      </c>
    </row>
    <row r="125" spans="1:2" x14ac:dyDescent="0.25">
      <c r="A125">
        <v>41.791298714842398</v>
      </c>
      <c r="B125">
        <v>-36.413261164406101</v>
      </c>
    </row>
    <row r="126" spans="1:2" x14ac:dyDescent="0.25">
      <c r="A126">
        <v>40.367410322382298</v>
      </c>
      <c r="B126">
        <v>-34.664860128340997</v>
      </c>
    </row>
    <row r="127" spans="1:2" x14ac:dyDescent="0.25">
      <c r="A127">
        <v>47.448794306920398</v>
      </c>
      <c r="B127">
        <v>-33.182060112644599</v>
      </c>
    </row>
    <row r="128" spans="1:2" x14ac:dyDescent="0.25">
      <c r="A128">
        <v>40.424032346227001</v>
      </c>
      <c r="B128">
        <v>-38.494416207441702</v>
      </c>
    </row>
    <row r="129" spans="1:2" x14ac:dyDescent="0.25">
      <c r="A129">
        <v>40.6236089661896</v>
      </c>
      <c r="B129">
        <v>-34.238863048896597</v>
      </c>
    </row>
    <row r="130" spans="1:2" x14ac:dyDescent="0.25">
      <c r="A130">
        <v>48.292848680478002</v>
      </c>
      <c r="B130">
        <v>-33.8909488943996</v>
      </c>
    </row>
    <row r="131" spans="1:2" x14ac:dyDescent="0.25">
      <c r="A131">
        <v>43.0864783621642</v>
      </c>
      <c r="B131">
        <v>-34.444444471328602</v>
      </c>
    </row>
    <row r="132" spans="1:2" x14ac:dyDescent="0.25">
      <c r="A132">
        <v>49.0766624631664</v>
      </c>
      <c r="B132">
        <v>-32.981313709482698</v>
      </c>
    </row>
    <row r="133" spans="1:2" x14ac:dyDescent="0.25">
      <c r="A133">
        <v>48.974273279746697</v>
      </c>
      <c r="B133">
        <v>-37.629220014237397</v>
      </c>
    </row>
    <row r="134" spans="1:2" x14ac:dyDescent="0.25">
      <c r="A134">
        <v>43.666431143344703</v>
      </c>
      <c r="B134">
        <v>-34.749413498944698</v>
      </c>
    </row>
    <row r="135" spans="1:2" x14ac:dyDescent="0.25">
      <c r="A135">
        <v>40.063807694421001</v>
      </c>
      <c r="B135">
        <v>-34.943409943344399</v>
      </c>
    </row>
    <row r="136" spans="1:2" x14ac:dyDescent="0.25">
      <c r="A136">
        <v>49.899113100114</v>
      </c>
      <c r="B136">
        <v>-33.7366714102834</v>
      </c>
    </row>
    <row r="137" spans="1:2" x14ac:dyDescent="0.25">
      <c r="A137">
        <v>48.103091133420897</v>
      </c>
      <c r="B137">
        <v>-33.8847126431722</v>
      </c>
    </row>
    <row r="138" spans="1:2" x14ac:dyDescent="0.25">
      <c r="A138">
        <v>40.4247268324362</v>
      </c>
      <c r="B138">
        <v>-36.2369004078449</v>
      </c>
    </row>
    <row r="139" spans="1:2" x14ac:dyDescent="0.25">
      <c r="A139">
        <v>49.448130474644799</v>
      </c>
      <c r="B139">
        <v>-34.1882230074606</v>
      </c>
    </row>
    <row r="140" spans="1:2" x14ac:dyDescent="0.25">
      <c r="A140">
        <v>40.402409460984202</v>
      </c>
      <c r="B140">
        <v>-34.410222211797397</v>
      </c>
    </row>
    <row r="141" spans="1:2" x14ac:dyDescent="0.25">
      <c r="A141">
        <v>47.478227642634103</v>
      </c>
      <c r="B141">
        <v>-34.4663708489472</v>
      </c>
    </row>
    <row r="142" spans="1:2" x14ac:dyDescent="0.25">
      <c r="A142">
        <v>40.186920224373303</v>
      </c>
      <c r="B142">
        <v>-34.911618083493799</v>
      </c>
    </row>
    <row r="143" spans="1:2" x14ac:dyDescent="0.25">
      <c r="A143">
        <v>40.282608020483998</v>
      </c>
      <c r="B143">
        <v>-36.129633144116703</v>
      </c>
    </row>
    <row r="144" spans="1:2" x14ac:dyDescent="0.25">
      <c r="A144">
        <v>40.032027424766099</v>
      </c>
      <c r="B144">
        <v>-31.404040446737699</v>
      </c>
    </row>
    <row r="145" spans="1:2" x14ac:dyDescent="0.25">
      <c r="A145">
        <v>48.762472027432402</v>
      </c>
      <c r="B145">
        <v>-34.447940049277797</v>
      </c>
    </row>
    <row r="146" spans="1:2" x14ac:dyDescent="0.25">
      <c r="A146">
        <v>40.4198421308203</v>
      </c>
      <c r="B146">
        <v>-34.408294442927897</v>
      </c>
    </row>
    <row r="147" spans="1:2" x14ac:dyDescent="0.25">
      <c r="A147">
        <v>40.328893040076601</v>
      </c>
      <c r="B147">
        <v>-34.301234924636198</v>
      </c>
    </row>
    <row r="148" spans="1:2" x14ac:dyDescent="0.25">
      <c r="A148">
        <v>41.176333447382397</v>
      </c>
      <c r="B148">
        <v>-34.630670141740403</v>
      </c>
    </row>
    <row r="149" spans="1:2" x14ac:dyDescent="0.25">
      <c r="A149">
        <v>40.720286081790199</v>
      </c>
      <c r="B149">
        <v>-34.703719169400102</v>
      </c>
    </row>
    <row r="150" spans="1:2" x14ac:dyDescent="0.25">
      <c r="A150">
        <v>41.247867219878103</v>
      </c>
      <c r="B150">
        <v>-31.073484469480899</v>
      </c>
    </row>
    <row r="151" spans="1:2" x14ac:dyDescent="0.25">
      <c r="A151">
        <v>40.474908274677396</v>
      </c>
      <c r="B151">
        <v>-34.103726162381903</v>
      </c>
    </row>
    <row r="152" spans="1:2" x14ac:dyDescent="0.25">
      <c r="A152">
        <v>41.634817739839797</v>
      </c>
      <c r="B152">
        <v>-38.207334479184397</v>
      </c>
    </row>
    <row r="153" spans="1:2" x14ac:dyDescent="0.25">
      <c r="A153">
        <v>41.802770237807302</v>
      </c>
      <c r="B153">
        <v>-31.7643447302444</v>
      </c>
    </row>
    <row r="154" spans="1:2" x14ac:dyDescent="0.25">
      <c r="A154">
        <v>40.810297843481401</v>
      </c>
      <c r="B154">
        <v>-33.2418309999738</v>
      </c>
    </row>
    <row r="155" spans="1:2" x14ac:dyDescent="0.25">
      <c r="A155">
        <v>48.009442738804303</v>
      </c>
      <c r="B155">
        <v>-34.460818880791301</v>
      </c>
    </row>
    <row r="156" spans="1:2" x14ac:dyDescent="0.25">
      <c r="A156">
        <v>40.731736994431003</v>
      </c>
      <c r="B156">
        <v>-31.1941238842481</v>
      </c>
    </row>
    <row r="157" spans="1:2" x14ac:dyDescent="0.25">
      <c r="A157">
        <v>48.482238944648302</v>
      </c>
      <c r="B157">
        <v>-36.274076837038102</v>
      </c>
    </row>
    <row r="158" spans="1:2" x14ac:dyDescent="0.25">
      <c r="A158">
        <v>48.041834641893303</v>
      </c>
      <c r="B158">
        <v>-32.4366469493431</v>
      </c>
    </row>
    <row r="159" spans="1:2" x14ac:dyDescent="0.25">
      <c r="A159">
        <v>40.938471124347402</v>
      </c>
      <c r="B159">
        <v>-34.874241978409103</v>
      </c>
    </row>
    <row r="160" spans="1:2" x14ac:dyDescent="0.25">
      <c r="A160">
        <v>43.713663873878403</v>
      </c>
      <c r="B160">
        <v>-34.1042921648814</v>
      </c>
    </row>
    <row r="161" spans="1:2" x14ac:dyDescent="0.25">
      <c r="A161">
        <v>49.604484144937103</v>
      </c>
      <c r="B161">
        <v>-34.348687286742702</v>
      </c>
    </row>
    <row r="162" spans="1:2" x14ac:dyDescent="0.25">
      <c r="A162">
        <v>48.683644328046697</v>
      </c>
      <c r="B162">
        <v>-37.124046448493402</v>
      </c>
    </row>
    <row r="163" spans="1:2" x14ac:dyDescent="0.25">
      <c r="A163">
        <v>49.486664898674903</v>
      </c>
      <c r="B163">
        <v>-34.483872446201602</v>
      </c>
    </row>
    <row r="164" spans="1:2" x14ac:dyDescent="0.25">
      <c r="A164">
        <v>40.802943874989801</v>
      </c>
      <c r="B164">
        <v>-33.044388937777299</v>
      </c>
    </row>
    <row r="165" spans="1:2" x14ac:dyDescent="0.25">
      <c r="A165">
        <v>49.8060976420727</v>
      </c>
      <c r="B165">
        <v>-37.387614074731999</v>
      </c>
    </row>
    <row r="166" spans="1:2" x14ac:dyDescent="0.25">
      <c r="A166">
        <v>41.404094094407299</v>
      </c>
      <c r="B166">
        <v>-34.072816180297202</v>
      </c>
    </row>
    <row r="167" spans="1:2" x14ac:dyDescent="0.25">
      <c r="A167">
        <v>43.638402338982402</v>
      </c>
      <c r="B167">
        <v>-33.717434437780099</v>
      </c>
    </row>
    <row r="168" spans="1:2" x14ac:dyDescent="0.25">
      <c r="A168">
        <v>49.044887776916397</v>
      </c>
      <c r="B168">
        <v>-37.494406919404902</v>
      </c>
    </row>
    <row r="169" spans="1:2" x14ac:dyDescent="0.25">
      <c r="A169">
        <v>49.488244807164399</v>
      </c>
      <c r="B169">
        <v>-37.791844682344802</v>
      </c>
    </row>
    <row r="170" spans="1:2" x14ac:dyDescent="0.25">
      <c r="A170">
        <v>49.1180171442914</v>
      </c>
      <c r="B170">
        <v>-34.687433021369799</v>
      </c>
    </row>
    <row r="171" spans="1:2" x14ac:dyDescent="0.25">
      <c r="A171">
        <v>40.443766469486299</v>
      </c>
      <c r="B171">
        <v>-34.193712367198998</v>
      </c>
    </row>
    <row r="172" spans="1:2" x14ac:dyDescent="0.25">
      <c r="A172">
        <v>40.294939492344902</v>
      </c>
      <c r="B172">
        <v>-34.6224773943093</v>
      </c>
    </row>
    <row r="173" spans="1:2" x14ac:dyDescent="0.25">
      <c r="A173">
        <v>42.014397240263897</v>
      </c>
      <c r="B173">
        <v>-34.812296470424101</v>
      </c>
    </row>
    <row r="174" spans="1:2" x14ac:dyDescent="0.25">
      <c r="A174">
        <v>46.894088267017402</v>
      </c>
      <c r="B174">
        <v>-33.711302819911403</v>
      </c>
    </row>
    <row r="175" spans="1:2" x14ac:dyDescent="0.25">
      <c r="A175">
        <v>47.866680439471999</v>
      </c>
      <c r="B175">
        <v>-34.660372744168001</v>
      </c>
    </row>
    <row r="176" spans="1:2" x14ac:dyDescent="0.25">
      <c r="A176">
        <v>40.622314300744002</v>
      </c>
      <c r="B176">
        <v>-36.224949327804303</v>
      </c>
    </row>
    <row r="177" spans="1:2" x14ac:dyDescent="0.25">
      <c r="A177">
        <v>43.926217344181403</v>
      </c>
      <c r="B177">
        <v>-33.774272408466402</v>
      </c>
    </row>
    <row r="178" spans="1:2" x14ac:dyDescent="0.25">
      <c r="A178">
        <v>49.198988063130699</v>
      </c>
      <c r="B178">
        <v>-34.841014844814602</v>
      </c>
    </row>
    <row r="179" spans="1:2" x14ac:dyDescent="0.25">
      <c r="A179">
        <v>40.663469992679197</v>
      </c>
      <c r="B179">
        <v>-33.490787446962401</v>
      </c>
    </row>
    <row r="180" spans="1:2" x14ac:dyDescent="0.25">
      <c r="A180">
        <v>42.94484113219</v>
      </c>
      <c r="B180">
        <v>-33.918899293117001</v>
      </c>
    </row>
    <row r="181" spans="1:2" x14ac:dyDescent="0.25">
      <c r="A181">
        <v>40.204867688814097</v>
      </c>
      <c r="B181">
        <v>-31.261996709277401</v>
      </c>
    </row>
    <row r="182" spans="1:2" x14ac:dyDescent="0.25">
      <c r="A182">
        <v>40.431248830401401</v>
      </c>
      <c r="B182">
        <v>-34.204770661936401</v>
      </c>
    </row>
    <row r="183" spans="1:2" x14ac:dyDescent="0.25">
      <c r="A183">
        <v>49.8679237424004</v>
      </c>
      <c r="B183">
        <v>-34.443333189644399</v>
      </c>
    </row>
    <row r="184" spans="1:2" x14ac:dyDescent="0.25">
      <c r="A184">
        <v>40.293784763174401</v>
      </c>
      <c r="B184">
        <v>-34.844046289748199</v>
      </c>
    </row>
    <row r="185" spans="1:2" x14ac:dyDescent="0.25">
      <c r="A185">
        <v>42.220143832414699</v>
      </c>
      <c r="B185">
        <v>-33.2247412601889</v>
      </c>
    </row>
    <row r="186" spans="1:2" x14ac:dyDescent="0.25">
      <c r="A186">
        <v>41.341841422764801</v>
      </c>
      <c r="B186">
        <v>-36.180334301191301</v>
      </c>
    </row>
    <row r="187" spans="1:2" x14ac:dyDescent="0.25">
      <c r="A187">
        <v>40.377686692064401</v>
      </c>
      <c r="B187">
        <v>-36.066140216792</v>
      </c>
    </row>
    <row r="188" spans="1:2" x14ac:dyDescent="0.25">
      <c r="A188">
        <v>40.837423102043097</v>
      </c>
      <c r="B188">
        <v>-34.840963484930001</v>
      </c>
    </row>
    <row r="189" spans="1:2" x14ac:dyDescent="0.25">
      <c r="A189">
        <v>49.239383272309801</v>
      </c>
      <c r="B189">
        <v>-36.6629647114843</v>
      </c>
    </row>
    <row r="190" spans="1:2" x14ac:dyDescent="0.25">
      <c r="A190">
        <v>43.164817170628197</v>
      </c>
      <c r="B190">
        <v>-34.629141634620403</v>
      </c>
    </row>
    <row r="191" spans="1:2" x14ac:dyDescent="0.25">
      <c r="A191">
        <v>40.916136190843602</v>
      </c>
      <c r="B191">
        <v>-34.884712677108404</v>
      </c>
    </row>
    <row r="192" spans="1:2" x14ac:dyDescent="0.25">
      <c r="A192">
        <v>40.349794480842903</v>
      </c>
      <c r="B192">
        <v>-34.761429464418597</v>
      </c>
    </row>
    <row r="193" spans="1:2" x14ac:dyDescent="0.25">
      <c r="A193">
        <v>49.744413470114601</v>
      </c>
      <c r="B193">
        <v>-33.666861444069703</v>
      </c>
    </row>
    <row r="194" spans="1:2" x14ac:dyDescent="0.25">
      <c r="A194">
        <v>49.308941820464099</v>
      </c>
      <c r="B194">
        <v>-34.427334949410799</v>
      </c>
    </row>
    <row r="195" spans="1:2" x14ac:dyDescent="0.25">
      <c r="A195">
        <v>47.979746493441397</v>
      </c>
      <c r="B195">
        <v>-34.248497041232199</v>
      </c>
    </row>
    <row r="196" spans="1:2" x14ac:dyDescent="0.25">
      <c r="A196">
        <v>40.289440614604203</v>
      </c>
      <c r="B196">
        <v>-34.929496921386999</v>
      </c>
    </row>
    <row r="197" spans="1:2" x14ac:dyDescent="0.25">
      <c r="A197">
        <v>40.484022489347403</v>
      </c>
      <c r="B197">
        <v>-34.274424144434299</v>
      </c>
    </row>
    <row r="198" spans="1:2" x14ac:dyDescent="0.25">
      <c r="A198">
        <v>46.944029840479097</v>
      </c>
      <c r="B198">
        <v>-32.921340483341098</v>
      </c>
    </row>
    <row r="199" spans="1:2" x14ac:dyDescent="0.25">
      <c r="A199">
        <v>47.242147747444903</v>
      </c>
      <c r="B199">
        <v>-36.010293011831301</v>
      </c>
    </row>
    <row r="200" spans="1:2" x14ac:dyDescent="0.25">
      <c r="A200">
        <v>40.389340924147199</v>
      </c>
      <c r="B200">
        <v>-34.4927941296623</v>
      </c>
    </row>
    <row r="201" spans="1:2" x14ac:dyDescent="0.25">
      <c r="A201">
        <v>40.088488874864197</v>
      </c>
      <c r="B201">
        <v>-33.34339320902</v>
      </c>
    </row>
    <row r="202" spans="1:2" x14ac:dyDescent="0.25">
      <c r="A202">
        <v>40.134229443874801</v>
      </c>
      <c r="B202">
        <v>-37.843381488199</v>
      </c>
    </row>
    <row r="203" spans="1:2" x14ac:dyDescent="0.25">
      <c r="A203">
        <v>41.901341921643699</v>
      </c>
      <c r="B203">
        <v>-34.4431672040946</v>
      </c>
    </row>
    <row r="204" spans="1:2" x14ac:dyDescent="0.25">
      <c r="A204">
        <v>41.244168339488802</v>
      </c>
      <c r="B204">
        <v>-37.263419730100701</v>
      </c>
    </row>
    <row r="205" spans="1:2" x14ac:dyDescent="0.25">
      <c r="A205">
        <v>48.874637704287402</v>
      </c>
      <c r="B205">
        <v>-34.016749416081304</v>
      </c>
    </row>
    <row r="206" spans="1:2" x14ac:dyDescent="0.25">
      <c r="A206">
        <v>49.8142768009088</v>
      </c>
      <c r="B206">
        <v>-34.8010683640777</v>
      </c>
    </row>
    <row r="207" spans="1:2" x14ac:dyDescent="0.25">
      <c r="A207">
        <v>42.176339320098798</v>
      </c>
      <c r="B207">
        <v>-33.809441284020203</v>
      </c>
    </row>
    <row r="208" spans="1:2" x14ac:dyDescent="0.25">
      <c r="A208">
        <v>40.444890768129198</v>
      </c>
      <c r="B208">
        <v>-34.630601143317399</v>
      </c>
    </row>
    <row r="209" spans="1:2" x14ac:dyDescent="0.25">
      <c r="A209">
        <v>40.819733792726602</v>
      </c>
      <c r="B209">
        <v>-34.282388629764803</v>
      </c>
    </row>
    <row r="210" spans="1:2" x14ac:dyDescent="0.25">
      <c r="A210">
        <v>40.423280112623999</v>
      </c>
      <c r="B210">
        <v>-34.792222687347703</v>
      </c>
    </row>
    <row r="211" spans="1:2" x14ac:dyDescent="0.25">
      <c r="A211">
        <v>40.748694074237903</v>
      </c>
      <c r="B211">
        <v>-34.424727480387901</v>
      </c>
    </row>
    <row r="212" spans="1:2" x14ac:dyDescent="0.25">
      <c r="A212">
        <v>43.9423074449072</v>
      </c>
      <c r="B212">
        <v>-36.384346046343403</v>
      </c>
    </row>
    <row r="213" spans="1:2" x14ac:dyDescent="0.25">
      <c r="A213">
        <v>40.161981260308103</v>
      </c>
      <c r="B213">
        <v>-37.2462637241427</v>
      </c>
    </row>
    <row r="214" spans="1:2" x14ac:dyDescent="0.25">
      <c r="A214">
        <v>46.841147738101597</v>
      </c>
      <c r="B214">
        <v>-34.606216198938398</v>
      </c>
    </row>
    <row r="215" spans="1:2" x14ac:dyDescent="0.25">
      <c r="A215">
        <v>41.047944448743998</v>
      </c>
      <c r="B215">
        <v>-32.434713744464403</v>
      </c>
    </row>
    <row r="216" spans="1:2" x14ac:dyDescent="0.25">
      <c r="A216">
        <v>40.188664618424198</v>
      </c>
      <c r="B216">
        <v>-34.127498044600401</v>
      </c>
    </row>
    <row r="217" spans="1:2" x14ac:dyDescent="0.25">
      <c r="A217">
        <v>48.679809269308997</v>
      </c>
      <c r="B217">
        <v>-34.140129641124901</v>
      </c>
    </row>
    <row r="218" spans="1:2" x14ac:dyDescent="0.25">
      <c r="A218">
        <v>48.3840094360067</v>
      </c>
      <c r="B218">
        <v>-37.767004433884097</v>
      </c>
    </row>
    <row r="219" spans="1:2" x14ac:dyDescent="0.25">
      <c r="A219">
        <v>48.782038131311403</v>
      </c>
      <c r="B219">
        <v>-34.8847721629839</v>
      </c>
    </row>
    <row r="220" spans="1:2" x14ac:dyDescent="0.25">
      <c r="A220">
        <v>40.440606217444099</v>
      </c>
      <c r="B220">
        <v>-34.320879434788203</v>
      </c>
    </row>
    <row r="221" spans="1:2" x14ac:dyDescent="0.25">
      <c r="A221">
        <v>40.438110476816597</v>
      </c>
      <c r="B221">
        <v>-34.447233610936202</v>
      </c>
    </row>
    <row r="222" spans="1:2" x14ac:dyDescent="0.25">
      <c r="A222">
        <v>40.434137977862598</v>
      </c>
      <c r="B222">
        <v>-37.723448462864603</v>
      </c>
    </row>
    <row r="223" spans="1:2" x14ac:dyDescent="0.25">
      <c r="A223">
        <v>43.478347348429701</v>
      </c>
      <c r="B223">
        <v>-32.604270477440203</v>
      </c>
    </row>
    <row r="224" spans="1:2" x14ac:dyDescent="0.25">
      <c r="A224">
        <v>41.302444493136797</v>
      </c>
      <c r="B224">
        <v>-36.867184187467402</v>
      </c>
    </row>
    <row r="225" spans="1:2" x14ac:dyDescent="0.25">
      <c r="A225">
        <v>40.961410680341203</v>
      </c>
      <c r="B225">
        <v>-34.046648913229198</v>
      </c>
    </row>
    <row r="226" spans="1:2" x14ac:dyDescent="0.25">
      <c r="A226">
        <v>48.868848308274202</v>
      </c>
      <c r="B226">
        <v>-32.203463484026202</v>
      </c>
    </row>
    <row r="227" spans="1:2" x14ac:dyDescent="0.25">
      <c r="A227">
        <v>42.349471701694704</v>
      </c>
      <c r="B227">
        <v>-34.034213284239598</v>
      </c>
    </row>
    <row r="228" spans="1:2" x14ac:dyDescent="0.25">
      <c r="A228">
        <v>48.641423064144199</v>
      </c>
      <c r="B228">
        <v>-34.034361880848003</v>
      </c>
    </row>
    <row r="229" spans="1:2" x14ac:dyDescent="0.25">
      <c r="A229">
        <v>49.046471403720702</v>
      </c>
      <c r="B229">
        <v>-38.264336747488898</v>
      </c>
    </row>
    <row r="230" spans="1:2" x14ac:dyDescent="0.25">
      <c r="A230">
        <v>40.819179070498599</v>
      </c>
      <c r="B230">
        <v>-34.186978097906398</v>
      </c>
    </row>
    <row r="231" spans="1:2" x14ac:dyDescent="0.25">
      <c r="A231">
        <v>42.4814212413864</v>
      </c>
      <c r="B231">
        <v>-36.4761248872694</v>
      </c>
    </row>
    <row r="232" spans="1:2" x14ac:dyDescent="0.25">
      <c r="A232">
        <v>49.434420202460103</v>
      </c>
      <c r="B232">
        <v>-34.077749329288203</v>
      </c>
    </row>
    <row r="233" spans="1:2" x14ac:dyDescent="0.25">
      <c r="A233">
        <v>44.038483738983402</v>
      </c>
      <c r="B233">
        <v>-36.144008907973301</v>
      </c>
    </row>
    <row r="234" spans="1:2" x14ac:dyDescent="0.25">
      <c r="A234">
        <v>47.241671946461601</v>
      </c>
      <c r="B234">
        <v>-34.931709701483001</v>
      </c>
    </row>
    <row r="235" spans="1:2" x14ac:dyDescent="0.25">
      <c r="A235">
        <v>49.944494967204903</v>
      </c>
      <c r="B235">
        <v>-36.332606291269997</v>
      </c>
    </row>
    <row r="236" spans="1:2" x14ac:dyDescent="0.25">
      <c r="A236">
        <v>43.994407103846299</v>
      </c>
      <c r="B236">
        <v>-33.974963688779802</v>
      </c>
    </row>
    <row r="237" spans="1:2" x14ac:dyDescent="0.25">
      <c r="A237">
        <v>40.942647018700903</v>
      </c>
      <c r="B237">
        <v>-34.7488849408468</v>
      </c>
    </row>
    <row r="238" spans="1:2" x14ac:dyDescent="0.25">
      <c r="A238">
        <v>42.748389788922303</v>
      </c>
      <c r="B238">
        <v>-33.901878689244697</v>
      </c>
    </row>
    <row r="239" spans="1:2" x14ac:dyDescent="0.25">
      <c r="A239">
        <v>41.629693118774</v>
      </c>
      <c r="B239">
        <v>-33.744137411490698</v>
      </c>
    </row>
    <row r="240" spans="1:2" x14ac:dyDescent="0.25">
      <c r="A240">
        <v>40.440232439417898</v>
      </c>
      <c r="B240">
        <v>-33.969760402432399</v>
      </c>
    </row>
    <row r="241" spans="1:2" x14ac:dyDescent="0.25">
      <c r="A241">
        <v>41.828162409464298</v>
      </c>
      <c r="B241">
        <v>-36.3681422334448</v>
      </c>
    </row>
    <row r="242" spans="1:2" x14ac:dyDescent="0.25">
      <c r="A242">
        <v>43.749131134968103</v>
      </c>
      <c r="B242">
        <v>-34.464211436942698</v>
      </c>
    </row>
    <row r="243" spans="1:2" x14ac:dyDescent="0.25">
      <c r="A243">
        <v>40.829412878247403</v>
      </c>
      <c r="B243">
        <v>-34.477272844746899</v>
      </c>
    </row>
    <row r="244" spans="1:2" x14ac:dyDescent="0.25">
      <c r="A244">
        <v>42.9891464780844</v>
      </c>
      <c r="B244">
        <v>-34.794139024498101</v>
      </c>
    </row>
    <row r="245" spans="1:2" x14ac:dyDescent="0.25">
      <c r="A245">
        <v>40.134743243944598</v>
      </c>
      <c r="B245">
        <v>-33.019393414674397</v>
      </c>
    </row>
    <row r="246" spans="1:2" x14ac:dyDescent="0.25">
      <c r="A246">
        <v>41.947191724394102</v>
      </c>
      <c r="B246">
        <v>-32.821784404008298</v>
      </c>
    </row>
    <row r="247" spans="1:2" x14ac:dyDescent="0.25">
      <c r="A247">
        <v>48.287116927897301</v>
      </c>
      <c r="B247">
        <v>-34.306004446784101</v>
      </c>
    </row>
    <row r="248" spans="1:2" x14ac:dyDescent="0.25">
      <c r="A248">
        <v>42.286420946607798</v>
      </c>
      <c r="B248">
        <v>-31.444197410243</v>
      </c>
    </row>
    <row r="249" spans="1:2" x14ac:dyDescent="0.25">
      <c r="A249">
        <v>49.729322972703301</v>
      </c>
      <c r="B249">
        <v>-31.318486897224101</v>
      </c>
    </row>
    <row r="250" spans="1:2" x14ac:dyDescent="0.25">
      <c r="A250">
        <v>46.846071392170799</v>
      </c>
      <c r="B250">
        <v>-34.411172340948198</v>
      </c>
    </row>
    <row r="251" spans="1:2" x14ac:dyDescent="0.25">
      <c r="A251">
        <v>41.244491788347702</v>
      </c>
      <c r="B251">
        <v>-34.694168719431801</v>
      </c>
    </row>
    <row r="252" spans="1:2" x14ac:dyDescent="0.25">
      <c r="A252">
        <v>42.704947247446903</v>
      </c>
      <c r="B252">
        <v>-33.991983870416398</v>
      </c>
    </row>
    <row r="253" spans="1:2" x14ac:dyDescent="0.25">
      <c r="A253">
        <v>43.4393604449441</v>
      </c>
      <c r="B253">
        <v>-36.918799066948402</v>
      </c>
    </row>
    <row r="254" spans="1:2" x14ac:dyDescent="0.25">
      <c r="A254">
        <v>49.484608024168303</v>
      </c>
      <c r="B254">
        <v>-34.300860448176401</v>
      </c>
    </row>
    <row r="255" spans="1:2" x14ac:dyDescent="0.25">
      <c r="A255">
        <v>43.714230301499398</v>
      </c>
      <c r="B255">
        <v>-34.492673342184901</v>
      </c>
    </row>
    <row r="256" spans="1:2" x14ac:dyDescent="0.25">
      <c r="A256">
        <v>49.498222361049599</v>
      </c>
      <c r="B256">
        <v>-31.870204940904198</v>
      </c>
    </row>
    <row r="257" spans="1:2" x14ac:dyDescent="0.25">
      <c r="A257">
        <v>48.647424881010103</v>
      </c>
      <c r="B257">
        <v>-36.168901089617698</v>
      </c>
    </row>
    <row r="258" spans="1:2" x14ac:dyDescent="0.25">
      <c r="A258">
        <v>49.734341422273403</v>
      </c>
      <c r="B258">
        <v>-37.606208707182901</v>
      </c>
    </row>
    <row r="259" spans="1:2" x14ac:dyDescent="0.25">
      <c r="A259">
        <v>40.144179944884399</v>
      </c>
      <c r="B259">
        <v>-33.424490317642203</v>
      </c>
    </row>
    <row r="260" spans="1:2" x14ac:dyDescent="0.25">
      <c r="A260">
        <v>43.6407714044703</v>
      </c>
      <c r="B260">
        <v>-33.448033300716403</v>
      </c>
    </row>
    <row r="261" spans="1:2" x14ac:dyDescent="0.25">
      <c r="A261">
        <v>48.460799004944697</v>
      </c>
      <c r="B261">
        <v>-36.767967693480102</v>
      </c>
    </row>
    <row r="262" spans="1:2" x14ac:dyDescent="0.25">
      <c r="A262">
        <v>43.163797878642299</v>
      </c>
      <c r="B262">
        <v>-36.127844426003399</v>
      </c>
    </row>
    <row r="263" spans="1:2" x14ac:dyDescent="0.25">
      <c r="A263">
        <v>49.622884963610403</v>
      </c>
      <c r="B263">
        <v>-32.924924881409098</v>
      </c>
    </row>
    <row r="264" spans="1:2" x14ac:dyDescent="0.25">
      <c r="A264">
        <v>40.921196921344396</v>
      </c>
      <c r="B264">
        <v>-33.622724431042698</v>
      </c>
    </row>
    <row r="265" spans="1:2" x14ac:dyDescent="0.25">
      <c r="A265">
        <v>41.418642797884402</v>
      </c>
      <c r="B265">
        <v>-34.641898432147997</v>
      </c>
    </row>
    <row r="266" spans="1:2" x14ac:dyDescent="0.25">
      <c r="A266">
        <v>49.742820206379903</v>
      </c>
      <c r="B266">
        <v>-31.940862742497799</v>
      </c>
    </row>
    <row r="267" spans="1:2" x14ac:dyDescent="0.25">
      <c r="A267">
        <v>42.630416964102899</v>
      </c>
      <c r="B267">
        <v>-31.9624620921097</v>
      </c>
    </row>
    <row r="268" spans="1:2" x14ac:dyDescent="0.25">
      <c r="A268">
        <v>40.668290419447203</v>
      </c>
      <c r="B268">
        <v>-34.743489431908102</v>
      </c>
    </row>
    <row r="269" spans="1:2" x14ac:dyDescent="0.25">
      <c r="A269">
        <v>41.046472413830699</v>
      </c>
      <c r="B269">
        <v>-33.747440384373398</v>
      </c>
    </row>
    <row r="270" spans="1:2" x14ac:dyDescent="0.25">
      <c r="A270">
        <v>49.9029989188343</v>
      </c>
      <c r="B270">
        <v>-31.480228612864799</v>
      </c>
    </row>
    <row r="271" spans="1:2" x14ac:dyDescent="0.25">
      <c r="A271">
        <v>47.649708122438597</v>
      </c>
      <c r="B271">
        <v>-34.424124128478098</v>
      </c>
    </row>
    <row r="272" spans="1:2" x14ac:dyDescent="0.25">
      <c r="A272">
        <v>40.828497094924799</v>
      </c>
      <c r="B272">
        <v>-34.100314149148197</v>
      </c>
    </row>
    <row r="273" spans="1:2" x14ac:dyDescent="0.25">
      <c r="A273">
        <v>42.776260239627099</v>
      </c>
      <c r="B273">
        <v>-36.2448642394668</v>
      </c>
    </row>
    <row r="274" spans="1:2" x14ac:dyDescent="0.25">
      <c r="A274">
        <v>46.626228946904398</v>
      </c>
      <c r="B274">
        <v>-33.496142026127103</v>
      </c>
    </row>
    <row r="275" spans="1:2" x14ac:dyDescent="0.25">
      <c r="A275">
        <v>41.618270447938002</v>
      </c>
      <c r="B275">
        <v>-31.264417680734901</v>
      </c>
    </row>
    <row r="276" spans="1:2" x14ac:dyDescent="0.25">
      <c r="A276">
        <v>46.677614024141299</v>
      </c>
      <c r="B276">
        <v>-34.622292448072997</v>
      </c>
    </row>
    <row r="277" spans="1:2" x14ac:dyDescent="0.25">
      <c r="A277">
        <v>48.0877476137683</v>
      </c>
      <c r="B277">
        <v>-36.663040371181403</v>
      </c>
    </row>
    <row r="278" spans="1:2" x14ac:dyDescent="0.25">
      <c r="A278">
        <v>47.700464449444397</v>
      </c>
      <c r="B278">
        <v>-34.694343960940103</v>
      </c>
    </row>
    <row r="279" spans="1:2" x14ac:dyDescent="0.25">
      <c r="A279">
        <v>40.706682307738397</v>
      </c>
      <c r="B279">
        <v>-34.187630966229598</v>
      </c>
    </row>
    <row r="280" spans="1:2" x14ac:dyDescent="0.25">
      <c r="A280">
        <v>49.974991411087103</v>
      </c>
      <c r="B280">
        <v>-34.344442461217902</v>
      </c>
    </row>
    <row r="281" spans="1:2" x14ac:dyDescent="0.25">
      <c r="A281">
        <v>40.413447728718403</v>
      </c>
      <c r="B281">
        <v>-34.762072319339403</v>
      </c>
    </row>
    <row r="282" spans="1:2" x14ac:dyDescent="0.25">
      <c r="A282">
        <v>49.9649913499847</v>
      </c>
      <c r="B282">
        <v>-34.784429643461699</v>
      </c>
    </row>
    <row r="283" spans="1:2" x14ac:dyDescent="0.25">
      <c r="A283">
        <v>48.794664911184597</v>
      </c>
      <c r="B283">
        <v>-36.304682017838097</v>
      </c>
    </row>
    <row r="284" spans="1:2" x14ac:dyDescent="0.25">
      <c r="A284">
        <v>40.148008864221403</v>
      </c>
      <c r="B284">
        <v>-32.626068024643999</v>
      </c>
    </row>
    <row r="285" spans="1:2" x14ac:dyDescent="0.25">
      <c r="A285">
        <v>49.809444317967198</v>
      </c>
      <c r="B285">
        <v>-36.081998203468302</v>
      </c>
    </row>
    <row r="286" spans="1:2" x14ac:dyDescent="0.25">
      <c r="A286">
        <v>49.027387410647599</v>
      </c>
      <c r="B286">
        <v>-34.993793314249402</v>
      </c>
    </row>
    <row r="287" spans="1:2" x14ac:dyDescent="0.25">
      <c r="A287">
        <v>40.4016978134742</v>
      </c>
      <c r="B287">
        <v>-31.900910848144399</v>
      </c>
    </row>
    <row r="288" spans="1:2" x14ac:dyDescent="0.25">
      <c r="A288">
        <v>41.476394226960799</v>
      </c>
      <c r="B288">
        <v>-34.747221072426399</v>
      </c>
    </row>
    <row r="289" spans="1:2" x14ac:dyDescent="0.25">
      <c r="A289">
        <v>49.413461272726401</v>
      </c>
      <c r="B289">
        <v>-34.437830977042303</v>
      </c>
    </row>
    <row r="290" spans="1:2" x14ac:dyDescent="0.25">
      <c r="A290">
        <v>48.291670314281198</v>
      </c>
      <c r="B290">
        <v>-32.441322244872801</v>
      </c>
    </row>
    <row r="291" spans="1:2" x14ac:dyDescent="0.25">
      <c r="A291">
        <v>49.662238091624303</v>
      </c>
      <c r="B291">
        <v>-34.239299787867402</v>
      </c>
    </row>
    <row r="292" spans="1:2" x14ac:dyDescent="0.25">
      <c r="A292">
        <v>42.963841968798803</v>
      </c>
      <c r="B292">
        <v>-34.632210912923199</v>
      </c>
    </row>
    <row r="293" spans="1:2" x14ac:dyDescent="0.25">
      <c r="A293">
        <v>41.600498412488101</v>
      </c>
      <c r="B293">
        <v>-34.672634184899799</v>
      </c>
    </row>
    <row r="294" spans="1:2" x14ac:dyDescent="0.25">
      <c r="A294">
        <v>40.703276064018098</v>
      </c>
      <c r="B294">
        <v>-31.201090998062799</v>
      </c>
    </row>
    <row r="295" spans="1:2" x14ac:dyDescent="0.25">
      <c r="A295">
        <v>40.3826264316939</v>
      </c>
      <c r="B295">
        <v>-34.747378113633403</v>
      </c>
    </row>
    <row r="296" spans="1:2" x14ac:dyDescent="0.25">
      <c r="A296">
        <v>40.369198009478701</v>
      </c>
      <c r="B296">
        <v>-34.174707684278097</v>
      </c>
    </row>
    <row r="297" spans="1:2" x14ac:dyDescent="0.25">
      <c r="A297">
        <v>41.409623448291001</v>
      </c>
      <c r="B297">
        <v>-37.443740118864604</v>
      </c>
    </row>
    <row r="298" spans="1:2" x14ac:dyDescent="0.25">
      <c r="A298">
        <v>40.464137401387397</v>
      </c>
      <c r="B298">
        <v>-34.769341497101401</v>
      </c>
    </row>
    <row r="299" spans="1:2" x14ac:dyDescent="0.25">
      <c r="A299">
        <v>44.2806724229183</v>
      </c>
      <c r="B299">
        <v>-34.602433432291001</v>
      </c>
    </row>
    <row r="300" spans="1:2" x14ac:dyDescent="0.25">
      <c r="A300">
        <v>49.476063308940802</v>
      </c>
      <c r="B300">
        <v>-34.418288414434102</v>
      </c>
    </row>
    <row r="301" spans="1:2" x14ac:dyDescent="0.25">
      <c r="A301">
        <v>41.401662463014901</v>
      </c>
      <c r="B301">
        <v>-34.2226336484188</v>
      </c>
    </row>
    <row r="302" spans="1:2" x14ac:dyDescent="0.25">
      <c r="A302">
        <v>43.403421947787002</v>
      </c>
      <c r="B302">
        <v>-34.310918838167602</v>
      </c>
    </row>
    <row r="303" spans="1:2" x14ac:dyDescent="0.25">
      <c r="A303">
        <v>40.212484207724003</v>
      </c>
      <c r="B303">
        <v>-34.126444198142003</v>
      </c>
    </row>
    <row r="304" spans="1:2" x14ac:dyDescent="0.25">
      <c r="A304">
        <v>49.4640919936326</v>
      </c>
      <c r="B304">
        <v>-36.49060711704</v>
      </c>
    </row>
    <row r="305" spans="1:2" x14ac:dyDescent="0.25">
      <c r="A305">
        <v>40.646681207480803</v>
      </c>
      <c r="B305">
        <v>-34.276362004440998</v>
      </c>
    </row>
    <row r="306" spans="1:2" x14ac:dyDescent="0.25">
      <c r="A306">
        <v>41.947647793402901</v>
      </c>
      <c r="B306">
        <v>-34.470622001799597</v>
      </c>
    </row>
    <row r="307" spans="1:2" x14ac:dyDescent="0.25">
      <c r="A307">
        <v>49.861440280802903</v>
      </c>
      <c r="B307">
        <v>-33.431446413903302</v>
      </c>
    </row>
    <row r="308" spans="1:2" x14ac:dyDescent="0.25">
      <c r="A308">
        <v>41.938700164714199</v>
      </c>
      <c r="B308">
        <v>-34.138342889994703</v>
      </c>
    </row>
    <row r="309" spans="1:2" x14ac:dyDescent="0.25">
      <c r="A309">
        <v>43.672479431399999</v>
      </c>
      <c r="B309">
        <v>-34.772118416803799</v>
      </c>
    </row>
    <row r="310" spans="1:2" x14ac:dyDescent="0.25">
      <c r="A310">
        <v>47.764464427384603</v>
      </c>
      <c r="B310">
        <v>-36.144649643617399</v>
      </c>
    </row>
    <row r="311" spans="1:2" x14ac:dyDescent="0.25">
      <c r="A311">
        <v>47.880920417146903</v>
      </c>
      <c r="B311">
        <v>-37.498008207747098</v>
      </c>
    </row>
    <row r="312" spans="1:2" x14ac:dyDescent="0.25">
      <c r="A312">
        <v>40.766489966029603</v>
      </c>
      <c r="B312">
        <v>-34.412432338922798</v>
      </c>
    </row>
    <row r="313" spans="1:2" x14ac:dyDescent="0.25">
      <c r="A313">
        <v>44.044472274063601</v>
      </c>
      <c r="B313">
        <v>-33.397416400863698</v>
      </c>
    </row>
    <row r="314" spans="1:2" x14ac:dyDescent="0.25">
      <c r="A314">
        <v>42.2249222822674</v>
      </c>
      <c r="B314">
        <v>-32.807792684776899</v>
      </c>
    </row>
    <row r="315" spans="1:2" x14ac:dyDescent="0.25">
      <c r="A315">
        <v>49.761680494401702</v>
      </c>
      <c r="B315">
        <v>-37.1796149218492</v>
      </c>
    </row>
    <row r="316" spans="1:2" x14ac:dyDescent="0.25">
      <c r="A316">
        <v>49.614002479046597</v>
      </c>
      <c r="B316">
        <v>-34.098468941948298</v>
      </c>
    </row>
    <row r="317" spans="1:2" x14ac:dyDescent="0.25">
      <c r="A317">
        <v>40.720420332149097</v>
      </c>
      <c r="B317">
        <v>-38.399327448344003</v>
      </c>
    </row>
    <row r="318" spans="1:2" x14ac:dyDescent="0.25">
      <c r="A318">
        <v>40.366249677991703</v>
      </c>
      <c r="B318">
        <v>-34.744034242742799</v>
      </c>
    </row>
    <row r="319" spans="1:2" x14ac:dyDescent="0.25">
      <c r="A319">
        <v>41.331027969929202</v>
      </c>
      <c r="B319">
        <v>-34.828774146294798</v>
      </c>
    </row>
    <row r="320" spans="1:2" x14ac:dyDescent="0.25">
      <c r="A320">
        <v>48.302668734984003</v>
      </c>
      <c r="B320">
        <v>-34.002978601481701</v>
      </c>
    </row>
    <row r="321" spans="1:2" x14ac:dyDescent="0.25">
      <c r="A321">
        <v>48.338338362137002</v>
      </c>
      <c r="B321">
        <v>-36.9741224276788</v>
      </c>
    </row>
    <row r="322" spans="1:2" x14ac:dyDescent="0.25">
      <c r="A322">
        <v>49.040931264370897</v>
      </c>
      <c r="B322">
        <v>-34.391679397428703</v>
      </c>
    </row>
    <row r="323" spans="1:2" x14ac:dyDescent="0.25">
      <c r="A323">
        <v>46.980306764497698</v>
      </c>
      <c r="B323">
        <v>-36.133887627402899</v>
      </c>
    </row>
    <row r="324" spans="1:2" x14ac:dyDescent="0.25">
      <c r="A324">
        <v>47.064943449344703</v>
      </c>
      <c r="B324">
        <v>-34.318047481120203</v>
      </c>
    </row>
    <row r="325" spans="1:2" x14ac:dyDescent="0.25">
      <c r="A325">
        <v>47.207430420986398</v>
      </c>
      <c r="B325">
        <v>-33.804144892869303</v>
      </c>
    </row>
    <row r="326" spans="1:2" x14ac:dyDescent="0.25">
      <c r="A326">
        <v>40.942998447078899</v>
      </c>
      <c r="B326">
        <v>-33.843674166944197</v>
      </c>
    </row>
    <row r="327" spans="1:2" x14ac:dyDescent="0.25">
      <c r="A327">
        <v>42.421804324274397</v>
      </c>
      <c r="B327">
        <v>-37.224120300499301</v>
      </c>
    </row>
    <row r="328" spans="1:2" x14ac:dyDescent="0.25">
      <c r="A328">
        <v>42.212248832783303</v>
      </c>
      <c r="B328">
        <v>-34.448414387941099</v>
      </c>
    </row>
    <row r="329" spans="1:2" x14ac:dyDescent="0.25">
      <c r="A329">
        <v>40.434301646868199</v>
      </c>
      <c r="B329">
        <v>-37.440667016607001</v>
      </c>
    </row>
    <row r="330" spans="1:2" x14ac:dyDescent="0.25">
      <c r="A330">
        <v>41.229683172869201</v>
      </c>
      <c r="B330">
        <v>-34.189094320163903</v>
      </c>
    </row>
    <row r="331" spans="1:2" x14ac:dyDescent="0.25">
      <c r="A331">
        <v>49.934772006182101</v>
      </c>
      <c r="B331">
        <v>-34.947908441044703</v>
      </c>
    </row>
    <row r="332" spans="1:2" x14ac:dyDescent="0.25">
      <c r="A332">
        <v>48.731741768691897</v>
      </c>
      <c r="B332">
        <v>-36.438989946486601</v>
      </c>
    </row>
    <row r="333" spans="1:2" x14ac:dyDescent="0.25">
      <c r="A333">
        <v>48.470466049982399</v>
      </c>
      <c r="B333">
        <v>-34.264669349106903</v>
      </c>
    </row>
    <row r="334" spans="1:2" x14ac:dyDescent="0.25">
      <c r="A334">
        <v>42.396686903489403</v>
      </c>
      <c r="B334">
        <v>-32.619484646789203</v>
      </c>
    </row>
    <row r="335" spans="1:2" x14ac:dyDescent="0.25">
      <c r="A335">
        <v>49.271263880160397</v>
      </c>
      <c r="B335">
        <v>-31.924720463929201</v>
      </c>
    </row>
    <row r="336" spans="1:2" x14ac:dyDescent="0.25">
      <c r="A336">
        <v>49.864983412130599</v>
      </c>
      <c r="B336">
        <v>-33.149460923394301</v>
      </c>
    </row>
    <row r="337" spans="1:2" x14ac:dyDescent="0.25">
      <c r="A337">
        <v>42.113486914242898</v>
      </c>
      <c r="B337">
        <v>-34.872798719283601</v>
      </c>
    </row>
    <row r="338" spans="1:2" x14ac:dyDescent="0.25">
      <c r="A338">
        <v>49.701443100076297</v>
      </c>
      <c r="B338">
        <v>-33.4132649297174</v>
      </c>
    </row>
    <row r="339" spans="1:2" x14ac:dyDescent="0.25">
      <c r="A339">
        <v>47.841663716748101</v>
      </c>
      <c r="B339">
        <v>-37.382977276121402</v>
      </c>
    </row>
    <row r="340" spans="1:2" x14ac:dyDescent="0.25">
      <c r="A340">
        <v>40.014048609481002</v>
      </c>
      <c r="B340">
        <v>-34.121273827078198</v>
      </c>
    </row>
    <row r="341" spans="1:2" x14ac:dyDescent="0.25">
      <c r="A341">
        <v>41.741106796663097</v>
      </c>
      <c r="B341">
        <v>-32.938949832493599</v>
      </c>
    </row>
    <row r="342" spans="1:2" x14ac:dyDescent="0.25">
      <c r="A342">
        <v>41.806768726740302</v>
      </c>
      <c r="B342">
        <v>-31.298673288714099</v>
      </c>
    </row>
    <row r="343" spans="1:2" x14ac:dyDescent="0.25">
      <c r="A343">
        <v>49.630092374380702</v>
      </c>
      <c r="B343">
        <v>-34.643807488462201</v>
      </c>
    </row>
    <row r="344" spans="1:2" x14ac:dyDescent="0.25">
      <c r="A344">
        <v>40.044648092244202</v>
      </c>
      <c r="B344">
        <v>-34.283097489718202</v>
      </c>
    </row>
    <row r="345" spans="1:2" x14ac:dyDescent="0.25">
      <c r="A345">
        <v>42.893216440249198</v>
      </c>
      <c r="B345">
        <v>-34.611999992462401</v>
      </c>
    </row>
    <row r="346" spans="1:2" x14ac:dyDescent="0.25">
      <c r="A346">
        <v>40.412334041414198</v>
      </c>
      <c r="B346">
        <v>-33.462149736919997</v>
      </c>
    </row>
    <row r="347" spans="1:2" x14ac:dyDescent="0.25">
      <c r="A347">
        <v>46.783449136907301</v>
      </c>
      <c r="B347">
        <v>-36.047438746446304</v>
      </c>
    </row>
    <row r="348" spans="1:2" x14ac:dyDescent="0.25">
      <c r="A348">
        <v>40.337442314783097</v>
      </c>
      <c r="B348">
        <v>-34.213414976932199</v>
      </c>
    </row>
    <row r="349" spans="1:2" x14ac:dyDescent="0.25">
      <c r="A349">
        <v>40.4244472446928</v>
      </c>
      <c r="B349">
        <v>-34.233264842166399</v>
      </c>
    </row>
    <row r="350" spans="1:2" x14ac:dyDescent="0.25">
      <c r="A350">
        <v>43.340102688612397</v>
      </c>
      <c r="B350">
        <v>-34.833901086849302</v>
      </c>
    </row>
    <row r="351" spans="1:2" x14ac:dyDescent="0.25">
      <c r="A351">
        <v>49.778347406643199</v>
      </c>
      <c r="B351">
        <v>-37.2407844249974</v>
      </c>
    </row>
    <row r="352" spans="1:2" x14ac:dyDescent="0.25">
      <c r="A352">
        <v>49.424688169986801</v>
      </c>
      <c r="B352">
        <v>-36.211010440617599</v>
      </c>
    </row>
    <row r="353" spans="1:2" x14ac:dyDescent="0.25">
      <c r="A353">
        <v>40.444111414168198</v>
      </c>
      <c r="B353">
        <v>-34.868816739790901</v>
      </c>
    </row>
    <row r="354" spans="1:2" x14ac:dyDescent="0.25">
      <c r="A354">
        <v>40.343246449066001</v>
      </c>
      <c r="B354">
        <v>-34.0466144668288</v>
      </c>
    </row>
    <row r="355" spans="1:2" x14ac:dyDescent="0.25">
      <c r="A355">
        <v>40.363829202364698</v>
      </c>
      <c r="B355">
        <v>-34.738208070130902</v>
      </c>
    </row>
    <row r="356" spans="1:2" x14ac:dyDescent="0.25">
      <c r="A356">
        <v>40.176322466338902</v>
      </c>
      <c r="B356">
        <v>-31.969094822443999</v>
      </c>
    </row>
    <row r="357" spans="1:2" x14ac:dyDescent="0.25">
      <c r="A357">
        <v>48.362444298999399</v>
      </c>
      <c r="B357">
        <v>-33.639461806828002</v>
      </c>
    </row>
    <row r="358" spans="1:2" x14ac:dyDescent="0.25">
      <c r="A358">
        <v>41.373220084704599</v>
      </c>
      <c r="B358">
        <v>-36.687018028444903</v>
      </c>
    </row>
    <row r="359" spans="1:2" x14ac:dyDescent="0.25">
      <c r="A359">
        <v>43.8164449464131</v>
      </c>
      <c r="B359">
        <v>-34.217764498637003</v>
      </c>
    </row>
    <row r="360" spans="1:2" x14ac:dyDescent="0.25">
      <c r="A360">
        <v>40.967384990283399</v>
      </c>
      <c r="B360">
        <v>-36.044489273463697</v>
      </c>
    </row>
    <row r="361" spans="1:2" x14ac:dyDescent="0.25">
      <c r="A361">
        <v>43.307424327608203</v>
      </c>
      <c r="B361">
        <v>-36.0406140923604</v>
      </c>
    </row>
    <row r="362" spans="1:2" x14ac:dyDescent="0.25">
      <c r="A362">
        <v>48.4443433790927</v>
      </c>
      <c r="B362">
        <v>-34.230049492448998</v>
      </c>
    </row>
    <row r="363" spans="1:2" x14ac:dyDescent="0.25">
      <c r="A363">
        <v>49.312273108491901</v>
      </c>
      <c r="B363">
        <v>-31.613299138880201</v>
      </c>
    </row>
    <row r="364" spans="1:2" x14ac:dyDescent="0.25">
      <c r="A364">
        <v>41.633814004748899</v>
      </c>
      <c r="B364">
        <v>-34.042443701484899</v>
      </c>
    </row>
    <row r="365" spans="1:2" x14ac:dyDescent="0.25">
      <c r="A365">
        <v>40.362804223609402</v>
      </c>
      <c r="B365">
        <v>-34.668427432248897</v>
      </c>
    </row>
    <row r="366" spans="1:2" x14ac:dyDescent="0.25">
      <c r="A366">
        <v>40.0312420899713</v>
      </c>
      <c r="B366">
        <v>-34.694726780228002</v>
      </c>
    </row>
    <row r="367" spans="1:2" x14ac:dyDescent="0.25">
      <c r="A367">
        <v>49.634743632083598</v>
      </c>
      <c r="B367">
        <v>-34.3447170106719</v>
      </c>
    </row>
    <row r="368" spans="1:2" x14ac:dyDescent="0.25">
      <c r="A368">
        <v>41.921278671489397</v>
      </c>
      <c r="B368">
        <v>-34.8199843617179</v>
      </c>
    </row>
    <row r="369" spans="1:2" x14ac:dyDescent="0.25">
      <c r="A369">
        <v>40.414714132104599</v>
      </c>
      <c r="B369">
        <v>-34.444921461148901</v>
      </c>
    </row>
    <row r="370" spans="1:2" x14ac:dyDescent="0.25">
      <c r="A370">
        <v>43.444299377440103</v>
      </c>
      <c r="B370">
        <v>-32.428030139814297</v>
      </c>
    </row>
    <row r="371" spans="1:2" x14ac:dyDescent="0.25">
      <c r="A371">
        <v>49.466830779741201</v>
      </c>
      <c r="B371">
        <v>-33.9907390761662</v>
      </c>
    </row>
    <row r="372" spans="1:2" x14ac:dyDescent="0.25">
      <c r="A372">
        <v>48.624264149986999</v>
      </c>
      <c r="B372">
        <v>-37.8481026613834</v>
      </c>
    </row>
    <row r="373" spans="1:2" x14ac:dyDescent="0.25">
      <c r="A373">
        <v>40.418741243209702</v>
      </c>
      <c r="B373">
        <v>-34.794187243640003</v>
      </c>
    </row>
    <row r="374" spans="1:2" x14ac:dyDescent="0.25">
      <c r="A374">
        <v>41.4633823701813</v>
      </c>
      <c r="B374">
        <v>-34.496646899898003</v>
      </c>
    </row>
    <row r="375" spans="1:2" x14ac:dyDescent="0.25">
      <c r="A375">
        <v>40.917416622718399</v>
      </c>
      <c r="B375">
        <v>-34.4844030960776</v>
      </c>
    </row>
    <row r="376" spans="1:2" x14ac:dyDescent="0.25">
      <c r="A376">
        <v>40.273491114943297</v>
      </c>
      <c r="B376">
        <v>-36.743484249713198</v>
      </c>
    </row>
    <row r="377" spans="1:2" x14ac:dyDescent="0.25">
      <c r="A377">
        <v>49.387791027478698</v>
      </c>
      <c r="B377">
        <v>-34.979306364404202</v>
      </c>
    </row>
    <row r="378" spans="1:2" x14ac:dyDescent="0.25">
      <c r="A378">
        <v>41.304484149131298</v>
      </c>
      <c r="B378">
        <v>-33.827960849467097</v>
      </c>
    </row>
    <row r="379" spans="1:2" x14ac:dyDescent="0.25">
      <c r="A379">
        <v>41.8164164016002</v>
      </c>
      <c r="B379">
        <v>-33.143971681332701</v>
      </c>
    </row>
    <row r="380" spans="1:2" x14ac:dyDescent="0.25">
      <c r="A380">
        <v>40.243748916402701</v>
      </c>
      <c r="B380">
        <v>-34.723028389684103</v>
      </c>
    </row>
    <row r="381" spans="1:2" x14ac:dyDescent="0.25">
      <c r="A381">
        <v>48.831176800482297</v>
      </c>
      <c r="B381">
        <v>-33.364062941716298</v>
      </c>
    </row>
    <row r="382" spans="1:2" x14ac:dyDescent="0.25">
      <c r="A382">
        <v>40.447297469246401</v>
      </c>
      <c r="B382">
        <v>-34.793244477216099</v>
      </c>
    </row>
    <row r="383" spans="1:2" x14ac:dyDescent="0.25">
      <c r="A383">
        <v>42.747109401049798</v>
      </c>
      <c r="B383">
        <v>-32.241117291834797</v>
      </c>
    </row>
    <row r="384" spans="1:2" x14ac:dyDescent="0.25">
      <c r="A384">
        <v>40.433961808464097</v>
      </c>
      <c r="B384">
        <v>-34.320029472144398</v>
      </c>
    </row>
    <row r="385" spans="1:2" x14ac:dyDescent="0.25">
      <c r="A385">
        <v>40.14749348774</v>
      </c>
      <c r="B385">
        <v>-36.281768787747403</v>
      </c>
    </row>
    <row r="386" spans="1:2" x14ac:dyDescent="0.25">
      <c r="A386">
        <v>41.689684790373597</v>
      </c>
      <c r="B386">
        <v>-34.844441448833898</v>
      </c>
    </row>
    <row r="387" spans="1:2" x14ac:dyDescent="0.25">
      <c r="A387">
        <v>40.144138022416598</v>
      </c>
      <c r="B387">
        <v>-34.063174033881403</v>
      </c>
    </row>
    <row r="388" spans="1:2" x14ac:dyDescent="0.25">
      <c r="A388">
        <v>41.396494448341201</v>
      </c>
      <c r="B388">
        <v>-34.147194310342201</v>
      </c>
    </row>
    <row r="389" spans="1:2" x14ac:dyDescent="0.25">
      <c r="A389">
        <v>43.110779312243601</v>
      </c>
      <c r="B389">
        <v>-37.294874382146197</v>
      </c>
    </row>
    <row r="390" spans="1:2" x14ac:dyDescent="0.25">
      <c r="A390">
        <v>47.321269604274399</v>
      </c>
      <c r="B390">
        <v>-34.117313424701997</v>
      </c>
    </row>
    <row r="391" spans="1:2" x14ac:dyDescent="0.25">
      <c r="A391">
        <v>41.173844931604698</v>
      </c>
      <c r="B391">
        <v>-34.600744838601301</v>
      </c>
    </row>
    <row r="392" spans="1:2" x14ac:dyDescent="0.25">
      <c r="A392">
        <v>40.739942829388099</v>
      </c>
      <c r="B392">
        <v>-34.310316099967601</v>
      </c>
    </row>
    <row r="393" spans="1:2" x14ac:dyDescent="0.25">
      <c r="A393">
        <v>40.829678892773401</v>
      </c>
      <c r="B393">
        <v>-38.414003322414601</v>
      </c>
    </row>
    <row r="394" spans="1:2" x14ac:dyDescent="0.25">
      <c r="A394">
        <v>40.9428697718132</v>
      </c>
      <c r="B394">
        <v>-36.391420386023697</v>
      </c>
    </row>
    <row r="395" spans="1:2" x14ac:dyDescent="0.25">
      <c r="A395">
        <v>49.264362867609798</v>
      </c>
      <c r="B395">
        <v>-36.9771772972028</v>
      </c>
    </row>
    <row r="396" spans="1:2" x14ac:dyDescent="0.25">
      <c r="A396">
        <v>42.604997098091403</v>
      </c>
      <c r="B396">
        <v>-33.212409140460402</v>
      </c>
    </row>
    <row r="397" spans="1:2" x14ac:dyDescent="0.25">
      <c r="A397">
        <v>40.467171199668897</v>
      </c>
      <c r="B397">
        <v>-34.087010094128601</v>
      </c>
    </row>
    <row r="398" spans="1:2" x14ac:dyDescent="0.25">
      <c r="A398">
        <v>42.320479931304902</v>
      </c>
      <c r="B398">
        <v>-31.6640412484767</v>
      </c>
    </row>
    <row r="399" spans="1:2" x14ac:dyDescent="0.25">
      <c r="A399">
        <v>40.144798893980003</v>
      </c>
      <c r="B399">
        <v>-34.136062114682296</v>
      </c>
    </row>
    <row r="400" spans="1:2" x14ac:dyDescent="0.25">
      <c r="A400">
        <v>49.7119188892244</v>
      </c>
      <c r="B400">
        <v>-33.840998481932203</v>
      </c>
    </row>
    <row r="401" spans="1:2" x14ac:dyDescent="0.25">
      <c r="A401">
        <v>40.226647661764197</v>
      </c>
      <c r="B401">
        <v>-34.380771040322799</v>
      </c>
    </row>
    <row r="402" spans="1:2" x14ac:dyDescent="0.25">
      <c r="A402">
        <v>-78.092362844443798</v>
      </c>
      <c r="B402">
        <v>-18.796084781610901</v>
      </c>
    </row>
    <row r="403" spans="1:2" x14ac:dyDescent="0.25">
      <c r="A403">
        <v>-79.474472934319195</v>
      </c>
      <c r="B403">
        <v>-22.748607789727998</v>
      </c>
    </row>
    <row r="404" spans="1:2" x14ac:dyDescent="0.25">
      <c r="A404">
        <v>-77.767339376340303</v>
      </c>
      <c r="B404">
        <v>-19.434679224028802</v>
      </c>
    </row>
    <row r="405" spans="1:2" x14ac:dyDescent="0.25">
      <c r="A405">
        <v>-78.831242024248098</v>
      </c>
      <c r="B405">
        <v>-19.041019161731398</v>
      </c>
    </row>
    <row r="406" spans="1:2" x14ac:dyDescent="0.25">
      <c r="A406">
        <v>-78.648092779424005</v>
      </c>
      <c r="B406">
        <v>-21.3301641844802</v>
      </c>
    </row>
    <row r="407" spans="1:2" x14ac:dyDescent="0.25">
      <c r="A407">
        <v>-82.046648343161905</v>
      </c>
      <c r="B407">
        <v>-18.007426848998701</v>
      </c>
    </row>
    <row r="408" spans="1:2" x14ac:dyDescent="0.25">
      <c r="A408">
        <v>-83.616488721877602</v>
      </c>
      <c r="B408">
        <v>-20.103489462762301</v>
      </c>
    </row>
    <row r="409" spans="1:2" x14ac:dyDescent="0.25">
      <c r="A409">
        <v>-78.422874277034396</v>
      </c>
      <c r="B409">
        <v>-19.030623261643601</v>
      </c>
    </row>
    <row r="410" spans="1:2" x14ac:dyDescent="0.25">
      <c r="A410">
        <v>-81.291029004174604</v>
      </c>
      <c r="B410">
        <v>-18.8432914981707</v>
      </c>
    </row>
    <row r="411" spans="1:2" x14ac:dyDescent="0.25">
      <c r="A411">
        <v>-82.397611377288797</v>
      </c>
      <c r="B411">
        <v>-21.4843147234063</v>
      </c>
    </row>
    <row r="412" spans="1:2" x14ac:dyDescent="0.25">
      <c r="A412">
        <v>-80.730022829647098</v>
      </c>
      <c r="B412">
        <v>-20.7486823129416</v>
      </c>
    </row>
    <row r="413" spans="1:2" x14ac:dyDescent="0.25">
      <c r="A413">
        <v>-79.631649636424896</v>
      </c>
      <c r="B413">
        <v>-21.210803660480199</v>
      </c>
    </row>
    <row r="414" spans="1:2" x14ac:dyDescent="0.25">
      <c r="A414">
        <v>-77.770160606492993</v>
      </c>
      <c r="B414">
        <v>-20.480680219340702</v>
      </c>
    </row>
    <row r="415" spans="1:2" x14ac:dyDescent="0.25">
      <c r="A415">
        <v>-80.030472794004694</v>
      </c>
      <c r="B415">
        <v>-18.870069614240599</v>
      </c>
    </row>
    <row r="416" spans="1:2" x14ac:dyDescent="0.25">
      <c r="A416">
        <v>-77.281843431193195</v>
      </c>
      <c r="B416">
        <v>-21.4303323217387</v>
      </c>
    </row>
    <row r="417" spans="1:2" x14ac:dyDescent="0.25">
      <c r="A417">
        <v>-79.997116684087004</v>
      </c>
      <c r="B417">
        <v>-19.7474247049336</v>
      </c>
    </row>
    <row r="418" spans="1:2" x14ac:dyDescent="0.25">
      <c r="A418">
        <v>-80.293948929775993</v>
      </c>
      <c r="B418">
        <v>-20.093082378897801</v>
      </c>
    </row>
    <row r="419" spans="1:2" x14ac:dyDescent="0.25">
      <c r="A419">
        <v>-79.802476478094206</v>
      </c>
      <c r="B419">
        <v>-14.836083144876399</v>
      </c>
    </row>
    <row r="420" spans="1:2" x14ac:dyDescent="0.25">
      <c r="A420">
        <v>-80.362648442004698</v>
      </c>
      <c r="B420">
        <v>-19.314744349702401</v>
      </c>
    </row>
    <row r="421" spans="1:2" x14ac:dyDescent="0.25">
      <c r="A421">
        <v>-80.137734412944397</v>
      </c>
      <c r="B421">
        <v>-19.663047744122</v>
      </c>
    </row>
    <row r="422" spans="1:2" x14ac:dyDescent="0.25">
      <c r="A422">
        <v>-79.943396006494197</v>
      </c>
      <c r="B422">
        <v>-19.712327308732402</v>
      </c>
    </row>
    <row r="423" spans="1:2" x14ac:dyDescent="0.25">
      <c r="A423">
        <v>-81.387927711707604</v>
      </c>
      <c r="B423">
        <v>-17.9443911243084</v>
      </c>
    </row>
    <row r="424" spans="1:2" x14ac:dyDescent="0.25">
      <c r="A424">
        <v>-80.133664148140795</v>
      </c>
      <c r="B424">
        <v>-20.9279720731376</v>
      </c>
    </row>
    <row r="425" spans="1:2" x14ac:dyDescent="0.25">
      <c r="A425">
        <v>-78.6848494037704</v>
      </c>
      <c r="B425">
        <v>-16.120140330112601</v>
      </c>
    </row>
    <row r="426" spans="1:2" x14ac:dyDescent="0.25">
      <c r="A426">
        <v>-77.237443177444803</v>
      </c>
      <c r="B426">
        <v>-18.137742030889999</v>
      </c>
    </row>
    <row r="427" spans="1:2" x14ac:dyDescent="0.25">
      <c r="A427">
        <v>-76.432619036484795</v>
      </c>
      <c r="B427">
        <v>-17.724717142104101</v>
      </c>
    </row>
    <row r="428" spans="1:2" x14ac:dyDescent="0.25">
      <c r="A428">
        <v>-78.309864684694205</v>
      </c>
      <c r="B428">
        <v>-17.094407449027401</v>
      </c>
    </row>
    <row r="429" spans="1:2" x14ac:dyDescent="0.25">
      <c r="A429">
        <v>-79.406494684427798</v>
      </c>
      <c r="B429">
        <v>-19.6944446084612</v>
      </c>
    </row>
    <row r="430" spans="1:2" x14ac:dyDescent="0.25">
      <c r="A430">
        <v>-83.460442483367004</v>
      </c>
      <c r="B430">
        <v>-18.822293844420098</v>
      </c>
    </row>
    <row r="431" spans="1:2" x14ac:dyDescent="0.25">
      <c r="A431">
        <v>-81.844230002931695</v>
      </c>
      <c r="B431">
        <v>-16.777434249264701</v>
      </c>
    </row>
    <row r="432" spans="1:2" x14ac:dyDescent="0.25">
      <c r="A432">
        <v>-78.006089948633402</v>
      </c>
      <c r="B432">
        <v>-17.747047448730701</v>
      </c>
    </row>
    <row r="433" spans="1:2" x14ac:dyDescent="0.25">
      <c r="A433">
        <v>-80.371391871124601</v>
      </c>
      <c r="B433">
        <v>-21.6772917232806</v>
      </c>
    </row>
    <row r="434" spans="1:2" x14ac:dyDescent="0.25">
      <c r="A434">
        <v>-81.721831106932399</v>
      </c>
      <c r="B434">
        <v>-20.036689718463599</v>
      </c>
    </row>
    <row r="435" spans="1:2" x14ac:dyDescent="0.25">
      <c r="A435">
        <v>-79.344470344269993</v>
      </c>
      <c r="B435">
        <v>-20.976731144229401</v>
      </c>
    </row>
    <row r="436" spans="1:2" x14ac:dyDescent="0.25">
      <c r="A436">
        <v>-77.976744478487305</v>
      </c>
      <c r="B436">
        <v>-17.124494394417798</v>
      </c>
    </row>
    <row r="437" spans="1:2" x14ac:dyDescent="0.25">
      <c r="A437">
        <v>-78.843186291712797</v>
      </c>
      <c r="B437">
        <v>-18.643974984941199</v>
      </c>
    </row>
    <row r="438" spans="1:2" x14ac:dyDescent="0.25">
      <c r="A438">
        <v>-79.744723796329396</v>
      </c>
      <c r="B438">
        <v>-20.140484472472</v>
      </c>
    </row>
    <row r="439" spans="1:2" x14ac:dyDescent="0.25">
      <c r="A439">
        <v>-81.414661892986203</v>
      </c>
      <c r="B439">
        <v>-22.4372964109434</v>
      </c>
    </row>
    <row r="440" spans="1:2" x14ac:dyDescent="0.25">
      <c r="A440">
        <v>-79.844284791431704</v>
      </c>
      <c r="B440">
        <v>-18.726048376744401</v>
      </c>
    </row>
    <row r="441" spans="1:2" x14ac:dyDescent="0.25">
      <c r="A441">
        <v>-78.939173042294399</v>
      </c>
      <c r="B441">
        <v>-23.148281044839099</v>
      </c>
    </row>
    <row r="442" spans="1:2" x14ac:dyDescent="0.25">
      <c r="A442">
        <v>-82.707124664639807</v>
      </c>
      <c r="B442">
        <v>-18.787324346066399</v>
      </c>
    </row>
    <row r="443" spans="1:2" x14ac:dyDescent="0.25">
      <c r="A443">
        <v>-81.490342664670393</v>
      </c>
      <c r="B443">
        <v>-22.1883267763947</v>
      </c>
    </row>
    <row r="444" spans="1:2" x14ac:dyDescent="0.25">
      <c r="A444">
        <v>-79.870981014831798</v>
      </c>
      <c r="B444">
        <v>-18.3388674634041</v>
      </c>
    </row>
    <row r="445" spans="1:2" x14ac:dyDescent="0.25">
      <c r="A445">
        <v>-81.367482004714404</v>
      </c>
      <c r="B445">
        <v>-19.079963089446199</v>
      </c>
    </row>
    <row r="446" spans="1:2" x14ac:dyDescent="0.25">
      <c r="A446">
        <v>-82.642474322478293</v>
      </c>
      <c r="B446">
        <v>-22.309414480194</v>
      </c>
    </row>
    <row r="447" spans="1:2" x14ac:dyDescent="0.25">
      <c r="A447">
        <v>-81.247812619294194</v>
      </c>
      <c r="B447">
        <v>-18.204161147404299</v>
      </c>
    </row>
    <row r="448" spans="1:2" x14ac:dyDescent="0.25">
      <c r="A448">
        <v>-79.982424434133804</v>
      </c>
      <c r="B448">
        <v>-19.944486331276899</v>
      </c>
    </row>
    <row r="449" spans="1:2" x14ac:dyDescent="0.25">
      <c r="A449">
        <v>-76.0613077043337</v>
      </c>
      <c r="B449">
        <v>-20.443800364040001</v>
      </c>
    </row>
    <row r="450" spans="1:2" x14ac:dyDescent="0.25">
      <c r="A450">
        <v>-77.380323480448197</v>
      </c>
      <c r="B450">
        <v>-20.246949370218701</v>
      </c>
    </row>
    <row r="451" spans="1:2" x14ac:dyDescent="0.25">
      <c r="A451">
        <v>-80.124426146602204</v>
      </c>
      <c r="B451">
        <v>-19.110388931937699</v>
      </c>
    </row>
    <row r="452" spans="1:2" x14ac:dyDescent="0.25">
      <c r="A452">
        <v>-79.699462768141004</v>
      </c>
      <c r="B452">
        <v>-14.8334176409604</v>
      </c>
    </row>
    <row r="453" spans="1:2" x14ac:dyDescent="0.25">
      <c r="A453">
        <v>-79.244707437141301</v>
      </c>
      <c r="B453">
        <v>-20.224036671617299</v>
      </c>
    </row>
    <row r="454" spans="1:2" x14ac:dyDescent="0.25">
      <c r="A454">
        <v>-77.069321210767399</v>
      </c>
      <c r="B454">
        <v>-20.111161770416899</v>
      </c>
    </row>
    <row r="455" spans="1:2" x14ac:dyDescent="0.25">
      <c r="A455">
        <v>-80.463177823479</v>
      </c>
      <c r="B455">
        <v>-19.289062379644101</v>
      </c>
    </row>
    <row r="456" spans="1:2" x14ac:dyDescent="0.25">
      <c r="A456">
        <v>-79.000431731980996</v>
      </c>
      <c r="B456">
        <v>-19.923334482309699</v>
      </c>
    </row>
    <row r="457" spans="1:2" x14ac:dyDescent="0.25">
      <c r="A457">
        <v>-79.9466670782043</v>
      </c>
      <c r="B457">
        <v>-19.744143339402299</v>
      </c>
    </row>
    <row r="458" spans="1:2" x14ac:dyDescent="0.25">
      <c r="A458">
        <v>-81.007643638148906</v>
      </c>
      <c r="B458">
        <v>-21.4277366649927</v>
      </c>
    </row>
    <row r="459" spans="1:2" x14ac:dyDescent="0.25">
      <c r="A459">
        <v>-80.666439421848594</v>
      </c>
      <c r="B459">
        <v>-22.311446480740301</v>
      </c>
    </row>
    <row r="460" spans="1:2" x14ac:dyDescent="0.25">
      <c r="A460">
        <v>-82.120238266863595</v>
      </c>
      <c r="B460">
        <v>-18.2696391164767</v>
      </c>
    </row>
    <row r="461" spans="1:2" x14ac:dyDescent="0.25">
      <c r="A461">
        <v>-80.849101910046301</v>
      </c>
      <c r="B461">
        <v>-20.0621264943331</v>
      </c>
    </row>
    <row r="462" spans="1:2" x14ac:dyDescent="0.25">
      <c r="A462">
        <v>-79.924716468098694</v>
      </c>
      <c r="B462">
        <v>-19.6964043747274</v>
      </c>
    </row>
    <row r="463" spans="1:2" x14ac:dyDescent="0.25">
      <c r="A463">
        <v>-77.714637906808804</v>
      </c>
      <c r="B463">
        <v>-18.702366414179998</v>
      </c>
    </row>
    <row r="464" spans="1:2" x14ac:dyDescent="0.25">
      <c r="A464">
        <v>-82.481920386738594</v>
      </c>
      <c r="B464">
        <v>-18.7794169620372</v>
      </c>
    </row>
    <row r="465" spans="1:2" x14ac:dyDescent="0.25">
      <c r="A465">
        <v>-78.944229970264104</v>
      </c>
      <c r="B465">
        <v>-20.882431234488301</v>
      </c>
    </row>
    <row r="466" spans="1:2" x14ac:dyDescent="0.25">
      <c r="A466">
        <v>-80.668631169711603</v>
      </c>
      <c r="B466">
        <v>-20.148498874912999</v>
      </c>
    </row>
    <row r="467" spans="1:2" x14ac:dyDescent="0.25">
      <c r="A467">
        <v>-78.349644204921603</v>
      </c>
      <c r="B467">
        <v>-21.484344442249199</v>
      </c>
    </row>
    <row r="468" spans="1:2" x14ac:dyDescent="0.25">
      <c r="A468">
        <v>-78.710986291040896</v>
      </c>
      <c r="B468">
        <v>-21.394408764827201</v>
      </c>
    </row>
    <row r="469" spans="1:2" x14ac:dyDescent="0.25">
      <c r="A469">
        <v>-77.849761483960705</v>
      </c>
      <c r="B469">
        <v>-19.4723410247001</v>
      </c>
    </row>
    <row r="470" spans="1:2" x14ac:dyDescent="0.25">
      <c r="A470">
        <v>-80.141362444776703</v>
      </c>
      <c r="B470">
        <v>-19.871268930918099</v>
      </c>
    </row>
    <row r="471" spans="1:2" x14ac:dyDescent="0.25">
      <c r="A471">
        <v>-76.922470402171299</v>
      </c>
      <c r="B471">
        <v>-19.310099398946399</v>
      </c>
    </row>
    <row r="472" spans="1:2" x14ac:dyDescent="0.25">
      <c r="A472">
        <v>-80.2381423934727</v>
      </c>
      <c r="B472">
        <v>-18.6468668488872</v>
      </c>
    </row>
    <row r="473" spans="1:2" x14ac:dyDescent="0.25">
      <c r="A473">
        <v>-79.442434781193995</v>
      </c>
      <c r="B473">
        <v>-18.2136313798114</v>
      </c>
    </row>
    <row r="474" spans="1:2" x14ac:dyDescent="0.25">
      <c r="A474">
        <v>-80.668986732679699</v>
      </c>
      <c r="B474">
        <v>-23.240094841032398</v>
      </c>
    </row>
    <row r="475" spans="1:2" x14ac:dyDescent="0.25">
      <c r="A475">
        <v>-80.494771174928601</v>
      </c>
      <c r="B475">
        <v>-21.409400839414101</v>
      </c>
    </row>
    <row r="476" spans="1:2" x14ac:dyDescent="0.25">
      <c r="A476">
        <v>-81.296180840324098</v>
      </c>
      <c r="B476">
        <v>-16.994013116873901</v>
      </c>
    </row>
    <row r="477" spans="1:2" x14ac:dyDescent="0.25">
      <c r="A477">
        <v>-80.3226641840144</v>
      </c>
      <c r="B477">
        <v>-19.890320438874401</v>
      </c>
    </row>
    <row r="478" spans="1:2" x14ac:dyDescent="0.25">
      <c r="A478">
        <v>-80.240943280204604</v>
      </c>
      <c r="B478">
        <v>-20.784204470687399</v>
      </c>
    </row>
    <row r="479" spans="1:2" x14ac:dyDescent="0.25">
      <c r="A479">
        <v>-79.727131418404198</v>
      </c>
      <c r="B479">
        <v>-18.411323686997001</v>
      </c>
    </row>
    <row r="480" spans="1:2" x14ac:dyDescent="0.25">
      <c r="A480">
        <v>-76.800049178016906</v>
      </c>
      <c r="B480">
        <v>-19.713894442786899</v>
      </c>
    </row>
    <row r="481" spans="1:2" x14ac:dyDescent="0.25">
      <c r="A481">
        <v>-77.090270624711806</v>
      </c>
      <c r="B481">
        <v>-18.4623217708399</v>
      </c>
    </row>
    <row r="482" spans="1:2" x14ac:dyDescent="0.25">
      <c r="A482">
        <v>-81.228897438086904</v>
      </c>
      <c r="B482">
        <v>-20.132241944111399</v>
      </c>
    </row>
    <row r="483" spans="1:2" x14ac:dyDescent="0.25">
      <c r="A483">
        <v>-81.784707411014594</v>
      </c>
      <c r="B483">
        <v>-18.243042440419401</v>
      </c>
    </row>
    <row r="484" spans="1:2" x14ac:dyDescent="0.25">
      <c r="A484">
        <v>-78.422436974964398</v>
      </c>
      <c r="B484">
        <v>-17.097834279446101</v>
      </c>
    </row>
    <row r="485" spans="1:2" x14ac:dyDescent="0.25">
      <c r="A485">
        <v>-82.746049299861994</v>
      </c>
      <c r="B485">
        <v>-19.2164112483884</v>
      </c>
    </row>
    <row r="486" spans="1:2" x14ac:dyDescent="0.25">
      <c r="A486">
        <v>-80.900846286967806</v>
      </c>
      <c r="B486">
        <v>-20.243441194278201</v>
      </c>
    </row>
    <row r="487" spans="1:2" x14ac:dyDescent="0.25">
      <c r="A487">
        <v>-78.367647213210304</v>
      </c>
      <c r="B487">
        <v>-19.1879219647283</v>
      </c>
    </row>
    <row r="488" spans="1:2" x14ac:dyDescent="0.25">
      <c r="A488">
        <v>-81.094376604624898</v>
      </c>
      <c r="B488">
        <v>-19.917296391332801</v>
      </c>
    </row>
    <row r="489" spans="1:2" x14ac:dyDescent="0.25">
      <c r="A489">
        <v>-83.098671203201903</v>
      </c>
      <c r="B489">
        <v>-18.034180437446899</v>
      </c>
    </row>
    <row r="490" spans="1:2" x14ac:dyDescent="0.25">
      <c r="A490">
        <v>-78.111724848648194</v>
      </c>
      <c r="B490">
        <v>-20.8646474444704</v>
      </c>
    </row>
    <row r="491" spans="1:2" x14ac:dyDescent="0.25">
      <c r="A491">
        <v>-80.643789791799605</v>
      </c>
      <c r="B491">
        <v>-19.144324641663999</v>
      </c>
    </row>
    <row r="492" spans="1:2" x14ac:dyDescent="0.25">
      <c r="A492">
        <v>-77.400866191883594</v>
      </c>
      <c r="B492">
        <v>-19.988467923048201</v>
      </c>
    </row>
    <row r="493" spans="1:2" x14ac:dyDescent="0.25">
      <c r="A493">
        <v>-78.798611702834407</v>
      </c>
      <c r="B493">
        <v>-19.191886810491901</v>
      </c>
    </row>
    <row r="494" spans="1:2" x14ac:dyDescent="0.25">
      <c r="A494">
        <v>-81.603240642033697</v>
      </c>
      <c r="B494">
        <v>-22.7744079484488</v>
      </c>
    </row>
    <row r="495" spans="1:2" x14ac:dyDescent="0.25">
      <c r="A495">
        <v>-79.739111133104601</v>
      </c>
      <c r="B495">
        <v>-19.146204292880402</v>
      </c>
    </row>
    <row r="496" spans="1:2" x14ac:dyDescent="0.25">
      <c r="A496">
        <v>-83.438692812877804</v>
      </c>
      <c r="B496">
        <v>-19.742439044816599</v>
      </c>
    </row>
    <row r="497" spans="1:2" x14ac:dyDescent="0.25">
      <c r="A497">
        <v>-78.984783876796698</v>
      </c>
      <c r="B497">
        <v>-19.462161894428</v>
      </c>
    </row>
    <row r="498" spans="1:2" x14ac:dyDescent="0.25">
      <c r="A498">
        <v>-80.313019877148406</v>
      </c>
      <c r="B498">
        <v>-23.1741624004414</v>
      </c>
    </row>
    <row r="499" spans="1:2" x14ac:dyDescent="0.25">
      <c r="A499">
        <v>-79.622289398446995</v>
      </c>
      <c r="B499">
        <v>-20.9891337113066</v>
      </c>
    </row>
    <row r="500" spans="1:2" x14ac:dyDescent="0.25">
      <c r="A500">
        <v>-81.224134033729797</v>
      </c>
      <c r="B500">
        <v>-16.140942677601199</v>
      </c>
    </row>
    <row r="501" spans="1:2" x14ac:dyDescent="0.25">
      <c r="A501">
        <v>-79.024424818464894</v>
      </c>
      <c r="B501">
        <v>-22.444466107234099</v>
      </c>
    </row>
    <row r="502" spans="1:2" x14ac:dyDescent="0.25">
      <c r="A502">
        <v>-78.6472408393644</v>
      </c>
      <c r="B502">
        <v>-21.8447460091603</v>
      </c>
    </row>
    <row r="503" spans="1:2" x14ac:dyDescent="0.25">
      <c r="A503">
        <v>-81.390813424213903</v>
      </c>
      <c r="B503">
        <v>-19.469340634474602</v>
      </c>
    </row>
    <row r="504" spans="1:2" x14ac:dyDescent="0.25">
      <c r="A504">
        <v>-80.342706464669803</v>
      </c>
      <c r="B504">
        <v>-21.324724499704899</v>
      </c>
    </row>
    <row r="505" spans="1:2" x14ac:dyDescent="0.25">
      <c r="A505">
        <v>-79.4462049474444</v>
      </c>
      <c r="B505">
        <v>-17.4370460910101</v>
      </c>
    </row>
    <row r="506" spans="1:2" x14ac:dyDescent="0.25">
      <c r="A506">
        <v>-77.861708264440196</v>
      </c>
      <c r="B506">
        <v>-21.8116364401934</v>
      </c>
    </row>
    <row r="507" spans="1:2" x14ac:dyDescent="0.25">
      <c r="A507">
        <v>-81.233197288231196</v>
      </c>
      <c r="B507">
        <v>-17.2278847214241</v>
      </c>
    </row>
    <row r="508" spans="1:2" x14ac:dyDescent="0.25">
      <c r="A508">
        <v>-81.868270474487801</v>
      </c>
      <c r="B508">
        <v>-18.408429262671699</v>
      </c>
    </row>
    <row r="509" spans="1:2" x14ac:dyDescent="0.25">
      <c r="A509">
        <v>-81.049342693726203</v>
      </c>
      <c r="B509">
        <v>-19.419394447280901</v>
      </c>
    </row>
    <row r="510" spans="1:2" x14ac:dyDescent="0.25">
      <c r="A510">
        <v>-77.666397121789302</v>
      </c>
      <c r="B510">
        <v>-22.276206314941799</v>
      </c>
    </row>
    <row r="511" spans="1:2" x14ac:dyDescent="0.25">
      <c r="A511">
        <v>-80.329680193426896</v>
      </c>
      <c r="B511">
        <v>-17.486094821337701</v>
      </c>
    </row>
    <row r="512" spans="1:2" x14ac:dyDescent="0.25">
      <c r="A512">
        <v>-82.840471970719307</v>
      </c>
      <c r="B512">
        <v>-17.447942321060701</v>
      </c>
    </row>
    <row r="513" spans="1:2" x14ac:dyDescent="0.25">
      <c r="A513">
        <v>-77.042407990902802</v>
      </c>
      <c r="B513">
        <v>-19.314960176429601</v>
      </c>
    </row>
    <row r="514" spans="1:2" x14ac:dyDescent="0.25">
      <c r="A514">
        <v>-78.992904449209405</v>
      </c>
      <c r="B514">
        <v>-18.761413402204099</v>
      </c>
    </row>
    <row r="515" spans="1:2" x14ac:dyDescent="0.25">
      <c r="A515">
        <v>-80.044967161136597</v>
      </c>
      <c r="B515">
        <v>-23.4130018334399</v>
      </c>
    </row>
    <row r="516" spans="1:2" x14ac:dyDescent="0.25">
      <c r="A516">
        <v>-80.304438882241996</v>
      </c>
      <c r="B516">
        <v>-19.817849183442998</v>
      </c>
    </row>
    <row r="517" spans="1:2" x14ac:dyDescent="0.25">
      <c r="A517">
        <v>-79.724427904876904</v>
      </c>
      <c r="B517">
        <v>-20.088044461191899</v>
      </c>
    </row>
    <row r="518" spans="1:2" x14ac:dyDescent="0.25">
      <c r="A518">
        <v>-79.108921012340701</v>
      </c>
      <c r="B518">
        <v>-19.1917981476801</v>
      </c>
    </row>
    <row r="519" spans="1:2" x14ac:dyDescent="0.25">
      <c r="A519">
        <v>-77.396947146768198</v>
      </c>
      <c r="B519">
        <v>-20.241443812712301</v>
      </c>
    </row>
    <row r="520" spans="1:2" x14ac:dyDescent="0.25">
      <c r="A520">
        <v>-80.734690967978594</v>
      </c>
      <c r="B520">
        <v>-22.389873478674801</v>
      </c>
    </row>
    <row r="521" spans="1:2" x14ac:dyDescent="0.25">
      <c r="A521">
        <v>-80.447807891879705</v>
      </c>
      <c r="B521">
        <v>-16.3720333431794</v>
      </c>
    </row>
    <row r="522" spans="1:2" x14ac:dyDescent="0.25">
      <c r="A522">
        <v>-81.841400402007295</v>
      </c>
      <c r="B522">
        <v>-17.404989339699199</v>
      </c>
    </row>
    <row r="523" spans="1:2" x14ac:dyDescent="0.25">
      <c r="A523">
        <v>-78.429482424423597</v>
      </c>
      <c r="B523">
        <v>-17.9932346701972</v>
      </c>
    </row>
    <row r="524" spans="1:2" x14ac:dyDescent="0.25">
      <c r="A524">
        <v>-76.486210443329995</v>
      </c>
      <c r="B524">
        <v>-19.026114876172901</v>
      </c>
    </row>
    <row r="525" spans="1:2" x14ac:dyDescent="0.25">
      <c r="A525">
        <v>-79.748046072392697</v>
      </c>
      <c r="B525">
        <v>-18.819946429094401</v>
      </c>
    </row>
    <row r="526" spans="1:2" x14ac:dyDescent="0.25">
      <c r="A526">
        <v>-79.746669926662307</v>
      </c>
      <c r="B526">
        <v>-20.6490948089012</v>
      </c>
    </row>
    <row r="527" spans="1:2" x14ac:dyDescent="0.25">
      <c r="A527">
        <v>-77.834460446808905</v>
      </c>
      <c r="B527">
        <v>-18.097690204277701</v>
      </c>
    </row>
    <row r="528" spans="1:2" x14ac:dyDescent="0.25">
      <c r="A528">
        <v>-81.146749381948695</v>
      </c>
      <c r="B528">
        <v>-16.126107314359999</v>
      </c>
    </row>
    <row r="529" spans="1:2" x14ac:dyDescent="0.25">
      <c r="A529">
        <v>-79.647812844171398</v>
      </c>
      <c r="B529">
        <v>-19.368332439943401</v>
      </c>
    </row>
    <row r="530" spans="1:2" x14ac:dyDescent="0.25">
      <c r="A530">
        <v>-80.729314314419099</v>
      </c>
      <c r="B530">
        <v>-20.403091332488</v>
      </c>
    </row>
    <row r="531" spans="1:2" x14ac:dyDescent="0.25">
      <c r="A531">
        <v>-82.304429944992293</v>
      </c>
      <c r="B531">
        <v>-18.948181198087799</v>
      </c>
    </row>
    <row r="532" spans="1:2" x14ac:dyDescent="0.25">
      <c r="A532">
        <v>-79.226793131723696</v>
      </c>
      <c r="B532">
        <v>-20.733761204774002</v>
      </c>
    </row>
    <row r="533" spans="1:2" x14ac:dyDescent="0.25">
      <c r="A533">
        <v>-81.040206284690896</v>
      </c>
      <c r="B533">
        <v>-21.949624101363401</v>
      </c>
    </row>
    <row r="534" spans="1:2" x14ac:dyDescent="0.25">
      <c r="A534">
        <v>-77.942408303999997</v>
      </c>
      <c r="B534">
        <v>-23.123842603044601</v>
      </c>
    </row>
    <row r="535" spans="1:2" x14ac:dyDescent="0.25">
      <c r="A535">
        <v>-79.964940448143395</v>
      </c>
      <c r="B535">
        <v>-19.7437967490233</v>
      </c>
    </row>
    <row r="536" spans="1:2" x14ac:dyDescent="0.25">
      <c r="A536">
        <v>-77.677372839303004</v>
      </c>
      <c r="B536">
        <v>-19.874302043170299</v>
      </c>
    </row>
    <row r="537" spans="1:2" x14ac:dyDescent="0.25">
      <c r="A537">
        <v>-80.234626881228394</v>
      </c>
      <c r="B537">
        <v>-20.108044723839999</v>
      </c>
    </row>
    <row r="538" spans="1:2" x14ac:dyDescent="0.25">
      <c r="A538">
        <v>-78.431747661432397</v>
      </c>
      <c r="B538">
        <v>-21.417844481417099</v>
      </c>
    </row>
    <row r="539" spans="1:2" x14ac:dyDescent="0.25">
      <c r="A539">
        <v>-80.722237316363305</v>
      </c>
      <c r="B539">
        <v>-21.169084769493701</v>
      </c>
    </row>
    <row r="540" spans="1:2" x14ac:dyDescent="0.25">
      <c r="A540">
        <v>-79.411366339673094</v>
      </c>
      <c r="B540">
        <v>-18.4697166680122</v>
      </c>
    </row>
    <row r="541" spans="1:2" x14ac:dyDescent="0.25">
      <c r="A541">
        <v>-79.043617246993307</v>
      </c>
      <c r="B541">
        <v>-20.409721118488399</v>
      </c>
    </row>
    <row r="542" spans="1:2" x14ac:dyDescent="0.25">
      <c r="A542">
        <v>-81.244603030089195</v>
      </c>
      <c r="B542">
        <v>-17.438463012480099</v>
      </c>
    </row>
    <row r="543" spans="1:2" x14ac:dyDescent="0.25">
      <c r="A543">
        <v>-81.778806168449407</v>
      </c>
      <c r="B543">
        <v>-17.120363616100601</v>
      </c>
    </row>
    <row r="544" spans="1:2" x14ac:dyDescent="0.25">
      <c r="A544">
        <v>-80.146698770897103</v>
      </c>
      <c r="B544">
        <v>-18.304669921444699</v>
      </c>
    </row>
    <row r="545" spans="1:2" x14ac:dyDescent="0.25">
      <c r="A545">
        <v>-82.742484098406393</v>
      </c>
      <c r="B545">
        <v>-22.604409736909201</v>
      </c>
    </row>
    <row r="546" spans="1:2" x14ac:dyDescent="0.25">
      <c r="A546">
        <v>-80.284849917821603</v>
      </c>
      <c r="B546">
        <v>-22.0490844268671</v>
      </c>
    </row>
    <row r="547" spans="1:2" x14ac:dyDescent="0.25">
      <c r="A547">
        <v>-81.403727346831005</v>
      </c>
      <c r="B547">
        <v>-22.066089908630701</v>
      </c>
    </row>
    <row r="548" spans="1:2" x14ac:dyDescent="0.25">
      <c r="A548">
        <v>-79.886383411678096</v>
      </c>
      <c r="B548">
        <v>-23.079403467903202</v>
      </c>
    </row>
    <row r="549" spans="1:2" x14ac:dyDescent="0.25">
      <c r="A549">
        <v>-79.867962498444001</v>
      </c>
      <c r="B549">
        <v>-19.7347101404909</v>
      </c>
    </row>
    <row r="550" spans="1:2" x14ac:dyDescent="0.25">
      <c r="A550">
        <v>-77.237020166744301</v>
      </c>
      <c r="B550">
        <v>-20.4874480374136</v>
      </c>
    </row>
    <row r="551" spans="1:2" x14ac:dyDescent="0.25">
      <c r="A551">
        <v>-77.339413874446905</v>
      </c>
      <c r="B551">
        <v>-19.204362174680998</v>
      </c>
    </row>
    <row r="552" spans="1:2" x14ac:dyDescent="0.25">
      <c r="A552">
        <v>-77.8421979368146</v>
      </c>
      <c r="B552">
        <v>-20.639102617747401</v>
      </c>
    </row>
    <row r="553" spans="1:2" x14ac:dyDescent="0.25">
      <c r="A553">
        <v>-76.222464022420795</v>
      </c>
      <c r="B553">
        <v>-19.776813624724799</v>
      </c>
    </row>
    <row r="554" spans="1:2" x14ac:dyDescent="0.25">
      <c r="A554">
        <v>-79.123038341440406</v>
      </c>
      <c r="B554">
        <v>-22.949439462670099</v>
      </c>
    </row>
    <row r="555" spans="1:2" x14ac:dyDescent="0.25">
      <c r="A555">
        <v>-77.293730824714103</v>
      </c>
      <c r="B555">
        <v>-19.601274281001999</v>
      </c>
    </row>
    <row r="556" spans="1:2" x14ac:dyDescent="0.25">
      <c r="A556">
        <v>-77.266196020012998</v>
      </c>
      <c r="B556">
        <v>-21.146960661667801</v>
      </c>
    </row>
    <row r="557" spans="1:2" x14ac:dyDescent="0.25">
      <c r="A557">
        <v>-80.000979400493804</v>
      </c>
      <c r="B557">
        <v>-17.961696413306001</v>
      </c>
    </row>
    <row r="558" spans="1:2" x14ac:dyDescent="0.25">
      <c r="A558">
        <v>-82.922291617721797</v>
      </c>
      <c r="B558">
        <v>-17.848687238213898</v>
      </c>
    </row>
    <row r="559" spans="1:2" x14ac:dyDescent="0.25">
      <c r="A559">
        <v>-82.974180389842203</v>
      </c>
      <c r="B559">
        <v>-18.303110776044701</v>
      </c>
    </row>
    <row r="560" spans="1:2" x14ac:dyDescent="0.25">
      <c r="A560">
        <v>-82.936233466281806</v>
      </c>
      <c r="B560">
        <v>-19.221717473019801</v>
      </c>
    </row>
    <row r="561" spans="1:2" x14ac:dyDescent="0.25">
      <c r="A561">
        <v>-77.273236224336003</v>
      </c>
      <c r="B561">
        <v>-19.482737182317798</v>
      </c>
    </row>
    <row r="562" spans="1:2" x14ac:dyDescent="0.25">
      <c r="A562">
        <v>-80.843336442400798</v>
      </c>
      <c r="B562">
        <v>-19.340068434486401</v>
      </c>
    </row>
    <row r="563" spans="1:2" x14ac:dyDescent="0.25">
      <c r="A563">
        <v>-77.100148846443204</v>
      </c>
      <c r="B563">
        <v>-21.199163340173399</v>
      </c>
    </row>
    <row r="564" spans="1:2" x14ac:dyDescent="0.25">
      <c r="A564">
        <v>-82.899919611368006</v>
      </c>
      <c r="B564">
        <v>-20.011684164347901</v>
      </c>
    </row>
    <row r="565" spans="1:2" x14ac:dyDescent="0.25">
      <c r="A565">
        <v>-77.703414334047395</v>
      </c>
      <c r="B565">
        <v>-22.7606020047469</v>
      </c>
    </row>
    <row r="566" spans="1:2" x14ac:dyDescent="0.25">
      <c r="A566">
        <v>-78.902204481371299</v>
      </c>
      <c r="B566">
        <v>-21.6897883604173</v>
      </c>
    </row>
    <row r="567" spans="1:2" x14ac:dyDescent="0.25">
      <c r="A567">
        <v>-80.446144812684295</v>
      </c>
      <c r="B567">
        <v>-20.764342491142202</v>
      </c>
    </row>
    <row r="568" spans="1:2" x14ac:dyDescent="0.25">
      <c r="A568">
        <v>-81.887824086047402</v>
      </c>
      <c r="B568">
        <v>-18.414301248434899</v>
      </c>
    </row>
    <row r="569" spans="1:2" x14ac:dyDescent="0.25">
      <c r="A569">
        <v>-80.889088444601299</v>
      </c>
      <c r="B569">
        <v>-19.4729384321782</v>
      </c>
    </row>
    <row r="570" spans="1:2" x14ac:dyDescent="0.25">
      <c r="A570">
        <v>-80.449023434049806</v>
      </c>
      <c r="B570">
        <v>-19.9781734443416</v>
      </c>
    </row>
    <row r="571" spans="1:2" x14ac:dyDescent="0.25">
      <c r="A571">
        <v>-77.484949328940402</v>
      </c>
      <c r="B571">
        <v>-20.793343793248798</v>
      </c>
    </row>
    <row r="572" spans="1:2" x14ac:dyDescent="0.25">
      <c r="A572">
        <v>-82.316643460172202</v>
      </c>
      <c r="B572">
        <v>-19.830344149441601</v>
      </c>
    </row>
    <row r="573" spans="1:2" x14ac:dyDescent="0.25">
      <c r="A573">
        <v>-80.407169844467901</v>
      </c>
      <c r="B573">
        <v>-20.670373724397699</v>
      </c>
    </row>
    <row r="574" spans="1:2" x14ac:dyDescent="0.25">
      <c r="A574">
        <v>-80.449447692746404</v>
      </c>
      <c r="B574">
        <v>-19.484466684038701</v>
      </c>
    </row>
    <row r="575" spans="1:2" x14ac:dyDescent="0.25">
      <c r="A575">
        <v>-80.842444271134198</v>
      </c>
      <c r="B575">
        <v>-17.426389239319001</v>
      </c>
    </row>
    <row r="576" spans="1:2" x14ac:dyDescent="0.25">
      <c r="A576">
        <v>-83.229039423744695</v>
      </c>
      <c r="B576">
        <v>-19.8268199410238</v>
      </c>
    </row>
    <row r="577" spans="1:2" x14ac:dyDescent="0.25">
      <c r="A577">
        <v>-78.410414944340403</v>
      </c>
      <c r="B577">
        <v>-21.822283344937901</v>
      </c>
    </row>
    <row r="578" spans="1:2" x14ac:dyDescent="0.25">
      <c r="A578">
        <v>-77.417246264728007</v>
      </c>
      <c r="B578">
        <v>-19.314793044112299</v>
      </c>
    </row>
    <row r="579" spans="1:2" x14ac:dyDescent="0.25">
      <c r="A579">
        <v>-77.398844214407802</v>
      </c>
      <c r="B579">
        <v>-18.849479717324101</v>
      </c>
    </row>
    <row r="580" spans="1:2" x14ac:dyDescent="0.25">
      <c r="A580">
        <v>-81.198144646437001</v>
      </c>
      <c r="B580">
        <v>-18.344867666837398</v>
      </c>
    </row>
    <row r="581" spans="1:2" x14ac:dyDescent="0.25">
      <c r="A581">
        <v>-79.349362464194698</v>
      </c>
      <c r="B581">
        <v>-19.894700747180401</v>
      </c>
    </row>
    <row r="582" spans="1:2" x14ac:dyDescent="0.25">
      <c r="A582">
        <v>-81.212073497717398</v>
      </c>
      <c r="B582">
        <v>-22.429469884783899</v>
      </c>
    </row>
    <row r="583" spans="1:2" x14ac:dyDescent="0.25">
      <c r="A583">
        <v>-76.680623361212596</v>
      </c>
      <c r="B583">
        <v>-18.7889081938944</v>
      </c>
    </row>
    <row r="584" spans="1:2" x14ac:dyDescent="0.25">
      <c r="A584">
        <v>-78.030111139173997</v>
      </c>
      <c r="B584">
        <v>-16.4869309440802</v>
      </c>
    </row>
    <row r="585" spans="1:2" x14ac:dyDescent="0.25">
      <c r="A585">
        <v>-79.233184033913005</v>
      </c>
      <c r="B585">
        <v>-17.8712361809817</v>
      </c>
    </row>
    <row r="586" spans="1:2" x14ac:dyDescent="0.25">
      <c r="A586">
        <v>-80.649242489394297</v>
      </c>
      <c r="B586">
        <v>-20.7211333792076</v>
      </c>
    </row>
    <row r="587" spans="1:2" x14ac:dyDescent="0.25">
      <c r="A587">
        <v>-77.837421224146695</v>
      </c>
      <c r="B587">
        <v>-17.9984776640378</v>
      </c>
    </row>
    <row r="588" spans="1:2" x14ac:dyDescent="0.25">
      <c r="A588">
        <v>-81.143864949666096</v>
      </c>
      <c r="B588">
        <v>-17.460403241747599</v>
      </c>
    </row>
    <row r="589" spans="1:2" x14ac:dyDescent="0.25">
      <c r="A589">
        <v>-79.033861244824294</v>
      </c>
      <c r="B589">
        <v>-16.147416649416101</v>
      </c>
    </row>
    <row r="590" spans="1:2" x14ac:dyDescent="0.25">
      <c r="A590">
        <v>-79.403443624109002</v>
      </c>
      <c r="B590">
        <v>-19.499611087403601</v>
      </c>
    </row>
    <row r="591" spans="1:2" x14ac:dyDescent="0.25">
      <c r="A591">
        <v>-80.142606230964702</v>
      </c>
      <c r="B591">
        <v>-19.2730493042794</v>
      </c>
    </row>
    <row r="592" spans="1:2" x14ac:dyDescent="0.25">
      <c r="A592">
        <v>-80.771192027238001</v>
      </c>
      <c r="B592">
        <v>-20.818420033486198</v>
      </c>
    </row>
    <row r="593" spans="1:2" x14ac:dyDescent="0.25">
      <c r="A593">
        <v>-80.179971086961402</v>
      </c>
      <c r="B593">
        <v>-20.746437448122801</v>
      </c>
    </row>
    <row r="594" spans="1:2" x14ac:dyDescent="0.25">
      <c r="A594">
        <v>-80.448430010390098</v>
      </c>
      <c r="B594">
        <v>-20.144702438614399</v>
      </c>
    </row>
    <row r="595" spans="1:2" x14ac:dyDescent="0.25">
      <c r="A595">
        <v>-82.843306866447406</v>
      </c>
      <c r="B595">
        <v>-17.949869046342599</v>
      </c>
    </row>
    <row r="596" spans="1:2" x14ac:dyDescent="0.25">
      <c r="A596">
        <v>-83.1887364104781</v>
      </c>
      <c r="B596">
        <v>-19.4269474208104</v>
      </c>
    </row>
    <row r="597" spans="1:2" x14ac:dyDescent="0.25">
      <c r="A597">
        <v>-76.967433967068004</v>
      </c>
      <c r="B597">
        <v>-18.278129906344301</v>
      </c>
    </row>
    <row r="598" spans="1:2" x14ac:dyDescent="0.25">
      <c r="A598">
        <v>-80.494441691445999</v>
      </c>
      <c r="B598">
        <v>-16.707030326876598</v>
      </c>
    </row>
    <row r="599" spans="1:2" x14ac:dyDescent="0.25">
      <c r="A599">
        <v>-77.467820898747306</v>
      </c>
      <c r="B599">
        <v>-21.9771774011842</v>
      </c>
    </row>
    <row r="600" spans="1:2" x14ac:dyDescent="0.25">
      <c r="A600">
        <v>-78.874448440116296</v>
      </c>
      <c r="B600">
        <v>-17.220928374429601</v>
      </c>
    </row>
    <row r="601" spans="1:2" x14ac:dyDescent="0.25">
      <c r="A601">
        <v>-82.747741719874796</v>
      </c>
      <c r="B601">
        <v>-19.173826049888</v>
      </c>
    </row>
    <row r="602" spans="1:2" x14ac:dyDescent="0.25">
      <c r="A602">
        <v>-78.024998908287401</v>
      </c>
      <c r="B602">
        <v>-17.2202210784247</v>
      </c>
    </row>
    <row r="603" spans="1:2" x14ac:dyDescent="0.25">
      <c r="A603">
        <v>-82.340363497140899</v>
      </c>
      <c r="B603">
        <v>-22.611702892864098</v>
      </c>
    </row>
    <row r="604" spans="1:2" x14ac:dyDescent="0.25">
      <c r="A604">
        <v>-77.442181836319804</v>
      </c>
      <c r="B604">
        <v>-16.7138286060773</v>
      </c>
    </row>
    <row r="605" spans="1:2" x14ac:dyDescent="0.25">
      <c r="A605">
        <v>-81.197988919234604</v>
      </c>
      <c r="B605">
        <v>-18.110188324239001</v>
      </c>
    </row>
    <row r="606" spans="1:2" x14ac:dyDescent="0.25">
      <c r="A606">
        <v>-79.440842422641694</v>
      </c>
      <c r="B606">
        <v>-19.830066348019301</v>
      </c>
    </row>
    <row r="607" spans="1:2" x14ac:dyDescent="0.25">
      <c r="A607">
        <v>-79.974698694410904</v>
      </c>
      <c r="B607">
        <v>-19.600346907448799</v>
      </c>
    </row>
    <row r="608" spans="1:2" x14ac:dyDescent="0.25">
      <c r="A608">
        <v>-83.866224063417306</v>
      </c>
      <c r="B608">
        <v>-19.802412138709801</v>
      </c>
    </row>
    <row r="609" spans="1:2" x14ac:dyDescent="0.25">
      <c r="A609">
        <v>-80.971920694899595</v>
      </c>
      <c r="B609">
        <v>-21.817694329124901</v>
      </c>
    </row>
    <row r="610" spans="1:2" x14ac:dyDescent="0.25">
      <c r="A610">
        <v>-78.942399290236096</v>
      </c>
      <c r="B610">
        <v>-20.4804062971447</v>
      </c>
    </row>
    <row r="611" spans="1:2" x14ac:dyDescent="0.25">
      <c r="A611">
        <v>-81.263647646147405</v>
      </c>
      <c r="B611">
        <v>-21.093171447687901</v>
      </c>
    </row>
    <row r="612" spans="1:2" x14ac:dyDescent="0.25">
      <c r="A612">
        <v>-83.438792401888193</v>
      </c>
      <c r="B612">
        <v>-18.980410243404101</v>
      </c>
    </row>
    <row r="613" spans="1:2" x14ac:dyDescent="0.25">
      <c r="A613">
        <v>-78.669474322373105</v>
      </c>
      <c r="B613">
        <v>-21.207623044938099</v>
      </c>
    </row>
    <row r="614" spans="1:2" x14ac:dyDescent="0.25">
      <c r="A614">
        <v>-81.764102118392699</v>
      </c>
      <c r="B614">
        <v>-22.6866834093229</v>
      </c>
    </row>
    <row r="615" spans="1:2" x14ac:dyDescent="0.25">
      <c r="A615">
        <v>-80.134914473672595</v>
      </c>
      <c r="B615">
        <v>-20.640171613943199</v>
      </c>
    </row>
    <row r="616" spans="1:2" x14ac:dyDescent="0.25">
      <c r="A616">
        <v>-78.177804741237594</v>
      </c>
      <c r="B616">
        <v>-19.469783443672402</v>
      </c>
    </row>
    <row r="617" spans="1:2" x14ac:dyDescent="0.25">
      <c r="A617">
        <v>-82.4448649624821</v>
      </c>
      <c r="B617">
        <v>-19.676347476438099</v>
      </c>
    </row>
    <row r="618" spans="1:2" x14ac:dyDescent="0.25">
      <c r="A618">
        <v>-79.101307161444396</v>
      </c>
      <c r="B618">
        <v>-18.467262744481101</v>
      </c>
    </row>
    <row r="619" spans="1:2" x14ac:dyDescent="0.25">
      <c r="A619">
        <v>-79.800341261464197</v>
      </c>
      <c r="B619">
        <v>-18.067814366432401</v>
      </c>
    </row>
    <row r="620" spans="1:2" x14ac:dyDescent="0.25">
      <c r="A620">
        <v>-79.167862203903297</v>
      </c>
      <c r="B620">
        <v>-21.3460893149132</v>
      </c>
    </row>
    <row r="621" spans="1:2" x14ac:dyDescent="0.25">
      <c r="A621">
        <v>-79.412670447336794</v>
      </c>
      <c r="B621">
        <v>-18.0824437084698</v>
      </c>
    </row>
    <row r="622" spans="1:2" x14ac:dyDescent="0.25">
      <c r="A622">
        <v>-78.027482964394693</v>
      </c>
      <c r="B622">
        <v>-16.6461480344222</v>
      </c>
    </row>
    <row r="623" spans="1:2" x14ac:dyDescent="0.25">
      <c r="A623">
        <v>-79.242902916019801</v>
      </c>
      <c r="B623">
        <v>-22.267149376444099</v>
      </c>
    </row>
    <row r="624" spans="1:2" x14ac:dyDescent="0.25">
      <c r="A624">
        <v>-82.476134214106295</v>
      </c>
      <c r="B624">
        <v>-22.186777039316301</v>
      </c>
    </row>
    <row r="625" spans="1:2" x14ac:dyDescent="0.25">
      <c r="A625">
        <v>-82.864014809212406</v>
      </c>
      <c r="B625">
        <v>-21.646449077363599</v>
      </c>
    </row>
    <row r="626" spans="1:2" x14ac:dyDescent="0.25">
      <c r="A626">
        <v>-79.461876819093803</v>
      </c>
      <c r="B626">
        <v>-19.961783684934701</v>
      </c>
    </row>
    <row r="627" spans="1:2" x14ac:dyDescent="0.25">
      <c r="A627">
        <v>-81.123778213148697</v>
      </c>
      <c r="B627">
        <v>-20.1874967891411</v>
      </c>
    </row>
    <row r="628" spans="1:2" x14ac:dyDescent="0.25">
      <c r="A628">
        <v>-81.229144490743593</v>
      </c>
      <c r="B628">
        <v>-22.181107038822201</v>
      </c>
    </row>
    <row r="629" spans="1:2" x14ac:dyDescent="0.25">
      <c r="A629">
        <v>-79.218639478037304</v>
      </c>
      <c r="B629">
        <v>-20.4917136817824</v>
      </c>
    </row>
    <row r="630" spans="1:2" x14ac:dyDescent="0.25">
      <c r="A630">
        <v>-80.436211001237098</v>
      </c>
      <c r="B630">
        <v>-22.8344987370794</v>
      </c>
    </row>
    <row r="631" spans="1:2" x14ac:dyDescent="0.25">
      <c r="A631">
        <v>-78.942044884083799</v>
      </c>
      <c r="B631">
        <v>-17.6080446769746</v>
      </c>
    </row>
    <row r="632" spans="1:2" x14ac:dyDescent="0.25">
      <c r="A632">
        <v>-79.746446794824294</v>
      </c>
      <c r="B632">
        <v>-19.337840442467002</v>
      </c>
    </row>
    <row r="633" spans="1:2" x14ac:dyDescent="0.25">
      <c r="A633">
        <v>-80.088062277307003</v>
      </c>
      <c r="B633">
        <v>-21.6783440770323</v>
      </c>
    </row>
    <row r="634" spans="1:2" x14ac:dyDescent="0.25">
      <c r="A634">
        <v>-80.923986848809093</v>
      </c>
      <c r="B634">
        <v>-19.200181022679001</v>
      </c>
    </row>
    <row r="635" spans="1:2" x14ac:dyDescent="0.25">
      <c r="A635">
        <v>-79.729291033412395</v>
      </c>
      <c r="B635">
        <v>-20.936776444871398</v>
      </c>
    </row>
    <row r="636" spans="1:2" x14ac:dyDescent="0.25">
      <c r="A636">
        <v>-80.244498030822101</v>
      </c>
      <c r="B636">
        <v>-18.943378348083201</v>
      </c>
    </row>
    <row r="637" spans="1:2" x14ac:dyDescent="0.25">
      <c r="A637">
        <v>-80.476407292169597</v>
      </c>
      <c r="B637">
        <v>-18.647274681302399</v>
      </c>
    </row>
    <row r="638" spans="1:2" x14ac:dyDescent="0.25">
      <c r="A638">
        <v>-81.406899312888001</v>
      </c>
      <c r="B638">
        <v>-20.3136749093423</v>
      </c>
    </row>
    <row r="639" spans="1:2" x14ac:dyDescent="0.25">
      <c r="A639">
        <v>-79.687444347684803</v>
      </c>
      <c r="B639">
        <v>-19.993192496914101</v>
      </c>
    </row>
    <row r="640" spans="1:2" x14ac:dyDescent="0.25">
      <c r="A640">
        <v>-79.947433134800704</v>
      </c>
      <c r="B640">
        <v>-20.300949971638602</v>
      </c>
    </row>
    <row r="641" spans="1:2" x14ac:dyDescent="0.25">
      <c r="A641">
        <v>-81.446446183401306</v>
      </c>
      <c r="B641">
        <v>-19.918434818837</v>
      </c>
    </row>
    <row r="642" spans="1:2" x14ac:dyDescent="0.25">
      <c r="A642">
        <v>-80.227210320167003</v>
      </c>
      <c r="B642">
        <v>-19.4747424243882</v>
      </c>
    </row>
    <row r="643" spans="1:2" x14ac:dyDescent="0.25">
      <c r="A643">
        <v>-76.746890018604304</v>
      </c>
      <c r="B643">
        <v>-19.044968988418901</v>
      </c>
    </row>
    <row r="644" spans="1:2" x14ac:dyDescent="0.25">
      <c r="A644">
        <v>-80.140804496124701</v>
      </c>
      <c r="B644">
        <v>-19.4847177401309</v>
      </c>
    </row>
    <row r="645" spans="1:2" x14ac:dyDescent="0.25">
      <c r="A645">
        <v>-82.243937049307704</v>
      </c>
      <c r="B645">
        <v>-18.173747987044901</v>
      </c>
    </row>
    <row r="646" spans="1:2" x14ac:dyDescent="0.25">
      <c r="A646">
        <v>-76.994226012630904</v>
      </c>
      <c r="B646">
        <v>-18.1144642094009</v>
      </c>
    </row>
    <row r="647" spans="1:2" x14ac:dyDescent="0.25">
      <c r="A647">
        <v>-79.736346648794694</v>
      </c>
      <c r="B647">
        <v>-19.794296822763801</v>
      </c>
    </row>
    <row r="648" spans="1:2" x14ac:dyDescent="0.25">
      <c r="A648">
        <v>-78.304468744468707</v>
      </c>
      <c r="B648">
        <v>-18.4193680616007</v>
      </c>
    </row>
    <row r="649" spans="1:2" x14ac:dyDescent="0.25">
      <c r="A649">
        <v>-80.484612600080595</v>
      </c>
      <c r="B649">
        <v>-19.393979731822899</v>
      </c>
    </row>
    <row r="650" spans="1:2" x14ac:dyDescent="0.25">
      <c r="A650">
        <v>-80.494472223134395</v>
      </c>
      <c r="B650">
        <v>-21.472903946461098</v>
      </c>
    </row>
    <row r="651" spans="1:2" x14ac:dyDescent="0.25">
      <c r="A651">
        <v>-78.948144448012698</v>
      </c>
      <c r="B651">
        <v>-22.6478402731416</v>
      </c>
    </row>
    <row r="652" spans="1:2" x14ac:dyDescent="0.25">
      <c r="A652">
        <v>-80.063810417364294</v>
      </c>
      <c r="B652">
        <v>-21.960490846777802</v>
      </c>
    </row>
    <row r="653" spans="1:2" x14ac:dyDescent="0.25">
      <c r="A653">
        <v>-82.769644831108707</v>
      </c>
      <c r="B653">
        <v>-20.991820840788002</v>
      </c>
    </row>
    <row r="654" spans="1:2" x14ac:dyDescent="0.25">
      <c r="A654">
        <v>-80.084680700068105</v>
      </c>
      <c r="B654">
        <v>-18.946184787064599</v>
      </c>
    </row>
    <row r="655" spans="1:2" x14ac:dyDescent="0.25">
      <c r="A655">
        <v>-79.864447774611406</v>
      </c>
      <c r="B655">
        <v>-19.6967092711423</v>
      </c>
    </row>
    <row r="656" spans="1:2" x14ac:dyDescent="0.25">
      <c r="A656">
        <v>-80.828280361480694</v>
      </c>
      <c r="B656">
        <v>-19.2607008430444</v>
      </c>
    </row>
    <row r="657" spans="1:2" x14ac:dyDescent="0.25">
      <c r="A657">
        <v>-78.492428834449399</v>
      </c>
      <c r="B657">
        <v>-20.222464447694399</v>
      </c>
    </row>
    <row r="658" spans="1:2" x14ac:dyDescent="0.25">
      <c r="A658">
        <v>-79.437842624886898</v>
      </c>
      <c r="B658">
        <v>-20.343779461141001</v>
      </c>
    </row>
    <row r="659" spans="1:2" x14ac:dyDescent="0.25">
      <c r="A659">
        <v>-81.401410334187304</v>
      </c>
      <c r="B659">
        <v>-18.974189334644901</v>
      </c>
    </row>
    <row r="660" spans="1:2" x14ac:dyDescent="0.25">
      <c r="A660">
        <v>-81.443737413943396</v>
      </c>
      <c r="B660">
        <v>-19.024999109177099</v>
      </c>
    </row>
    <row r="661" spans="1:2" x14ac:dyDescent="0.25">
      <c r="A661">
        <v>-79.992716724693096</v>
      </c>
      <c r="B661">
        <v>-19.8231763812407</v>
      </c>
    </row>
    <row r="662" spans="1:2" x14ac:dyDescent="0.25">
      <c r="A662">
        <v>-80.016496383963599</v>
      </c>
      <c r="B662">
        <v>-19.4648298769287</v>
      </c>
    </row>
    <row r="663" spans="1:2" x14ac:dyDescent="0.25">
      <c r="A663">
        <v>-79.624074163703995</v>
      </c>
      <c r="B663">
        <v>-21.131104470144301</v>
      </c>
    </row>
    <row r="664" spans="1:2" x14ac:dyDescent="0.25">
      <c r="A664">
        <v>-78.3984446174466</v>
      </c>
      <c r="B664">
        <v>-18.801336818663099</v>
      </c>
    </row>
    <row r="665" spans="1:2" x14ac:dyDescent="0.25">
      <c r="A665">
        <v>-79.463897479640707</v>
      </c>
      <c r="B665">
        <v>-19.444164664617801</v>
      </c>
    </row>
    <row r="666" spans="1:2" x14ac:dyDescent="0.25">
      <c r="A666">
        <v>-82.869048638948996</v>
      </c>
      <c r="B666">
        <v>-19.479476222289101</v>
      </c>
    </row>
    <row r="667" spans="1:2" x14ac:dyDescent="0.25">
      <c r="A667">
        <v>-79.870840973028805</v>
      </c>
      <c r="B667">
        <v>-21.9492918391994</v>
      </c>
    </row>
    <row r="668" spans="1:2" x14ac:dyDescent="0.25">
      <c r="A668">
        <v>-83.049884941876698</v>
      </c>
      <c r="B668">
        <v>-21.4370924981062</v>
      </c>
    </row>
    <row r="669" spans="1:2" x14ac:dyDescent="0.25">
      <c r="A669">
        <v>-80.640409267440901</v>
      </c>
      <c r="B669">
        <v>-22.944149306021099</v>
      </c>
    </row>
    <row r="670" spans="1:2" x14ac:dyDescent="0.25">
      <c r="A670">
        <v>-79.984679273623598</v>
      </c>
      <c r="B670">
        <v>-19.874601484800301</v>
      </c>
    </row>
    <row r="671" spans="1:2" x14ac:dyDescent="0.25">
      <c r="A671">
        <v>-83.014024629841003</v>
      </c>
      <c r="B671">
        <v>-17.634494240034201</v>
      </c>
    </row>
    <row r="672" spans="1:2" x14ac:dyDescent="0.25">
      <c r="A672">
        <v>-82.299636309427896</v>
      </c>
      <c r="B672">
        <v>-17.219442266426402</v>
      </c>
    </row>
    <row r="673" spans="1:2" x14ac:dyDescent="0.25">
      <c r="A673">
        <v>-80.812661486288405</v>
      </c>
      <c r="B673">
        <v>-19.941849471849</v>
      </c>
    </row>
    <row r="674" spans="1:2" x14ac:dyDescent="0.25">
      <c r="A674">
        <v>-82.221492146094107</v>
      </c>
      <c r="B674">
        <v>-19.124411243904301</v>
      </c>
    </row>
    <row r="675" spans="1:2" x14ac:dyDescent="0.25">
      <c r="A675">
        <v>-80.067474822849604</v>
      </c>
      <c r="B675">
        <v>-19.618491988867302</v>
      </c>
    </row>
    <row r="676" spans="1:2" x14ac:dyDescent="0.25">
      <c r="A676">
        <v>-77.264624279291795</v>
      </c>
      <c r="B676">
        <v>-18.718363819612701</v>
      </c>
    </row>
    <row r="677" spans="1:2" x14ac:dyDescent="0.25">
      <c r="A677">
        <v>-78.911301146063806</v>
      </c>
      <c r="B677">
        <v>-22.026649922923799</v>
      </c>
    </row>
    <row r="678" spans="1:2" x14ac:dyDescent="0.25">
      <c r="A678">
        <v>-78.009034604140595</v>
      </c>
      <c r="B678">
        <v>-18.1986104887241</v>
      </c>
    </row>
    <row r="679" spans="1:2" x14ac:dyDescent="0.25">
      <c r="A679">
        <v>-79.477414213488203</v>
      </c>
      <c r="B679">
        <v>-20.016802746617099</v>
      </c>
    </row>
    <row r="680" spans="1:2" x14ac:dyDescent="0.25">
      <c r="A680">
        <v>-77.949394416617807</v>
      </c>
      <c r="B680">
        <v>-19.390484193927101</v>
      </c>
    </row>
    <row r="681" spans="1:2" x14ac:dyDescent="0.25">
      <c r="A681">
        <v>-80.321466239013404</v>
      </c>
      <c r="B681">
        <v>-18.990270981291399</v>
      </c>
    </row>
    <row r="682" spans="1:2" x14ac:dyDescent="0.25">
      <c r="A682">
        <v>-83.174237492199595</v>
      </c>
      <c r="B682">
        <v>-17.7397974490131</v>
      </c>
    </row>
    <row r="683" spans="1:2" x14ac:dyDescent="0.25">
      <c r="A683">
        <v>-82.246704441749898</v>
      </c>
      <c r="B683">
        <v>-22.441029448108399</v>
      </c>
    </row>
    <row r="684" spans="1:2" x14ac:dyDescent="0.25">
      <c r="A684">
        <v>-78.4724914904793</v>
      </c>
      <c r="B684">
        <v>-20.430863670279098</v>
      </c>
    </row>
    <row r="685" spans="1:2" x14ac:dyDescent="0.25">
      <c r="A685">
        <v>-83.863847412103695</v>
      </c>
      <c r="B685">
        <v>-19.214894948464199</v>
      </c>
    </row>
    <row r="686" spans="1:2" x14ac:dyDescent="0.25">
      <c r="A686">
        <v>-79.949208460206094</v>
      </c>
      <c r="B686">
        <v>-16.430172433089702</v>
      </c>
    </row>
    <row r="687" spans="1:2" x14ac:dyDescent="0.25">
      <c r="A687">
        <v>-80.166479294439995</v>
      </c>
      <c r="B687">
        <v>-20.843161711122399</v>
      </c>
    </row>
    <row r="688" spans="1:2" x14ac:dyDescent="0.25">
      <c r="A688">
        <v>-79.379083164781093</v>
      </c>
      <c r="B688">
        <v>-19.991644212867701</v>
      </c>
    </row>
    <row r="689" spans="1:2" x14ac:dyDescent="0.25">
      <c r="A689">
        <v>-77.888334047306799</v>
      </c>
      <c r="B689">
        <v>-18.9429088437393</v>
      </c>
    </row>
    <row r="690" spans="1:2" x14ac:dyDescent="0.25">
      <c r="A690">
        <v>-79.307487270031103</v>
      </c>
      <c r="B690">
        <v>-19.806644490330999</v>
      </c>
    </row>
    <row r="691" spans="1:2" x14ac:dyDescent="0.25">
      <c r="A691">
        <v>-77.672007676194298</v>
      </c>
      <c r="B691">
        <v>-17.371471940439601</v>
      </c>
    </row>
    <row r="692" spans="1:2" x14ac:dyDescent="0.25">
      <c r="A692">
        <v>-81.083444432004598</v>
      </c>
      <c r="B692">
        <v>-19.023460830118001</v>
      </c>
    </row>
    <row r="693" spans="1:2" x14ac:dyDescent="0.25">
      <c r="A693">
        <v>-79.116308393292101</v>
      </c>
      <c r="B693">
        <v>-19.404673421378401</v>
      </c>
    </row>
    <row r="694" spans="1:2" x14ac:dyDescent="0.25">
      <c r="A694">
        <v>-80.449004124674403</v>
      </c>
      <c r="B694">
        <v>-23.213362664323899</v>
      </c>
    </row>
    <row r="695" spans="1:2" x14ac:dyDescent="0.25">
      <c r="A695">
        <v>-82.873636208173906</v>
      </c>
      <c r="B695">
        <v>-17.691730476966299</v>
      </c>
    </row>
    <row r="696" spans="1:2" x14ac:dyDescent="0.25">
      <c r="A696">
        <v>-80.998669663616297</v>
      </c>
      <c r="B696">
        <v>-17.994113490309399</v>
      </c>
    </row>
    <row r="697" spans="1:2" x14ac:dyDescent="0.25">
      <c r="A697">
        <v>-77.149414802408302</v>
      </c>
      <c r="B697">
        <v>-21.4243740036096</v>
      </c>
    </row>
    <row r="698" spans="1:2" x14ac:dyDescent="0.25">
      <c r="A698">
        <v>-80.470847438821593</v>
      </c>
      <c r="B698">
        <v>-20.422478088076399</v>
      </c>
    </row>
    <row r="699" spans="1:2" x14ac:dyDescent="0.25">
      <c r="A699">
        <v>-79.486941448697806</v>
      </c>
      <c r="B699">
        <v>-17.9270773614227</v>
      </c>
    </row>
    <row r="700" spans="1:2" x14ac:dyDescent="0.25">
      <c r="A700">
        <v>-81.6112222622491</v>
      </c>
      <c r="B700">
        <v>-18.960613687923399</v>
      </c>
    </row>
    <row r="701" spans="1:2" x14ac:dyDescent="0.25">
      <c r="A701">
        <v>-78.193444313343804</v>
      </c>
      <c r="B701">
        <v>-18.264314777497901</v>
      </c>
    </row>
    <row r="702" spans="1:2" x14ac:dyDescent="0.25">
      <c r="A702">
        <v>-80.621466810932802</v>
      </c>
      <c r="B702">
        <v>-19.664891313438002</v>
      </c>
    </row>
    <row r="703" spans="1:2" x14ac:dyDescent="0.25">
      <c r="A703">
        <v>-76.314780769814604</v>
      </c>
      <c r="B703">
        <v>-20.242344431428702</v>
      </c>
    </row>
    <row r="704" spans="1:2" x14ac:dyDescent="0.25">
      <c r="A704">
        <v>-80.240927947426997</v>
      </c>
      <c r="B704">
        <v>-20.8478147247307</v>
      </c>
    </row>
    <row r="705" spans="1:2" x14ac:dyDescent="0.25">
      <c r="A705">
        <v>-80.079622367888007</v>
      </c>
      <c r="B705">
        <v>-18.484936716273999</v>
      </c>
    </row>
    <row r="706" spans="1:2" x14ac:dyDescent="0.25">
      <c r="A706">
        <v>-78.279012418690598</v>
      </c>
      <c r="B706">
        <v>-20.1688104343114</v>
      </c>
    </row>
    <row r="707" spans="1:2" x14ac:dyDescent="0.25">
      <c r="A707">
        <v>-81.024334318433603</v>
      </c>
      <c r="B707">
        <v>-16.3177879220083</v>
      </c>
    </row>
    <row r="708" spans="1:2" x14ac:dyDescent="0.25">
      <c r="A708">
        <v>-80.671943418664</v>
      </c>
      <c r="B708">
        <v>-19.343403092343902</v>
      </c>
    </row>
    <row r="709" spans="1:2" x14ac:dyDescent="0.25">
      <c r="A709">
        <v>-82.246174204166905</v>
      </c>
      <c r="B709">
        <v>-17.9178443410804</v>
      </c>
    </row>
    <row r="710" spans="1:2" x14ac:dyDescent="0.25">
      <c r="A710">
        <v>-79.986981118484806</v>
      </c>
      <c r="B710">
        <v>-21.492708663464601</v>
      </c>
    </row>
    <row r="711" spans="1:2" x14ac:dyDescent="0.25">
      <c r="A711">
        <v>-79.828771808842603</v>
      </c>
      <c r="B711">
        <v>-19.892608447643401</v>
      </c>
    </row>
    <row r="712" spans="1:2" x14ac:dyDescent="0.25">
      <c r="A712">
        <v>-79.488220074982394</v>
      </c>
      <c r="B712">
        <v>-23.374188376664598</v>
      </c>
    </row>
    <row r="713" spans="1:2" x14ac:dyDescent="0.25">
      <c r="A713">
        <v>-80.110666047784605</v>
      </c>
      <c r="B713">
        <v>-19.8083233379791</v>
      </c>
    </row>
    <row r="714" spans="1:2" x14ac:dyDescent="0.25">
      <c r="A714">
        <v>-79.292739103242795</v>
      </c>
      <c r="B714">
        <v>-20.980396847488901</v>
      </c>
    </row>
    <row r="715" spans="1:2" x14ac:dyDescent="0.25">
      <c r="A715">
        <v>-78.270919021400402</v>
      </c>
      <c r="B715">
        <v>-20.367822048942902</v>
      </c>
    </row>
    <row r="716" spans="1:2" x14ac:dyDescent="0.25">
      <c r="A716">
        <v>-79.018828149434398</v>
      </c>
      <c r="B716">
        <v>-19.414249303442698</v>
      </c>
    </row>
    <row r="717" spans="1:2" x14ac:dyDescent="0.25">
      <c r="A717">
        <v>-76.760301483406394</v>
      </c>
      <c r="B717">
        <v>-17.8430731804111</v>
      </c>
    </row>
    <row r="718" spans="1:2" x14ac:dyDescent="0.25">
      <c r="A718">
        <v>-80.989878860864295</v>
      </c>
      <c r="B718">
        <v>-22.126463463041599</v>
      </c>
    </row>
    <row r="719" spans="1:2" x14ac:dyDescent="0.25">
      <c r="A719">
        <v>-80.270827987948607</v>
      </c>
      <c r="B719">
        <v>-19.4963936740922</v>
      </c>
    </row>
    <row r="720" spans="1:2" x14ac:dyDescent="0.25">
      <c r="A720">
        <v>-80.844298808444805</v>
      </c>
      <c r="B720">
        <v>-21.869448620444398</v>
      </c>
    </row>
    <row r="721" spans="1:2" x14ac:dyDescent="0.25">
      <c r="A721">
        <v>-77.313310438443693</v>
      </c>
      <c r="B721">
        <v>-20.424466876074099</v>
      </c>
    </row>
    <row r="722" spans="1:2" x14ac:dyDescent="0.25">
      <c r="A722">
        <v>-80.0477844020606</v>
      </c>
      <c r="B722">
        <v>-19.794191627099298</v>
      </c>
    </row>
    <row r="723" spans="1:2" x14ac:dyDescent="0.25">
      <c r="A723">
        <v>-80.410423423342905</v>
      </c>
      <c r="B723">
        <v>-19.998942376969602</v>
      </c>
    </row>
    <row r="724" spans="1:2" x14ac:dyDescent="0.25">
      <c r="A724">
        <v>-81.482969189930699</v>
      </c>
      <c r="B724">
        <v>-19.671139043023999</v>
      </c>
    </row>
    <row r="725" spans="1:2" x14ac:dyDescent="0.25">
      <c r="A725">
        <v>-81.047323437100403</v>
      </c>
      <c r="B725">
        <v>-21.460248042766601</v>
      </c>
    </row>
    <row r="726" spans="1:2" x14ac:dyDescent="0.25">
      <c r="A726">
        <v>-79.838232088428697</v>
      </c>
      <c r="B726">
        <v>-19.9269044728794</v>
      </c>
    </row>
    <row r="727" spans="1:2" x14ac:dyDescent="0.25">
      <c r="A727">
        <v>-78.771478047622097</v>
      </c>
      <c r="B727">
        <v>-16.841928422646902</v>
      </c>
    </row>
    <row r="728" spans="1:2" x14ac:dyDescent="0.25">
      <c r="A728">
        <v>-80.633431469214202</v>
      </c>
      <c r="B728">
        <v>-19.217034717924601</v>
      </c>
    </row>
    <row r="729" spans="1:2" x14ac:dyDescent="0.25">
      <c r="A729">
        <v>-79.002928639472003</v>
      </c>
      <c r="B729">
        <v>-20.494767861817099</v>
      </c>
    </row>
    <row r="730" spans="1:2" x14ac:dyDescent="0.25">
      <c r="A730">
        <v>-79.448488062671103</v>
      </c>
      <c r="B730">
        <v>-20.396634272199201</v>
      </c>
    </row>
    <row r="731" spans="1:2" x14ac:dyDescent="0.25">
      <c r="A731">
        <v>-78.374089484293705</v>
      </c>
      <c r="B731">
        <v>-17.436384419490199</v>
      </c>
    </row>
    <row r="732" spans="1:2" x14ac:dyDescent="0.25">
      <c r="A732">
        <v>-79.692800690349401</v>
      </c>
      <c r="B732">
        <v>-19.984439421474399</v>
      </c>
    </row>
    <row r="733" spans="1:2" x14ac:dyDescent="0.25">
      <c r="A733">
        <v>-79.694034664723901</v>
      </c>
      <c r="B733">
        <v>-17.296143112473199</v>
      </c>
    </row>
    <row r="734" spans="1:2" x14ac:dyDescent="0.25">
      <c r="A734">
        <v>-80.690371194926598</v>
      </c>
      <c r="B734">
        <v>-19.173049436808601</v>
      </c>
    </row>
    <row r="735" spans="1:2" x14ac:dyDescent="0.25">
      <c r="A735">
        <v>-81.878219719474302</v>
      </c>
      <c r="B735">
        <v>-20.046494444812598</v>
      </c>
    </row>
    <row r="736" spans="1:2" x14ac:dyDescent="0.25">
      <c r="A736">
        <v>-79.4497020621411</v>
      </c>
      <c r="B736">
        <v>-19.2744064068177</v>
      </c>
    </row>
    <row r="737" spans="1:2" x14ac:dyDescent="0.25">
      <c r="A737">
        <v>-76.371484940143802</v>
      </c>
      <c r="B737">
        <v>-19.622904419449899</v>
      </c>
    </row>
    <row r="738" spans="1:2" x14ac:dyDescent="0.25">
      <c r="A738">
        <v>-78.819184410903006</v>
      </c>
      <c r="B738">
        <v>-23.267807992338401</v>
      </c>
    </row>
    <row r="739" spans="1:2" x14ac:dyDescent="0.25">
      <c r="A739">
        <v>-79.316227902396093</v>
      </c>
      <c r="B739">
        <v>-19.766802173430001</v>
      </c>
    </row>
    <row r="740" spans="1:2" x14ac:dyDescent="0.25">
      <c r="A740">
        <v>-77.444948066211097</v>
      </c>
      <c r="B740">
        <v>-18.934443729838701</v>
      </c>
    </row>
    <row r="741" spans="1:2" x14ac:dyDescent="0.25">
      <c r="A741">
        <v>-81.087441114748998</v>
      </c>
      <c r="B741">
        <v>-17.218331220034901</v>
      </c>
    </row>
    <row r="742" spans="1:2" x14ac:dyDescent="0.25">
      <c r="A742">
        <v>-80.763391026878097</v>
      </c>
      <c r="B742">
        <v>-21.1276767348416</v>
      </c>
    </row>
    <row r="743" spans="1:2" x14ac:dyDescent="0.25">
      <c r="A743">
        <v>-76.811143428831699</v>
      </c>
      <c r="B743">
        <v>-20.846819721039701</v>
      </c>
    </row>
    <row r="744" spans="1:2" x14ac:dyDescent="0.25">
      <c r="A744">
        <v>-83.630912437748094</v>
      </c>
      <c r="B744">
        <v>-18.893329441698199</v>
      </c>
    </row>
    <row r="745" spans="1:2" x14ac:dyDescent="0.25">
      <c r="A745">
        <v>-80.044489636446102</v>
      </c>
      <c r="B745">
        <v>-19.773449643334601</v>
      </c>
    </row>
    <row r="746" spans="1:2" x14ac:dyDescent="0.25">
      <c r="A746">
        <v>-80.423182290464297</v>
      </c>
      <c r="B746">
        <v>-19.344134134344401</v>
      </c>
    </row>
    <row r="747" spans="1:2" x14ac:dyDescent="0.25">
      <c r="A747">
        <v>-78.909711012839196</v>
      </c>
      <c r="B747">
        <v>-19.249440449989201</v>
      </c>
    </row>
    <row r="748" spans="1:2" x14ac:dyDescent="0.25">
      <c r="A748">
        <v>-78.766310886078003</v>
      </c>
      <c r="B748">
        <v>-21.014344778440599</v>
      </c>
    </row>
    <row r="749" spans="1:2" x14ac:dyDescent="0.25">
      <c r="A749">
        <v>-79.797391794376793</v>
      </c>
      <c r="B749">
        <v>-19.444734040608399</v>
      </c>
    </row>
    <row r="750" spans="1:2" x14ac:dyDescent="0.25">
      <c r="A750">
        <v>-81.100409041037693</v>
      </c>
      <c r="B750">
        <v>-22.433274779027801</v>
      </c>
    </row>
    <row r="751" spans="1:2" x14ac:dyDescent="0.25">
      <c r="A751">
        <v>-79.946632207243894</v>
      </c>
      <c r="B751">
        <v>-22.7884210694932</v>
      </c>
    </row>
    <row r="752" spans="1:2" x14ac:dyDescent="0.25">
      <c r="A752">
        <v>-76.434310138206797</v>
      </c>
      <c r="B752">
        <v>-21.4487820024247</v>
      </c>
    </row>
    <row r="753" spans="1:2" x14ac:dyDescent="0.25">
      <c r="A753">
        <v>-79.994749347981397</v>
      </c>
      <c r="B753">
        <v>-19.612486438604599</v>
      </c>
    </row>
    <row r="754" spans="1:2" x14ac:dyDescent="0.25">
      <c r="A754">
        <v>-78.647260470184904</v>
      </c>
      <c r="B754">
        <v>-21.902276376464901</v>
      </c>
    </row>
    <row r="755" spans="1:2" x14ac:dyDescent="0.25">
      <c r="A755">
        <v>-83.233943800787301</v>
      </c>
      <c r="B755">
        <v>-22.0121401211447</v>
      </c>
    </row>
    <row r="756" spans="1:2" x14ac:dyDescent="0.25">
      <c r="A756">
        <v>-81.466072301141395</v>
      </c>
      <c r="B756">
        <v>-16.679831929278201</v>
      </c>
    </row>
    <row r="757" spans="1:2" x14ac:dyDescent="0.25">
      <c r="A757">
        <v>-80.723618188118905</v>
      </c>
      <c r="B757">
        <v>-19.0902382948364</v>
      </c>
    </row>
    <row r="758" spans="1:2" x14ac:dyDescent="0.25">
      <c r="A758">
        <v>-82.498124406887001</v>
      </c>
      <c r="B758">
        <v>-19.9316847972289</v>
      </c>
    </row>
    <row r="759" spans="1:2" x14ac:dyDescent="0.25">
      <c r="A759">
        <v>-78.394204178409097</v>
      </c>
      <c r="B759">
        <v>-19.720804146878599</v>
      </c>
    </row>
    <row r="760" spans="1:2" x14ac:dyDescent="0.25">
      <c r="A760">
        <v>-79.979639144611099</v>
      </c>
      <c r="B760">
        <v>-19.783481043614401</v>
      </c>
    </row>
    <row r="761" spans="1:2" x14ac:dyDescent="0.25">
      <c r="A761">
        <v>-81.423681666174303</v>
      </c>
      <c r="B761">
        <v>-16.444213484142601</v>
      </c>
    </row>
    <row r="762" spans="1:2" x14ac:dyDescent="0.25">
      <c r="A762">
        <v>-78.944732411972197</v>
      </c>
      <c r="B762">
        <v>-22.423438974769802</v>
      </c>
    </row>
    <row r="763" spans="1:2" x14ac:dyDescent="0.25">
      <c r="A763">
        <v>-77.974371437977595</v>
      </c>
      <c r="B763">
        <v>-21.8038944002638</v>
      </c>
    </row>
    <row r="764" spans="1:2" x14ac:dyDescent="0.25">
      <c r="A764">
        <v>-79.128319371488004</v>
      </c>
      <c r="B764">
        <v>-19.413410344061401</v>
      </c>
    </row>
    <row r="765" spans="1:2" x14ac:dyDescent="0.25">
      <c r="A765">
        <v>-79.740411092987898</v>
      </c>
      <c r="B765">
        <v>-20.267387407923898</v>
      </c>
    </row>
    <row r="766" spans="1:2" x14ac:dyDescent="0.25">
      <c r="A766">
        <v>-79.120264903934796</v>
      </c>
      <c r="B766">
        <v>-20.3432646764943</v>
      </c>
    </row>
    <row r="767" spans="1:2" x14ac:dyDescent="0.25">
      <c r="A767">
        <v>-82.930877337472594</v>
      </c>
      <c r="B767">
        <v>-17.399129701766402</v>
      </c>
    </row>
    <row r="768" spans="1:2" x14ac:dyDescent="0.25">
      <c r="A768">
        <v>-82.814649466714798</v>
      </c>
      <c r="B768">
        <v>-21.003417449899999</v>
      </c>
    </row>
    <row r="769" spans="1:2" x14ac:dyDescent="0.25">
      <c r="A769">
        <v>-80.743303034000107</v>
      </c>
      <c r="B769">
        <v>-20.483198933704202</v>
      </c>
    </row>
    <row r="770" spans="1:2" x14ac:dyDescent="0.25">
      <c r="A770">
        <v>-80.134247412713407</v>
      </c>
      <c r="B770">
        <v>-16.886474320679199</v>
      </c>
    </row>
    <row r="771" spans="1:2" x14ac:dyDescent="0.25">
      <c r="A771">
        <v>-81.363904292841895</v>
      </c>
      <c r="B771">
        <v>-20.884643304144902</v>
      </c>
    </row>
    <row r="772" spans="1:2" x14ac:dyDescent="0.25">
      <c r="A772">
        <v>-82.284403794947906</v>
      </c>
      <c r="B772">
        <v>-20.160349486926101</v>
      </c>
    </row>
    <row r="773" spans="1:2" x14ac:dyDescent="0.25">
      <c r="A773">
        <v>-78.093623373417401</v>
      </c>
      <c r="B773">
        <v>-18.994700479396801</v>
      </c>
    </row>
    <row r="774" spans="1:2" x14ac:dyDescent="0.25">
      <c r="A774">
        <v>-80.661863444842098</v>
      </c>
      <c r="B774">
        <v>-20.094224861479201</v>
      </c>
    </row>
    <row r="775" spans="1:2" x14ac:dyDescent="0.25">
      <c r="A775">
        <v>-77.841441474723894</v>
      </c>
      <c r="B775">
        <v>-21.430203248798001</v>
      </c>
    </row>
    <row r="776" spans="1:2" x14ac:dyDescent="0.25">
      <c r="A776">
        <v>-81.247017446167405</v>
      </c>
      <c r="B776">
        <v>-20.2412879674464</v>
      </c>
    </row>
    <row r="777" spans="1:2" x14ac:dyDescent="0.25">
      <c r="A777">
        <v>-77.748304040281397</v>
      </c>
      <c r="B777">
        <v>-19.7686908472749</v>
      </c>
    </row>
    <row r="778" spans="1:2" x14ac:dyDescent="0.25">
      <c r="A778">
        <v>-78.169106967240396</v>
      </c>
      <c r="B778">
        <v>-18.444237941831201</v>
      </c>
    </row>
    <row r="779" spans="1:2" x14ac:dyDescent="0.25">
      <c r="A779">
        <v>-79.837824482896394</v>
      </c>
      <c r="B779">
        <v>-17.8484713049703</v>
      </c>
    </row>
    <row r="780" spans="1:2" x14ac:dyDescent="0.25">
      <c r="A780">
        <v>-79.924207714643998</v>
      </c>
      <c r="B780">
        <v>-19.8313411284004</v>
      </c>
    </row>
    <row r="781" spans="1:2" x14ac:dyDescent="0.25">
      <c r="A781">
        <v>-81.678249436814696</v>
      </c>
      <c r="B781">
        <v>-16.1931496429203</v>
      </c>
    </row>
    <row r="782" spans="1:2" x14ac:dyDescent="0.25">
      <c r="A782">
        <v>-79.017461376424393</v>
      </c>
      <c r="B782">
        <v>-16.4428874434942</v>
      </c>
    </row>
    <row r="783" spans="1:2" x14ac:dyDescent="0.25">
      <c r="A783">
        <v>-79.449026448313106</v>
      </c>
      <c r="B783">
        <v>-19.428921640949</v>
      </c>
    </row>
    <row r="784" spans="1:2" x14ac:dyDescent="0.25">
      <c r="A784">
        <v>-79.6106964243384</v>
      </c>
      <c r="B784">
        <v>-20.947814981428401</v>
      </c>
    </row>
    <row r="785" spans="1:2" x14ac:dyDescent="0.25">
      <c r="A785">
        <v>-77.090816930723093</v>
      </c>
      <c r="B785">
        <v>-20.442074724903399</v>
      </c>
    </row>
    <row r="786" spans="1:2" x14ac:dyDescent="0.25">
      <c r="A786">
        <v>-77.103646721302695</v>
      </c>
      <c r="B786">
        <v>-22.439943366880001</v>
      </c>
    </row>
    <row r="787" spans="1:2" x14ac:dyDescent="0.25">
      <c r="A787">
        <v>-78.488434286170403</v>
      </c>
      <c r="B787">
        <v>-17.969224614879401</v>
      </c>
    </row>
    <row r="788" spans="1:2" x14ac:dyDescent="0.25">
      <c r="A788">
        <v>-82.224399639302703</v>
      </c>
      <c r="B788">
        <v>-21.462821066394401</v>
      </c>
    </row>
    <row r="789" spans="1:2" x14ac:dyDescent="0.25">
      <c r="A789">
        <v>-77.799420218240897</v>
      </c>
      <c r="B789">
        <v>-22.081224108133199</v>
      </c>
    </row>
    <row r="790" spans="1:2" x14ac:dyDescent="0.25">
      <c r="A790">
        <v>-79.008049627803103</v>
      </c>
      <c r="B790">
        <v>-20.741266076432801</v>
      </c>
    </row>
    <row r="791" spans="1:2" x14ac:dyDescent="0.25">
      <c r="A791">
        <v>-79.014419370498203</v>
      </c>
      <c r="B791">
        <v>-19.343912814434098</v>
      </c>
    </row>
    <row r="792" spans="1:2" x14ac:dyDescent="0.25">
      <c r="A792">
        <v>-78.333948403930407</v>
      </c>
      <c r="B792">
        <v>-17.7366446027081</v>
      </c>
    </row>
    <row r="793" spans="1:2" x14ac:dyDescent="0.25">
      <c r="A793">
        <v>-79.816207267832297</v>
      </c>
      <c r="B793">
        <v>-22.263017942314299</v>
      </c>
    </row>
    <row r="794" spans="1:2" x14ac:dyDescent="0.25">
      <c r="A794">
        <v>-80.381411418432094</v>
      </c>
      <c r="B794">
        <v>-22.336447224829602</v>
      </c>
    </row>
    <row r="795" spans="1:2" x14ac:dyDescent="0.25">
      <c r="A795">
        <v>-82.494628424434694</v>
      </c>
      <c r="B795">
        <v>-17.3163170232298</v>
      </c>
    </row>
    <row r="796" spans="1:2" x14ac:dyDescent="0.25">
      <c r="A796">
        <v>-79.942321843411193</v>
      </c>
      <c r="B796">
        <v>-16.424011402940199</v>
      </c>
    </row>
    <row r="797" spans="1:2" x14ac:dyDescent="0.25">
      <c r="A797">
        <v>-79.264494717836101</v>
      </c>
      <c r="B797">
        <v>-21.626481707744599</v>
      </c>
    </row>
    <row r="798" spans="1:2" x14ac:dyDescent="0.25">
      <c r="A798">
        <v>-79.2771428667468</v>
      </c>
      <c r="B798">
        <v>-21.128904048144001</v>
      </c>
    </row>
    <row r="799" spans="1:2" x14ac:dyDescent="0.25">
      <c r="A799">
        <v>-78.2349780642963</v>
      </c>
      <c r="B799">
        <v>-20.4918808631644</v>
      </c>
    </row>
    <row r="800" spans="1:2" x14ac:dyDescent="0.25">
      <c r="A800">
        <v>-79.944243840437395</v>
      </c>
      <c r="B800">
        <v>-19.7104447231448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21fe70ba-10c5-4051-b790-0d847ac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Коромысленко Мария Евгеньевна</dc:creator>
  <cp:lastModifiedBy>serafim pankin</cp:lastModifiedBy>
  <dcterms:created xsi:type="dcterms:W3CDTF">2025-03-28T07:48:39Z</dcterms:created>
  <dcterms:modified xsi:type="dcterms:W3CDTF">2025-04-04T11:07:13Z</dcterms:modified>
</cp:coreProperties>
</file>