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РУЛЕТКА\4 день\27\"/>
    </mc:Choice>
  </mc:AlternateContent>
  <xr:revisionPtr revIDLastSave="0" documentId="13_ncr:1_{D9784444-2BE4-46C0-9004-9D4BE1867E36}" xr6:coauthVersionLast="47" xr6:coauthVersionMax="47" xr10:uidLastSave="{00000000-0000-0000-0000-000000000000}"/>
  <bookViews>
    <workbookView xWindow="-120" yWindow="330" windowWidth="24240" windowHeight="17790" xr2:uid="{E0E608EB-4CBF-40BF-A6EB-2217F35C3106}"/>
  </bookViews>
  <sheets>
    <sheet name="b39a0c59-171d-47ca-9d80-e13154b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<sst xmlns="http://schemas.openxmlformats.org/spreadsheetml/2006/main" count="2" uniqueCount="2">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</sst>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'b39a0c59-171d-47ca-9d80-e13154b'!$B$1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'b39a0c59-171d-47ca-9d80-e13154b'!$A$2:$A$800</c:f>
              <c:numCache>
                <c:formatCode>General</c:formatCode>
                <c:ptCount val="799"/>
                <c:pt idx="0">
                  <c:v>23.3545712352851</c:v>
                </c:pt>
                <c:pt idx="1">
                  <c:v>21.782101051140799</c:v>
                </c:pt>
                <c:pt idx="2">
                  <c:v>22.8824722117017</c:v>
                </c:pt>
                <c:pt idx="3">
                  <c:v>23.3182503228802</c:v>
                </c:pt>
                <c:pt idx="4">
                  <c:v>23.943251413789099</c:v>
                </c:pt>
                <c:pt idx="5">
                  <c:v>21.843970912554202</c:v>
                </c:pt>
                <c:pt idx="6">
                  <c:v>22.3304728707344</c:v>
                </c:pt>
                <c:pt idx="7">
                  <c:v>23.349380089447202</c:v>
                </c:pt>
                <c:pt idx="8">
                  <c:v>24.393278328857299</c:v>
                </c:pt>
                <c:pt idx="9">
                  <c:v>21.784707444459102</c:v>
                </c:pt>
                <c:pt idx="10">
                  <c:v>24.802259391957101</c:v>
                </c:pt>
                <c:pt idx="11">
                  <c:v>23.489921343138999</c:v>
                </c:pt>
                <c:pt idx="12">
                  <c:v>22.442029711247201</c:v>
                </c:pt>
                <c:pt idx="13">
                  <c:v>21.237822232130199</c:v>
                </c:pt>
                <c:pt idx="14">
                  <c:v>24.259185575971799</c:v>
                </c:pt>
                <c:pt idx="15">
                  <c:v>22.052713222221001</c:v>
                </c:pt>
                <c:pt idx="16">
                  <c:v>24.107357721011699</c:v>
                </c:pt>
                <c:pt idx="17">
                  <c:v>21.2282319773038</c:v>
                </c:pt>
                <c:pt idx="18">
                  <c:v>24.281422113782199</c:v>
                </c:pt>
                <c:pt idx="19">
                  <c:v>23.5277245437793</c:v>
                </c:pt>
                <c:pt idx="20">
                  <c:v>22.557243394022802</c:v>
                </c:pt>
                <c:pt idx="21">
                  <c:v>23.220217134129701</c:v>
                </c:pt>
                <c:pt idx="22">
                  <c:v>20.738773527999999</c:v>
                </c:pt>
                <c:pt idx="23">
                  <c:v>23.008541415441002</c:v>
                </c:pt>
                <c:pt idx="24">
                  <c:v>23.233902337777401</c:v>
                </c:pt>
                <c:pt idx="25">
                  <c:v>24.139358225182701</c:v>
                </c:pt>
                <c:pt idx="26">
                  <c:v>23.151295727220901</c:v>
                </c:pt>
                <c:pt idx="27">
                  <c:v>22.2224321784282</c:v>
                </c:pt>
                <c:pt idx="28">
                  <c:v>22.981224922948201</c:v>
                </c:pt>
                <c:pt idx="29">
                  <c:v>24.958512431220701</c:v>
                </c:pt>
                <c:pt idx="30">
                  <c:v>24.895024428953</c:v>
                </c:pt>
                <c:pt idx="31">
                  <c:v>22.910221222714402</c:v>
                </c:pt>
                <c:pt idx="32">
                  <c:v>21.508258457280501</c:v>
                </c:pt>
                <c:pt idx="33">
                  <c:v>25.023952390210098</c:v>
                </c:pt>
                <c:pt idx="34">
                  <c:v>23.5981342591319</c:v>
                </c:pt>
                <c:pt idx="35">
                  <c:v>23.2589340084829</c:v>
                </c:pt>
                <c:pt idx="36">
                  <c:v>22.524518232250202</c:v>
                </c:pt>
                <c:pt idx="37">
                  <c:v>23.190228274815802</c:v>
                </c:pt>
                <c:pt idx="38">
                  <c:v>21.8022222452412</c:v>
                </c:pt>
                <c:pt idx="39">
                  <c:v>23.1258341474472</c:v>
                </c:pt>
                <c:pt idx="40">
                  <c:v>22.535533284124298</c:v>
                </c:pt>
                <c:pt idx="41">
                  <c:v>23.375892410072002</c:v>
                </c:pt>
                <c:pt idx="42">
                  <c:v>23.430252397438899</c:v>
                </c:pt>
                <c:pt idx="43">
                  <c:v>24.847172707273</c:v>
                </c:pt>
                <c:pt idx="44">
                  <c:v>23.741557988847202</c:v>
                </c:pt>
                <c:pt idx="45">
                  <c:v>23.008971254202201</c:v>
                </c:pt>
                <c:pt idx="46">
                  <c:v>23.2101124023248</c:v>
                </c:pt>
                <c:pt idx="47">
                  <c:v>20.887748081452301</c:v>
                </c:pt>
                <c:pt idx="48">
                  <c:v>21.823408225901201</c:v>
                </c:pt>
                <c:pt idx="49">
                  <c:v>22.735321104211</c:v>
                </c:pt>
                <c:pt idx="50">
                  <c:v>23.1854378212822</c:v>
                </c:pt>
                <c:pt idx="51">
                  <c:v>20.759827479599299</c:v>
                </c:pt>
                <c:pt idx="52">
                  <c:v>21.2557498292994</c:v>
                </c:pt>
                <c:pt idx="53">
                  <c:v>21.703151013885702</c:v>
                </c:pt>
                <c:pt idx="54">
                  <c:v>21.778742298778699</c:v>
                </c:pt>
                <c:pt idx="55">
                  <c:v>23.822435718228199</c:v>
                </c:pt>
                <c:pt idx="56">
                  <c:v>25.048992197501001</c:v>
                </c:pt>
                <c:pt idx="57">
                  <c:v>23.4193975832859</c:v>
                </c:pt>
                <c:pt idx="58">
                  <c:v>25.247272055327201</c:v>
                </c:pt>
                <c:pt idx="59">
                  <c:v>22.385912383702699</c:v>
                </c:pt>
                <c:pt idx="60">
                  <c:v>23.244259054215298</c:v>
                </c:pt>
                <c:pt idx="61">
                  <c:v>24.8037284250208</c:v>
                </c:pt>
                <c:pt idx="62">
                  <c:v>24.1782133270343</c:v>
                </c:pt>
                <c:pt idx="63">
                  <c:v>22.472090988132098</c:v>
                </c:pt>
                <c:pt idx="64">
                  <c:v>23.142042374427</c:v>
                </c:pt>
                <c:pt idx="65">
                  <c:v>23.910413138284301</c:v>
                </c:pt>
                <c:pt idx="66">
                  <c:v>22.822452530911001</c:v>
                </c:pt>
                <c:pt idx="67">
                  <c:v>22.235915824180001</c:v>
                </c:pt>
                <c:pt idx="68">
                  <c:v>21.820815845780199</c:v>
                </c:pt>
                <c:pt idx="69">
                  <c:v>23.315750524510001</c:v>
                </c:pt>
                <c:pt idx="70">
                  <c:v>23.52152431971</c:v>
                </c:pt>
                <c:pt idx="71">
                  <c:v>23.0829208332093</c:v>
                </c:pt>
                <c:pt idx="72">
                  <c:v>25.4207348447352</c:v>
                </c:pt>
                <c:pt idx="73">
                  <c:v>23.8832992240207</c:v>
                </c:pt>
                <c:pt idx="74">
                  <c:v>25.732225435709299</c:v>
                </c:pt>
                <c:pt idx="75">
                  <c:v>23.449102858785398</c:v>
                </c:pt>
                <c:pt idx="76">
                  <c:v>23.4080179421073</c:v>
                </c:pt>
                <c:pt idx="77">
                  <c:v>23.2242528208312</c:v>
                </c:pt>
                <c:pt idx="78">
                  <c:v>24.3954484928434</c:v>
                </c:pt>
                <c:pt idx="79">
                  <c:v>23.9979187489289</c:v>
                </c:pt>
                <c:pt idx="80">
                  <c:v>21.311945833442401</c:v>
                </c:pt>
                <c:pt idx="81">
                  <c:v>25.997722320214201</c:v>
                </c:pt>
                <c:pt idx="82">
                  <c:v>25.902873850202401</c:v>
                </c:pt>
                <c:pt idx="83">
                  <c:v>21.827218413012702</c:v>
                </c:pt>
                <c:pt idx="84">
                  <c:v>23.854902700508902</c:v>
                </c:pt>
                <c:pt idx="85">
                  <c:v>23.5243203898427</c:v>
                </c:pt>
                <c:pt idx="86">
                  <c:v>23.117045898225498</c:v>
                </c:pt>
                <c:pt idx="87">
                  <c:v>21.583229742540201</c:v>
                </c:pt>
                <c:pt idx="88">
                  <c:v>24.502421288542799</c:v>
                </c:pt>
                <c:pt idx="89">
                  <c:v>22.224131132829299</c:v>
                </c:pt>
                <c:pt idx="90">
                  <c:v>22.0595724953298</c:v>
                </c:pt>
                <c:pt idx="91">
                  <c:v>21.421003929209199</c:v>
                </c:pt>
                <c:pt idx="92">
                  <c:v>23.115388232224198</c:v>
                </c:pt>
                <c:pt idx="93">
                  <c:v>23.223835898978098</c:v>
                </c:pt>
                <c:pt idx="94">
                  <c:v>23.382274258256999</c:v>
                </c:pt>
                <c:pt idx="95">
                  <c:v>23.445257578921801</c:v>
                </c:pt>
                <c:pt idx="96">
                  <c:v>23.5240200851519</c:v>
                </c:pt>
                <c:pt idx="97">
                  <c:v>23.324079824841998</c:v>
                </c:pt>
                <c:pt idx="98">
                  <c:v>20.8205929870213</c:v>
                </c:pt>
                <c:pt idx="99">
                  <c:v>24.4249904278538</c:v>
                </c:pt>
                <c:pt idx="100">
                  <c:v>22.702225059722899</c:v>
                </c:pt>
                <c:pt idx="101">
                  <c:v>21.2250139151285</c:v>
                </c:pt>
                <c:pt idx="102">
                  <c:v>22.7911977081177</c:v>
                </c:pt>
                <c:pt idx="103">
                  <c:v>24.2295084384217</c:v>
                </c:pt>
                <c:pt idx="104">
                  <c:v>20.7402370834279</c:v>
                </c:pt>
                <c:pt idx="105">
                  <c:v>23.7752482241137</c:v>
                </c:pt>
                <c:pt idx="106">
                  <c:v>25.025325872381298</c:v>
                </c:pt>
                <c:pt idx="107">
                  <c:v>23.2712707573213</c:v>
                </c:pt>
                <c:pt idx="108">
                  <c:v>20.953953231332498</c:v>
                </c:pt>
                <c:pt idx="109">
                  <c:v>23.204324540271202</c:v>
                </c:pt>
                <c:pt idx="110">
                  <c:v>22.020781022292201</c:v>
                </c:pt>
                <c:pt idx="111">
                  <c:v>23.043033502343199</c:v>
                </c:pt>
                <c:pt idx="112">
                  <c:v>25.2522528070342</c:v>
                </c:pt>
                <c:pt idx="113">
                  <c:v>24.703529794573701</c:v>
                </c:pt>
                <c:pt idx="114">
                  <c:v>24.0911273882427</c:v>
                </c:pt>
                <c:pt idx="115">
                  <c:v>23.8978107552085</c:v>
                </c:pt>
                <c:pt idx="116">
                  <c:v>24.957245499592201</c:v>
                </c:pt>
                <c:pt idx="117">
                  <c:v>22.980288231829</c:v>
                </c:pt>
                <c:pt idx="118">
                  <c:v>25.329450231803001</c:v>
                </c:pt>
                <c:pt idx="119">
                  <c:v>23.553719453832201</c:v>
                </c:pt>
                <c:pt idx="120">
                  <c:v>24.414333413329</c:v>
                </c:pt>
                <c:pt idx="121">
                  <c:v>23.822290070053</c:v>
                </c:pt>
                <c:pt idx="122">
                  <c:v>25.510273025470301</c:v>
                </c:pt>
                <c:pt idx="123">
                  <c:v>23.4579189287982</c:v>
                </c:pt>
                <c:pt idx="124">
                  <c:v>23.788079494937801</c:v>
                </c:pt>
                <c:pt idx="125">
                  <c:v>23.011020292027101</c:v>
                </c:pt>
                <c:pt idx="126">
                  <c:v>23.918012377230699</c:v>
                </c:pt>
                <c:pt idx="127">
                  <c:v>22.775083459401301</c:v>
                </c:pt>
                <c:pt idx="128">
                  <c:v>22.839923782005499</c:v>
                </c:pt>
                <c:pt idx="129">
                  <c:v>24.971905873550199</c:v>
                </c:pt>
                <c:pt idx="130">
                  <c:v>23.378954933702001</c:v>
                </c:pt>
                <c:pt idx="131">
                  <c:v>22.0200552107083</c:v>
                </c:pt>
                <c:pt idx="132">
                  <c:v>23.478202024889001</c:v>
                </c:pt>
                <c:pt idx="133">
                  <c:v>24.4132222831254</c:v>
                </c:pt>
                <c:pt idx="134">
                  <c:v>23.441290018183199</c:v>
                </c:pt>
                <c:pt idx="135">
                  <c:v>23.119740223225399</c:v>
                </c:pt>
                <c:pt idx="136">
                  <c:v>24.045207048727399</c:v>
                </c:pt>
                <c:pt idx="137">
                  <c:v>23.0192277951042</c:v>
                </c:pt>
                <c:pt idx="138">
                  <c:v>24.519801000831301</c:v>
                </c:pt>
                <c:pt idx="139">
                  <c:v>24.843047489735198</c:v>
                </c:pt>
                <c:pt idx="140">
                  <c:v>24.188921733089298</c:v>
                </c:pt>
                <c:pt idx="141">
                  <c:v>23.358902189391799</c:v>
                </c:pt>
                <c:pt idx="142">
                  <c:v>23.8817134557275</c:v>
                </c:pt>
                <c:pt idx="143">
                  <c:v>22.310400214418301</c:v>
                </c:pt>
                <c:pt idx="144">
                  <c:v>23.3825233785332</c:v>
                </c:pt>
                <c:pt idx="145">
                  <c:v>23.825988118533999</c:v>
                </c:pt>
                <c:pt idx="146">
                  <c:v>23.302323022246998</c:v>
                </c:pt>
                <c:pt idx="147">
                  <c:v>24.293948174212399</c:v>
                </c:pt>
                <c:pt idx="148">
                  <c:v>22.225824587978199</c:v>
                </c:pt>
                <c:pt idx="149">
                  <c:v>23.244041492005199</c:v>
                </c:pt>
                <c:pt idx="150">
                  <c:v>21.7384992433824</c:v>
                </c:pt>
                <c:pt idx="151">
                  <c:v>24.448022071837801</c:v>
                </c:pt>
                <c:pt idx="152">
                  <c:v>23.2455575057187</c:v>
                </c:pt>
                <c:pt idx="153">
                  <c:v>21.433999838124802</c:v>
                </c:pt>
                <c:pt idx="154">
                  <c:v>23.424031737592198</c:v>
                </c:pt>
                <c:pt idx="155">
                  <c:v>22.022374022018401</c:v>
                </c:pt>
                <c:pt idx="156">
                  <c:v>23.322552242128499</c:v>
                </c:pt>
                <c:pt idx="157">
                  <c:v>23.819801210287402</c:v>
                </c:pt>
                <c:pt idx="158">
                  <c:v>23.354725741247201</c:v>
                </c:pt>
                <c:pt idx="159">
                  <c:v>23.781542982170201</c:v>
                </c:pt>
                <c:pt idx="160">
                  <c:v>24.425272009152199</c:v>
                </c:pt>
                <c:pt idx="161">
                  <c:v>22.410422077752301</c:v>
                </c:pt>
                <c:pt idx="162">
                  <c:v>24.074948443151801</c:v>
                </c:pt>
                <c:pt idx="163">
                  <c:v>23.0147254131452</c:v>
                </c:pt>
                <c:pt idx="164">
                  <c:v>23.803887191220799</c:v>
                </c:pt>
                <c:pt idx="165">
                  <c:v>23.9451527522513</c:v>
                </c:pt>
                <c:pt idx="166">
                  <c:v>23.024898124825501</c:v>
                </c:pt>
                <c:pt idx="167">
                  <c:v>23.425924241053998</c:v>
                </c:pt>
                <c:pt idx="168">
                  <c:v>22.158902887245201</c:v>
                </c:pt>
                <c:pt idx="169">
                  <c:v>22.030822120955101</c:v>
                </c:pt>
                <c:pt idx="170">
                  <c:v>23.352721145227399</c:v>
                </c:pt>
                <c:pt idx="171">
                  <c:v>25.2892878142023</c:v>
                </c:pt>
                <c:pt idx="172">
                  <c:v>25.1372392323258</c:v>
                </c:pt>
                <c:pt idx="173">
                  <c:v>23.950443125272798</c:v>
                </c:pt>
                <c:pt idx="174">
                  <c:v>22.503893558499701</c:v>
                </c:pt>
                <c:pt idx="175">
                  <c:v>23.003820381729</c:v>
                </c:pt>
                <c:pt idx="176">
                  <c:v>24.0949173772274</c:v>
                </c:pt>
                <c:pt idx="177">
                  <c:v>22.899331499791899</c:v>
                </c:pt>
                <c:pt idx="178">
                  <c:v>22.0037279482728</c:v>
                </c:pt>
                <c:pt idx="179">
                  <c:v>21.982333304212201</c:v>
                </c:pt>
                <c:pt idx="180">
                  <c:v>21.827402252175101</c:v>
                </c:pt>
                <c:pt idx="181">
                  <c:v>23.5213199212231</c:v>
                </c:pt>
                <c:pt idx="182">
                  <c:v>22.7487251599442</c:v>
                </c:pt>
                <c:pt idx="183">
                  <c:v>25.1288357051817</c:v>
                </c:pt>
                <c:pt idx="184">
                  <c:v>24.190881124878398</c:v>
                </c:pt>
                <c:pt idx="185">
                  <c:v>22.102522112315899</c:v>
                </c:pt>
                <c:pt idx="186">
                  <c:v>24.319721299828199</c:v>
                </c:pt>
                <c:pt idx="187">
                  <c:v>23.448211952932301</c:v>
                </c:pt>
                <c:pt idx="188">
                  <c:v>25.492550441242098</c:v>
                </c:pt>
                <c:pt idx="189">
                  <c:v>24.520338993937798</c:v>
                </c:pt>
                <c:pt idx="190">
                  <c:v>23.279734884139501</c:v>
                </c:pt>
                <c:pt idx="191">
                  <c:v>23.4212315482002</c:v>
                </c:pt>
                <c:pt idx="192">
                  <c:v>24.551319122742999</c:v>
                </c:pt>
                <c:pt idx="193">
                  <c:v>21.701481193182801</c:v>
                </c:pt>
                <c:pt idx="194">
                  <c:v>22.412259202725298</c:v>
                </c:pt>
                <c:pt idx="195">
                  <c:v>23.077955278531402</c:v>
                </c:pt>
                <c:pt idx="196">
                  <c:v>22.522474300125001</c:v>
                </c:pt>
                <c:pt idx="197">
                  <c:v>22.320977227842501</c:v>
                </c:pt>
                <c:pt idx="198">
                  <c:v>21.5911242417124</c:v>
                </c:pt>
                <c:pt idx="199">
                  <c:v>22.3522900248275</c:v>
                </c:pt>
                <c:pt idx="200">
                  <c:v>23.848153525882498</c:v>
                </c:pt>
                <c:pt idx="201">
                  <c:v>25.000571712121801</c:v>
                </c:pt>
                <c:pt idx="202">
                  <c:v>24.308831728382</c:v>
                </c:pt>
                <c:pt idx="203">
                  <c:v>22.1444223388593</c:v>
                </c:pt>
                <c:pt idx="204">
                  <c:v>22.185123193852</c:v>
                </c:pt>
                <c:pt idx="205">
                  <c:v>22.1204252928252</c:v>
                </c:pt>
                <c:pt idx="206">
                  <c:v>25.023757828021999</c:v>
                </c:pt>
                <c:pt idx="207">
                  <c:v>23.481234277932899</c:v>
                </c:pt>
                <c:pt idx="208">
                  <c:v>21.5842577970419</c:v>
                </c:pt>
                <c:pt idx="209">
                  <c:v>22.707220725271799</c:v>
                </c:pt>
                <c:pt idx="210">
                  <c:v>24.2828738017825</c:v>
                </c:pt>
                <c:pt idx="211">
                  <c:v>24.310512544012202</c:v>
                </c:pt>
                <c:pt idx="212">
                  <c:v>23.424523278237402</c:v>
                </c:pt>
                <c:pt idx="213">
                  <c:v>23.422878859983001</c:v>
                </c:pt>
                <c:pt idx="214">
                  <c:v>25.421538022987999</c:v>
                </c:pt>
                <c:pt idx="215">
                  <c:v>20.234777212529998</c:v>
                </c:pt>
                <c:pt idx="216">
                  <c:v>25.2093819117088</c:v>
                </c:pt>
                <c:pt idx="217">
                  <c:v>22.318942289023301</c:v>
                </c:pt>
                <c:pt idx="218">
                  <c:v>24.0107139945702</c:v>
                </c:pt>
                <c:pt idx="219">
                  <c:v>22.309290445141102</c:v>
                </c:pt>
                <c:pt idx="220">
                  <c:v>23.1020452278254</c:v>
                </c:pt>
                <c:pt idx="221">
                  <c:v>22.998178334115899</c:v>
                </c:pt>
                <c:pt idx="222">
                  <c:v>23.225403802002099</c:v>
                </c:pt>
                <c:pt idx="223">
                  <c:v>23.259110095524299</c:v>
                </c:pt>
                <c:pt idx="224">
                  <c:v>23.327503791227802</c:v>
                </c:pt>
                <c:pt idx="225">
                  <c:v>24.2904357253745</c:v>
                </c:pt>
                <c:pt idx="226">
                  <c:v>24.512232725482999</c:v>
                </c:pt>
                <c:pt idx="227">
                  <c:v>22.355283153004301</c:v>
                </c:pt>
                <c:pt idx="228">
                  <c:v>23.572092112798</c:v>
                </c:pt>
                <c:pt idx="229">
                  <c:v>25.221015021573699</c:v>
                </c:pt>
                <c:pt idx="230">
                  <c:v>24.149158987918899</c:v>
                </c:pt>
                <c:pt idx="231">
                  <c:v>24.120483388441201</c:v>
                </c:pt>
                <c:pt idx="232">
                  <c:v>24.099422849257198</c:v>
                </c:pt>
                <c:pt idx="233">
                  <c:v>23.859182383881699</c:v>
                </c:pt>
                <c:pt idx="234">
                  <c:v>25.827114495845699</c:v>
                </c:pt>
                <c:pt idx="235">
                  <c:v>23.770133189918401</c:v>
                </c:pt>
                <c:pt idx="236">
                  <c:v>23.417272419299501</c:v>
                </c:pt>
                <c:pt idx="237">
                  <c:v>24.9822194902242</c:v>
                </c:pt>
                <c:pt idx="238">
                  <c:v>23.4740174313702</c:v>
                </c:pt>
                <c:pt idx="239">
                  <c:v>24.919712355187301</c:v>
                </c:pt>
                <c:pt idx="240">
                  <c:v>23.528353354754199</c:v>
                </c:pt>
                <c:pt idx="241">
                  <c:v>23.082709455203801</c:v>
                </c:pt>
                <c:pt idx="242">
                  <c:v>23.321073447072902</c:v>
                </c:pt>
                <c:pt idx="243">
                  <c:v>21.595752992728301</c:v>
                </c:pt>
                <c:pt idx="244">
                  <c:v>23.303950334887698</c:v>
                </c:pt>
                <c:pt idx="245">
                  <c:v>22.075719247028101</c:v>
                </c:pt>
                <c:pt idx="246">
                  <c:v>21.330872439532001</c:v>
                </c:pt>
                <c:pt idx="247">
                  <c:v>25.7523927077231</c:v>
                </c:pt>
                <c:pt idx="248">
                  <c:v>21.233382552093001</c:v>
                </c:pt>
                <c:pt idx="249">
                  <c:v>25.225452532289101</c:v>
                </c:pt>
                <c:pt idx="250">
                  <c:v>23.559322143528199</c:v>
                </c:pt>
                <c:pt idx="251">
                  <c:v>23.310740378242201</c:v>
                </c:pt>
                <c:pt idx="252">
                  <c:v>23.038212870789199</c:v>
                </c:pt>
                <c:pt idx="253">
                  <c:v>21.213314129935501</c:v>
                </c:pt>
                <c:pt idx="254">
                  <c:v>22.122358928921201</c:v>
                </c:pt>
                <c:pt idx="255">
                  <c:v>23.272289187532198</c:v>
                </c:pt>
                <c:pt idx="256">
                  <c:v>21.155252290812498</c:v>
                </c:pt>
                <c:pt idx="257">
                  <c:v>24.253280442472299</c:v>
                </c:pt>
                <c:pt idx="258">
                  <c:v>23.237357944290402</c:v>
                </c:pt>
                <c:pt idx="259">
                  <c:v>21.932142945204198</c:v>
                </c:pt>
                <c:pt idx="260">
                  <c:v>25.432203023701099</c:v>
                </c:pt>
                <c:pt idx="261">
                  <c:v>22.238535017270198</c:v>
                </c:pt>
                <c:pt idx="262">
                  <c:v>25.034054827802201</c:v>
                </c:pt>
                <c:pt idx="263">
                  <c:v>22.288922175277801</c:v>
                </c:pt>
                <c:pt idx="264">
                  <c:v>24.092282289097199</c:v>
                </c:pt>
                <c:pt idx="265">
                  <c:v>22.500947057752199</c:v>
                </c:pt>
                <c:pt idx="266">
                  <c:v>23.544720254420099</c:v>
                </c:pt>
                <c:pt idx="267">
                  <c:v>23.250285212478801</c:v>
                </c:pt>
                <c:pt idx="268">
                  <c:v>23.295409292422899</c:v>
                </c:pt>
                <c:pt idx="269">
                  <c:v>22.3355220220242</c:v>
                </c:pt>
                <c:pt idx="270">
                  <c:v>21.923443994713001</c:v>
                </c:pt>
                <c:pt idx="271">
                  <c:v>23.397775883129999</c:v>
                </c:pt>
                <c:pt idx="272">
                  <c:v>23.832473393018699</c:v>
                </c:pt>
                <c:pt idx="273">
                  <c:v>23.123185212150201</c:v>
                </c:pt>
                <c:pt idx="274">
                  <c:v>23.579558149041201</c:v>
                </c:pt>
                <c:pt idx="275">
                  <c:v>23.591215219280901</c:v>
                </c:pt>
                <c:pt idx="276">
                  <c:v>24.123095312179899</c:v>
                </c:pt>
                <c:pt idx="277">
                  <c:v>23.2927292122212</c:v>
                </c:pt>
                <c:pt idx="278">
                  <c:v>21.4029412514891</c:v>
                </c:pt>
                <c:pt idx="279">
                  <c:v>24.5487230958502</c:v>
                </c:pt>
                <c:pt idx="280">
                  <c:v>23.271228850871399</c:v>
                </c:pt>
                <c:pt idx="281">
                  <c:v>22.3111752815594</c:v>
                </c:pt>
                <c:pt idx="282">
                  <c:v>24.822559091272701</c:v>
                </c:pt>
                <c:pt idx="283">
                  <c:v>24.081907320249101</c:v>
                </c:pt>
                <c:pt idx="284">
                  <c:v>23.908227221913901</c:v>
                </c:pt>
                <c:pt idx="285">
                  <c:v>20.921233412390201</c:v>
                </c:pt>
                <c:pt idx="286">
                  <c:v>22.8250588427893</c:v>
                </c:pt>
                <c:pt idx="287">
                  <c:v>23.275019859258698</c:v>
                </c:pt>
                <c:pt idx="288">
                  <c:v>21.720474799011999</c:v>
                </c:pt>
                <c:pt idx="289">
                  <c:v>21.338727970519201</c:v>
                </c:pt>
                <c:pt idx="290">
                  <c:v>21.935224189822801</c:v>
                </c:pt>
                <c:pt idx="291">
                  <c:v>24.541122508370901</c:v>
                </c:pt>
                <c:pt idx="292">
                  <c:v>24.098427324799299</c:v>
                </c:pt>
                <c:pt idx="293">
                  <c:v>23.8570710247592</c:v>
                </c:pt>
                <c:pt idx="294">
                  <c:v>24.522220518705801</c:v>
                </c:pt>
                <c:pt idx="295">
                  <c:v>21.5225422241571</c:v>
                </c:pt>
                <c:pt idx="296">
                  <c:v>23.994903033130999</c:v>
                </c:pt>
                <c:pt idx="297">
                  <c:v>25.557934759144999</c:v>
                </c:pt>
                <c:pt idx="298">
                  <c:v>23.785335173798799</c:v>
                </c:pt>
                <c:pt idx="299">
                  <c:v>24.092879304311499</c:v>
                </c:pt>
                <c:pt idx="300">
                  <c:v>22.8841423234323</c:v>
                </c:pt>
                <c:pt idx="301">
                  <c:v>24.357705230420802</c:v>
                </c:pt>
                <c:pt idx="302">
                  <c:v>23.520725882421999</c:v>
                </c:pt>
                <c:pt idx="303">
                  <c:v>21.872435891272001</c:v>
                </c:pt>
                <c:pt idx="304">
                  <c:v>23.019439981525199</c:v>
                </c:pt>
                <c:pt idx="305">
                  <c:v>22.507321781012202</c:v>
                </c:pt>
                <c:pt idx="306">
                  <c:v>24.528035019700202</c:v>
                </c:pt>
                <c:pt idx="307">
                  <c:v>23.408321020981202</c:v>
                </c:pt>
                <c:pt idx="308">
                  <c:v>23.2800243115318</c:v>
                </c:pt>
                <c:pt idx="309">
                  <c:v>23.047183928330401</c:v>
                </c:pt>
                <c:pt idx="310">
                  <c:v>23.020354523474801</c:v>
                </c:pt>
                <c:pt idx="311">
                  <c:v>25.089270917442001</c:v>
                </c:pt>
                <c:pt idx="312">
                  <c:v>23.507703814992801</c:v>
                </c:pt>
                <c:pt idx="313">
                  <c:v>24.148880741711899</c:v>
                </c:pt>
                <c:pt idx="314">
                  <c:v>24.2924904895578</c:v>
                </c:pt>
                <c:pt idx="315">
                  <c:v>24.884823291825899</c:v>
                </c:pt>
                <c:pt idx="316">
                  <c:v>23.729325917820098</c:v>
                </c:pt>
                <c:pt idx="317">
                  <c:v>23.719322031128801</c:v>
                </c:pt>
                <c:pt idx="318">
                  <c:v>22.9422502149793</c:v>
                </c:pt>
                <c:pt idx="319">
                  <c:v>23.344091822947899</c:v>
                </c:pt>
                <c:pt idx="320">
                  <c:v>22.249724348449998</c:v>
                </c:pt>
                <c:pt idx="321">
                  <c:v>21.1822174912229</c:v>
                </c:pt>
                <c:pt idx="322">
                  <c:v>23.5991872920841</c:v>
                </c:pt>
                <c:pt idx="323">
                  <c:v>22.1428220245011</c:v>
                </c:pt>
                <c:pt idx="324">
                  <c:v>23.991375872111799</c:v>
                </c:pt>
                <c:pt idx="325">
                  <c:v>25.270002223830001</c:v>
                </c:pt>
                <c:pt idx="326">
                  <c:v>23.191009241101099</c:v>
                </c:pt>
                <c:pt idx="327">
                  <c:v>23.419229290044399</c:v>
                </c:pt>
                <c:pt idx="328">
                  <c:v>23.918082289384198</c:v>
                </c:pt>
                <c:pt idx="329">
                  <c:v>25.014523488822402</c:v>
                </c:pt>
                <c:pt idx="330">
                  <c:v>24.5450843208104</c:v>
                </c:pt>
                <c:pt idx="331">
                  <c:v>23.388081824513002</c:v>
                </c:pt>
                <c:pt idx="332">
                  <c:v>23.7477194725729</c:v>
                </c:pt>
                <c:pt idx="333">
                  <c:v>25.439228247545199</c:v>
                </c:pt>
                <c:pt idx="334">
                  <c:v>22.1890383534002</c:v>
                </c:pt>
                <c:pt idx="335">
                  <c:v>23.098278302959699</c:v>
                </c:pt>
                <c:pt idx="336">
                  <c:v>24.112542712573202</c:v>
                </c:pt>
                <c:pt idx="337">
                  <c:v>23.379523282252901</c:v>
                </c:pt>
                <c:pt idx="338">
                  <c:v>25.812225999456999</c:v>
                </c:pt>
                <c:pt idx="339">
                  <c:v>23.255959903229702</c:v>
                </c:pt>
                <c:pt idx="340">
                  <c:v>23.287299244853799</c:v>
                </c:pt>
                <c:pt idx="341">
                  <c:v>25.0553997032324</c:v>
                </c:pt>
                <c:pt idx="342">
                  <c:v>24.2275124355298</c:v>
                </c:pt>
                <c:pt idx="343">
                  <c:v>23.193921224069999</c:v>
                </c:pt>
                <c:pt idx="344">
                  <c:v>25.780271020008101</c:v>
                </c:pt>
                <c:pt idx="345">
                  <c:v>22.473191348057298</c:v>
                </c:pt>
                <c:pt idx="346">
                  <c:v>23.1351733723039</c:v>
                </c:pt>
                <c:pt idx="347">
                  <c:v>23.221585392903101</c:v>
                </c:pt>
                <c:pt idx="348">
                  <c:v>24.515217178740201</c:v>
                </c:pt>
                <c:pt idx="349">
                  <c:v>21.2554377731425</c:v>
                </c:pt>
                <c:pt idx="350">
                  <c:v>25.078818808291299</c:v>
                </c:pt>
                <c:pt idx="351">
                  <c:v>22.199224981722999</c:v>
                </c:pt>
                <c:pt idx="352">
                  <c:v>21.419381184971499</c:v>
                </c:pt>
                <c:pt idx="353">
                  <c:v>21.915112225242499</c:v>
                </c:pt>
                <c:pt idx="354">
                  <c:v>23.202482788525899</c:v>
                </c:pt>
                <c:pt idx="355">
                  <c:v>21.185812058392301</c:v>
                </c:pt>
                <c:pt idx="356">
                  <c:v>21.8889582432287</c:v>
                </c:pt>
                <c:pt idx="357">
                  <c:v>22.532491224091999</c:v>
                </c:pt>
                <c:pt idx="358">
                  <c:v>22.790025889722301</c:v>
                </c:pt>
                <c:pt idx="359">
                  <c:v>22.5425043285402</c:v>
                </c:pt>
                <c:pt idx="360">
                  <c:v>22.788291947319301</c:v>
                </c:pt>
                <c:pt idx="361">
                  <c:v>23.005234211925099</c:v>
                </c:pt>
                <c:pt idx="362">
                  <c:v>21.985283080412099</c:v>
                </c:pt>
                <c:pt idx="363">
                  <c:v>21.1513921832173</c:v>
                </c:pt>
                <c:pt idx="364">
                  <c:v>21.140533814450301</c:v>
                </c:pt>
                <c:pt idx="365">
                  <c:v>23.349551740170401</c:v>
                </c:pt>
                <c:pt idx="366">
                  <c:v>24.309721449834299</c:v>
                </c:pt>
                <c:pt idx="367">
                  <c:v>24.300795224400201</c:v>
                </c:pt>
                <c:pt idx="368">
                  <c:v>25.274824802228899</c:v>
                </c:pt>
                <c:pt idx="369">
                  <c:v>25.8020034250872</c:v>
                </c:pt>
                <c:pt idx="370">
                  <c:v>23.719229822299202</c:v>
                </c:pt>
                <c:pt idx="371">
                  <c:v>21.012277714957801</c:v>
                </c:pt>
                <c:pt idx="372">
                  <c:v>25.227790215932</c:v>
                </c:pt>
                <c:pt idx="373">
                  <c:v>23.942490372591202</c:v>
                </c:pt>
                <c:pt idx="374">
                  <c:v>22.895252730077001</c:v>
                </c:pt>
                <c:pt idx="375">
                  <c:v>23.298913215205499</c:v>
                </c:pt>
                <c:pt idx="376">
                  <c:v>23.320388813570901</c:v>
                </c:pt>
                <c:pt idx="377">
                  <c:v>23.3327520275433</c:v>
                </c:pt>
                <c:pt idx="378">
                  <c:v>23.2329857914728</c:v>
                </c:pt>
                <c:pt idx="379">
                  <c:v>23.2387435395392</c:v>
                </c:pt>
                <c:pt idx="380">
                  <c:v>23.729743933210202</c:v>
                </c:pt>
                <c:pt idx="381">
                  <c:v>22.874722328925699</c:v>
                </c:pt>
                <c:pt idx="382">
                  <c:v>23.181312533329201</c:v>
                </c:pt>
                <c:pt idx="383">
                  <c:v>23.417530417855101</c:v>
                </c:pt>
                <c:pt idx="384">
                  <c:v>25.272844722341301</c:v>
                </c:pt>
                <c:pt idx="385">
                  <c:v>23.4429098518929</c:v>
                </c:pt>
                <c:pt idx="386">
                  <c:v>24.491077331370199</c:v>
                </c:pt>
                <c:pt idx="387">
                  <c:v>23.049071158209401</c:v>
                </c:pt>
                <c:pt idx="388">
                  <c:v>23.7749229220952</c:v>
                </c:pt>
                <c:pt idx="389">
                  <c:v>25.585434249912101</c:v>
                </c:pt>
                <c:pt idx="390">
                  <c:v>25.048215803254202</c:v>
                </c:pt>
                <c:pt idx="391">
                  <c:v>24.482398082429</c:v>
                </c:pt>
                <c:pt idx="392">
                  <c:v>23.922955998185099</c:v>
                </c:pt>
                <c:pt idx="393">
                  <c:v>23.8903524487929</c:v>
                </c:pt>
                <c:pt idx="394">
                  <c:v>22.300152404445399</c:v>
                </c:pt>
                <c:pt idx="395">
                  <c:v>25.124324049123501</c:v>
                </c:pt>
                <c:pt idx="396">
                  <c:v>22.973127853212201</c:v>
                </c:pt>
                <c:pt idx="397">
                  <c:v>25.258178095127398</c:v>
                </c:pt>
                <c:pt idx="398">
                  <c:v>24.982002152192099</c:v>
                </c:pt>
                <c:pt idx="399">
                  <c:v>24.098711123022799</c:v>
                </c:pt>
                <c:pt idx="400">
                  <c:v>24.080877502492399</c:v>
                </c:pt>
                <c:pt idx="401">
                  <c:v>20.7249202931532</c:v>
                </c:pt>
                <c:pt idx="402">
                  <c:v>25.0492504847272</c:v>
                </c:pt>
                <c:pt idx="403">
                  <c:v>24.722852812490299</c:v>
                </c:pt>
                <c:pt idx="404">
                  <c:v>22.305287802805001</c:v>
                </c:pt>
                <c:pt idx="405">
                  <c:v>25.1305049109537</c:v>
                </c:pt>
                <c:pt idx="406">
                  <c:v>22.4908580259711</c:v>
                </c:pt>
                <c:pt idx="407">
                  <c:v>25.780111183242099</c:v>
                </c:pt>
                <c:pt idx="408">
                  <c:v>23.274327275708199</c:v>
                </c:pt>
                <c:pt idx="409">
                  <c:v>24.077379323253201</c:v>
                </c:pt>
                <c:pt idx="410">
                  <c:v>23.019481095321801</c:v>
                </c:pt>
                <c:pt idx="411">
                  <c:v>22.333488178822201</c:v>
                </c:pt>
                <c:pt idx="412">
                  <c:v>24.221341020914199</c:v>
                </c:pt>
                <c:pt idx="413">
                  <c:v>25.8851401753925</c:v>
                </c:pt>
                <c:pt idx="414">
                  <c:v>22.301841718759299</c:v>
                </c:pt>
                <c:pt idx="415">
                  <c:v>23.128271857314001</c:v>
                </c:pt>
                <c:pt idx="416">
                  <c:v>25.344212921422301</c:v>
                </c:pt>
                <c:pt idx="417">
                  <c:v>23.771554254053999</c:v>
                </c:pt>
                <c:pt idx="418">
                  <c:v>25.081779238188702</c:v>
                </c:pt>
                <c:pt idx="419">
                  <c:v>23.719922250993399</c:v>
                </c:pt>
                <c:pt idx="420">
                  <c:v>23.590917022042898</c:v>
                </c:pt>
                <c:pt idx="421">
                  <c:v>21.172323009073001</c:v>
                </c:pt>
                <c:pt idx="422">
                  <c:v>23.9592031284737</c:v>
                </c:pt>
                <c:pt idx="423">
                  <c:v>24.318215521125399</c:v>
                </c:pt>
                <c:pt idx="424">
                  <c:v>22.0422058432531</c:v>
                </c:pt>
                <c:pt idx="425">
                  <c:v>23.322972792225201</c:v>
                </c:pt>
                <c:pt idx="426">
                  <c:v>23.723401111325298</c:v>
                </c:pt>
                <c:pt idx="427">
                  <c:v>23.5307473323723</c:v>
                </c:pt>
                <c:pt idx="428">
                  <c:v>25.409528128083899</c:v>
                </c:pt>
                <c:pt idx="429">
                  <c:v>25.7742813253757</c:v>
                </c:pt>
                <c:pt idx="430">
                  <c:v>23.2187077275054</c:v>
                </c:pt>
                <c:pt idx="431">
                  <c:v>20.784091928229898</c:v>
                </c:pt>
                <c:pt idx="432">
                  <c:v>21.775087225538901</c:v>
                </c:pt>
                <c:pt idx="433">
                  <c:v>23.4974924724708</c:v>
                </c:pt>
                <c:pt idx="434">
                  <c:v>22.278190438223401</c:v>
                </c:pt>
                <c:pt idx="435">
                  <c:v>23.00293400831</c:v>
                </c:pt>
                <c:pt idx="436">
                  <c:v>21.1751439179457</c:v>
                </c:pt>
                <c:pt idx="437">
                  <c:v>24.215278772771999</c:v>
                </c:pt>
                <c:pt idx="438">
                  <c:v>23.433832754104198</c:v>
                </c:pt>
                <c:pt idx="439">
                  <c:v>22.877317594396999</c:v>
                </c:pt>
                <c:pt idx="440">
                  <c:v>24.088292272590198</c:v>
                </c:pt>
                <c:pt idx="441">
                  <c:v>23.238531224702701</c:v>
                </c:pt>
                <c:pt idx="442">
                  <c:v>22.403397772758499</c:v>
                </c:pt>
                <c:pt idx="443">
                  <c:v>25.409435217549898</c:v>
                </c:pt>
                <c:pt idx="444">
                  <c:v>21.175295258323299</c:v>
                </c:pt>
                <c:pt idx="445">
                  <c:v>23.487222892828701</c:v>
                </c:pt>
                <c:pt idx="446">
                  <c:v>22.127429285420199</c:v>
                </c:pt>
                <c:pt idx="447">
                  <c:v>25.0958021523974</c:v>
                </c:pt>
                <c:pt idx="448">
                  <c:v>24.5555198554542</c:v>
                </c:pt>
                <c:pt idx="449">
                  <c:v>20.2290352884295</c:v>
                </c:pt>
                <c:pt idx="450">
                  <c:v>23.802013429482901</c:v>
                </c:pt>
                <c:pt idx="451">
                  <c:v>22.049820205099799</c:v>
                </c:pt>
                <c:pt idx="452">
                  <c:v>22.924203502956999</c:v>
                </c:pt>
                <c:pt idx="453">
                  <c:v>24.825530225088201</c:v>
                </c:pt>
                <c:pt idx="454">
                  <c:v>23.335105071422099</c:v>
                </c:pt>
                <c:pt idx="455">
                  <c:v>21.827437081551899</c:v>
                </c:pt>
                <c:pt idx="456">
                  <c:v>21.299582298125198</c:v>
                </c:pt>
                <c:pt idx="457">
                  <c:v>25.322019408483101</c:v>
                </c:pt>
                <c:pt idx="458">
                  <c:v>24.4909310794805</c:v>
                </c:pt>
                <c:pt idx="459">
                  <c:v>23.4379195152299</c:v>
                </c:pt>
                <c:pt idx="460">
                  <c:v>22.211822475528798</c:v>
                </c:pt>
                <c:pt idx="461">
                  <c:v>22.543492421239399</c:v>
                </c:pt>
                <c:pt idx="462">
                  <c:v>21.203848079297099</c:v>
                </c:pt>
                <c:pt idx="463">
                  <c:v>24.920321780929701</c:v>
                </c:pt>
                <c:pt idx="464">
                  <c:v>24.443395741287802</c:v>
                </c:pt>
                <c:pt idx="465">
                  <c:v>24.078822299237199</c:v>
                </c:pt>
                <c:pt idx="466">
                  <c:v>22.200852588099298</c:v>
                </c:pt>
                <c:pt idx="467">
                  <c:v>24.382222792019199</c:v>
                </c:pt>
                <c:pt idx="468">
                  <c:v>23.553085232922299</c:v>
                </c:pt>
                <c:pt idx="469">
                  <c:v>24.3717429283992</c:v>
                </c:pt>
                <c:pt idx="470">
                  <c:v>23.722213822885699</c:v>
                </c:pt>
                <c:pt idx="471">
                  <c:v>23.7244295722248</c:v>
                </c:pt>
                <c:pt idx="472">
                  <c:v>23.329243093308701</c:v>
                </c:pt>
                <c:pt idx="473">
                  <c:v>22.532839292190701</c:v>
                </c:pt>
                <c:pt idx="474">
                  <c:v>23.199125421201401</c:v>
                </c:pt>
                <c:pt idx="475">
                  <c:v>23.399788915219201</c:v>
                </c:pt>
                <c:pt idx="476">
                  <c:v>25.102143732412198</c:v>
                </c:pt>
                <c:pt idx="477">
                  <c:v>23.922092713402002</c:v>
                </c:pt>
                <c:pt idx="478">
                  <c:v>23.497325202014402</c:v>
                </c:pt>
                <c:pt idx="479">
                  <c:v>23.202283993312999</c:v>
                </c:pt>
                <c:pt idx="480">
                  <c:v>23.412001970020299</c:v>
                </c:pt>
                <c:pt idx="481">
                  <c:v>21.235907104499798</c:v>
                </c:pt>
                <c:pt idx="482">
                  <c:v>22.3438119791197</c:v>
                </c:pt>
                <c:pt idx="483">
                  <c:v>23.1382981222391</c:v>
                </c:pt>
                <c:pt idx="484">
                  <c:v>24.9225509829452</c:v>
                </c:pt>
                <c:pt idx="485">
                  <c:v>22.7722081821905</c:v>
                </c:pt>
                <c:pt idx="486">
                  <c:v>24.212294522024699</c:v>
                </c:pt>
                <c:pt idx="487">
                  <c:v>21.529129283579099</c:v>
                </c:pt>
                <c:pt idx="488">
                  <c:v>23.2744025130458</c:v>
                </c:pt>
                <c:pt idx="489">
                  <c:v>22.220072025703899</c:v>
                </c:pt>
                <c:pt idx="490">
                  <c:v>23.238395714947799</c:v>
                </c:pt>
                <c:pt idx="491">
                  <c:v>22.944012294180499</c:v>
                </c:pt>
                <c:pt idx="492">
                  <c:v>24.3481849870732</c:v>
                </c:pt>
                <c:pt idx="493">
                  <c:v>23.2087297157222</c:v>
                </c:pt>
                <c:pt idx="494">
                  <c:v>25.347099542982299</c:v>
                </c:pt>
                <c:pt idx="495">
                  <c:v>22.832327057302201</c:v>
                </c:pt>
                <c:pt idx="496">
                  <c:v>22.070422071102701</c:v>
                </c:pt>
                <c:pt idx="497">
                  <c:v>21.549182320192902</c:v>
                </c:pt>
                <c:pt idx="498">
                  <c:v>24.145505398531999</c:v>
                </c:pt>
                <c:pt idx="499">
                  <c:v>24.558850838107499</c:v>
                </c:pt>
                <c:pt idx="500">
                  <c:v>25.252247001315101</c:v>
                </c:pt>
                <c:pt idx="501">
                  <c:v>22.9228445117175</c:v>
                </c:pt>
                <c:pt idx="502">
                  <c:v>22.835872334922101</c:v>
                </c:pt>
                <c:pt idx="503">
                  <c:v>22.250714774007701</c:v>
                </c:pt>
                <c:pt idx="504">
                  <c:v>21.7210502579204</c:v>
                </c:pt>
                <c:pt idx="505">
                  <c:v>21.8291727332305</c:v>
                </c:pt>
                <c:pt idx="506">
                  <c:v>21.827920914009098</c:v>
                </c:pt>
                <c:pt idx="507">
                  <c:v>20.758443234352299</c:v>
                </c:pt>
                <c:pt idx="508">
                  <c:v>23.473708429207299</c:v>
                </c:pt>
                <c:pt idx="509">
                  <c:v>22.2422290045482</c:v>
                </c:pt>
                <c:pt idx="510">
                  <c:v>24.0577811831219</c:v>
                </c:pt>
                <c:pt idx="511">
                  <c:v>25.197052110085501</c:v>
                </c:pt>
                <c:pt idx="512">
                  <c:v>21.247392757572801</c:v>
                </c:pt>
                <c:pt idx="513">
                  <c:v>24.741458098918901</c:v>
                </c:pt>
                <c:pt idx="514">
                  <c:v>22.2872492199227</c:v>
                </c:pt>
                <c:pt idx="515">
                  <c:v>22.355827041117202</c:v>
                </c:pt>
                <c:pt idx="516">
                  <c:v>24.778220422589399</c:v>
                </c:pt>
                <c:pt idx="517">
                  <c:v>24.137027358294901</c:v>
                </c:pt>
                <c:pt idx="518">
                  <c:v>24.108715511493301</c:v>
                </c:pt>
                <c:pt idx="519">
                  <c:v>23.158353885235101</c:v>
                </c:pt>
                <c:pt idx="520">
                  <c:v>23.2025551031841</c:v>
                </c:pt>
                <c:pt idx="521">
                  <c:v>22.221329978481201</c:v>
                </c:pt>
                <c:pt idx="522">
                  <c:v>23.718054128452</c:v>
                </c:pt>
                <c:pt idx="523">
                  <c:v>22.7857294471412</c:v>
                </c:pt>
                <c:pt idx="524">
                  <c:v>23.5427508204492</c:v>
                </c:pt>
                <c:pt idx="525">
                  <c:v>25.201958189272801</c:v>
                </c:pt>
                <c:pt idx="526">
                  <c:v>23.7207292521522</c:v>
                </c:pt>
                <c:pt idx="527">
                  <c:v>23.9415052937212</c:v>
                </c:pt>
                <c:pt idx="528">
                  <c:v>23.020272958082099</c:v>
                </c:pt>
                <c:pt idx="529">
                  <c:v>25.050018274027501</c:v>
                </c:pt>
                <c:pt idx="530">
                  <c:v>22.5399222982712</c:v>
                </c:pt>
                <c:pt idx="531">
                  <c:v>22.939492757295199</c:v>
                </c:pt>
                <c:pt idx="532">
                  <c:v>23.0149124271259</c:v>
                </c:pt>
                <c:pt idx="533">
                  <c:v>23.9783300228389</c:v>
                </c:pt>
                <c:pt idx="534">
                  <c:v>22.324988798782901</c:v>
                </c:pt>
                <c:pt idx="535">
                  <c:v>25.573782929199901</c:v>
                </c:pt>
                <c:pt idx="536">
                  <c:v>21.822221548323899</c:v>
                </c:pt>
                <c:pt idx="537">
                  <c:v>23.829735903923201</c:v>
                </c:pt>
                <c:pt idx="538">
                  <c:v>23.3284893405988</c:v>
                </c:pt>
                <c:pt idx="539">
                  <c:v>22.120024754295201</c:v>
                </c:pt>
                <c:pt idx="540">
                  <c:v>22.9241939228821</c:v>
                </c:pt>
                <c:pt idx="541">
                  <c:v>23.420342242427001</c:v>
                </c:pt>
                <c:pt idx="542">
                  <c:v>25.054402345780002</c:v>
                </c:pt>
                <c:pt idx="543">
                  <c:v>22.0302022242319</c:v>
                </c:pt>
                <c:pt idx="544">
                  <c:v>23.590222732253899</c:v>
                </c:pt>
                <c:pt idx="545">
                  <c:v>21.228553380570201</c:v>
                </c:pt>
                <c:pt idx="546">
                  <c:v>21.700895027727</c:v>
                </c:pt>
                <c:pt idx="547">
                  <c:v>25.381178721040499</c:v>
                </c:pt>
                <c:pt idx="548">
                  <c:v>22.8202789201823</c:v>
                </c:pt>
                <c:pt idx="549">
                  <c:v>24.984938232893899</c:v>
                </c:pt>
                <c:pt idx="550">
                  <c:v>20.952932741332202</c:v>
                </c:pt>
                <c:pt idx="551">
                  <c:v>21.814194807242</c:v>
                </c:pt>
                <c:pt idx="552">
                  <c:v>24.303157372988402</c:v>
                </c:pt>
                <c:pt idx="553">
                  <c:v>23.0272573477212</c:v>
                </c:pt>
                <c:pt idx="554">
                  <c:v>22.401552242229901</c:v>
                </c:pt>
                <c:pt idx="555">
                  <c:v>24.120254841928201</c:v>
                </c:pt>
                <c:pt idx="556">
                  <c:v>23.2737814040829</c:v>
                </c:pt>
                <c:pt idx="557">
                  <c:v>22.088327530285799</c:v>
                </c:pt>
                <c:pt idx="558">
                  <c:v>23.535287058790999</c:v>
                </c:pt>
                <c:pt idx="559">
                  <c:v>23.478214738399199</c:v>
                </c:pt>
                <c:pt idx="560">
                  <c:v>24.841493084328299</c:v>
                </c:pt>
                <c:pt idx="561">
                  <c:v>21.850718072127101</c:v>
                </c:pt>
                <c:pt idx="562">
                  <c:v>22.318147225538699</c:v>
                </c:pt>
                <c:pt idx="563">
                  <c:v>23.998552238399</c:v>
                </c:pt>
                <c:pt idx="564">
                  <c:v>23.2288520230221</c:v>
                </c:pt>
                <c:pt idx="565">
                  <c:v>21.247022938722498</c:v>
                </c:pt>
                <c:pt idx="566">
                  <c:v>24.227053943524002</c:v>
                </c:pt>
                <c:pt idx="567">
                  <c:v>25.118777114750198</c:v>
                </c:pt>
                <c:pt idx="568">
                  <c:v>21.522984174823701</c:v>
                </c:pt>
                <c:pt idx="569">
                  <c:v>23.422912572022899</c:v>
                </c:pt>
                <c:pt idx="570">
                  <c:v>21.854924070021099</c:v>
                </c:pt>
                <c:pt idx="571">
                  <c:v>23.770023525223198</c:v>
                </c:pt>
                <c:pt idx="572">
                  <c:v>22.983575247198701</c:v>
                </c:pt>
                <c:pt idx="573">
                  <c:v>23.950005192345099</c:v>
                </c:pt>
                <c:pt idx="574">
                  <c:v>23.007128823207399</c:v>
                </c:pt>
                <c:pt idx="575">
                  <c:v>24.932324299702401</c:v>
                </c:pt>
                <c:pt idx="576">
                  <c:v>22.2301385954229</c:v>
                </c:pt>
                <c:pt idx="577">
                  <c:v>22.495250900901699</c:v>
                </c:pt>
                <c:pt idx="578">
                  <c:v>23.772424195831999</c:v>
                </c:pt>
                <c:pt idx="579">
                  <c:v>25.207780293523399</c:v>
                </c:pt>
                <c:pt idx="580">
                  <c:v>21.7429115498527</c:v>
                </c:pt>
                <c:pt idx="581">
                  <c:v>24.070222213083301</c:v>
                </c:pt>
                <c:pt idx="582">
                  <c:v>22.135559041005902</c:v>
                </c:pt>
                <c:pt idx="583">
                  <c:v>22.135951283029801</c:v>
                </c:pt>
                <c:pt idx="584">
                  <c:v>23.2757712010497</c:v>
                </c:pt>
                <c:pt idx="585">
                  <c:v>23.390324727990201</c:v>
                </c:pt>
                <c:pt idx="586">
                  <c:v>23.519283344911202</c:v>
                </c:pt>
                <c:pt idx="587">
                  <c:v>20.920410873298</c:v>
                </c:pt>
                <c:pt idx="588">
                  <c:v>22.941874941582199</c:v>
                </c:pt>
                <c:pt idx="589">
                  <c:v>23.421893751812899</c:v>
                </c:pt>
                <c:pt idx="590">
                  <c:v>24.5325915327202</c:v>
                </c:pt>
                <c:pt idx="591">
                  <c:v>22.500320152054801</c:v>
                </c:pt>
                <c:pt idx="592">
                  <c:v>23.223759999807299</c:v>
                </c:pt>
                <c:pt idx="593">
                  <c:v>23.004221299404801</c:v>
                </c:pt>
                <c:pt idx="594">
                  <c:v>25.429813771521399</c:v>
                </c:pt>
                <c:pt idx="595">
                  <c:v>23.9290225187295</c:v>
                </c:pt>
                <c:pt idx="596">
                  <c:v>23.144841520721702</c:v>
                </c:pt>
                <c:pt idx="597">
                  <c:v>23.1505427933192</c:v>
                </c:pt>
                <c:pt idx="598">
                  <c:v>22.028179282259401</c:v>
                </c:pt>
                <c:pt idx="599">
                  <c:v>23.1930880278702</c:v>
                </c:pt>
                <c:pt idx="600">
                  <c:v>21.305137342795401</c:v>
                </c:pt>
                <c:pt idx="601">
                  <c:v>23.859275117242898</c:v>
                </c:pt>
                <c:pt idx="602">
                  <c:v>24.258194947292701</c:v>
                </c:pt>
                <c:pt idx="603">
                  <c:v>21.928748573077701</c:v>
                </c:pt>
                <c:pt idx="604">
                  <c:v>22.558229445420999</c:v>
                </c:pt>
                <c:pt idx="605">
                  <c:v>23.3718293572942</c:v>
                </c:pt>
                <c:pt idx="606">
                  <c:v>21.992940842845901</c:v>
                </c:pt>
                <c:pt idx="607">
                  <c:v>23.993940227887801</c:v>
                </c:pt>
                <c:pt idx="608">
                  <c:v>24.2522409151434</c:v>
                </c:pt>
                <c:pt idx="609">
                  <c:v>21.529321111327299</c:v>
                </c:pt>
                <c:pt idx="610">
                  <c:v>22.9302802212923</c:v>
                </c:pt>
                <c:pt idx="611">
                  <c:v>24.431534741719201</c:v>
                </c:pt>
                <c:pt idx="612">
                  <c:v>23.477183247089201</c:v>
                </c:pt>
                <c:pt idx="613">
                  <c:v>22.5550382242292</c:v>
                </c:pt>
                <c:pt idx="614">
                  <c:v>24.472114597091899</c:v>
                </c:pt>
                <c:pt idx="615">
                  <c:v>23.312011254077198</c:v>
                </c:pt>
                <c:pt idx="616">
                  <c:v>25.219540011500101</c:v>
                </c:pt>
                <c:pt idx="617">
                  <c:v>24.598832855053999</c:v>
                </c:pt>
                <c:pt idx="618">
                  <c:v>23.271428223182301</c:v>
                </c:pt>
                <c:pt idx="619">
                  <c:v>23.153800104237</c:v>
                </c:pt>
                <c:pt idx="620">
                  <c:v>21.8378237738259</c:v>
                </c:pt>
                <c:pt idx="621">
                  <c:v>23.493471207271501</c:v>
                </c:pt>
                <c:pt idx="622">
                  <c:v>21.221793074574698</c:v>
                </c:pt>
                <c:pt idx="623">
                  <c:v>23.4342943323201</c:v>
                </c:pt>
                <c:pt idx="624">
                  <c:v>23.1342225015221</c:v>
                </c:pt>
                <c:pt idx="625">
                  <c:v>20.8459712912294</c:v>
                </c:pt>
                <c:pt idx="626">
                  <c:v>21.542217131553301</c:v>
                </c:pt>
                <c:pt idx="627">
                  <c:v>21.494408051014201</c:v>
                </c:pt>
                <c:pt idx="628">
                  <c:v>23.321774042729199</c:v>
                </c:pt>
                <c:pt idx="629">
                  <c:v>23.510222527230098</c:v>
                </c:pt>
                <c:pt idx="630">
                  <c:v>22.342387598729399</c:v>
                </c:pt>
                <c:pt idx="631">
                  <c:v>22.784495285913302</c:v>
                </c:pt>
                <c:pt idx="632">
                  <c:v>22.2781178348284</c:v>
                </c:pt>
                <c:pt idx="633">
                  <c:v>24.329832985028801</c:v>
                </c:pt>
                <c:pt idx="634">
                  <c:v>22.035522222217701</c:v>
                </c:pt>
                <c:pt idx="635">
                  <c:v>22.801993992021401</c:v>
                </c:pt>
                <c:pt idx="636">
                  <c:v>25.7155892219428</c:v>
                </c:pt>
                <c:pt idx="637">
                  <c:v>25.2795188351825</c:v>
                </c:pt>
                <c:pt idx="638">
                  <c:v>23.5955280354225</c:v>
                </c:pt>
                <c:pt idx="639">
                  <c:v>23.905147004097099</c:v>
                </c:pt>
                <c:pt idx="640">
                  <c:v>21.771724172222399</c:v>
                </c:pt>
                <c:pt idx="641">
                  <c:v>22.2500974150384</c:v>
                </c:pt>
                <c:pt idx="642">
                  <c:v>23.948050803548199</c:v>
                </c:pt>
                <c:pt idx="643">
                  <c:v>23.447159793320999</c:v>
                </c:pt>
                <c:pt idx="644">
                  <c:v>22.5259258189425</c:v>
                </c:pt>
                <c:pt idx="645">
                  <c:v>23.325734454798301</c:v>
                </c:pt>
                <c:pt idx="646">
                  <c:v>24.222555481335402</c:v>
                </c:pt>
                <c:pt idx="647">
                  <c:v>23.400951424450099</c:v>
                </c:pt>
                <c:pt idx="648">
                  <c:v>24.232057114045201</c:v>
                </c:pt>
                <c:pt idx="649">
                  <c:v>22.210523070232199</c:v>
                </c:pt>
                <c:pt idx="650">
                  <c:v>22.252858028228399</c:v>
                </c:pt>
                <c:pt idx="651">
                  <c:v>21.549528989010302</c:v>
                </c:pt>
                <c:pt idx="652">
                  <c:v>23.578389773153301</c:v>
                </c:pt>
                <c:pt idx="653">
                  <c:v>21.322442031452201</c:v>
                </c:pt>
                <c:pt idx="654">
                  <c:v>21.2929250851451</c:v>
                </c:pt>
                <c:pt idx="655">
                  <c:v>20.8889805952725</c:v>
                </c:pt>
                <c:pt idx="656">
                  <c:v>23.732293228324799</c:v>
                </c:pt>
                <c:pt idx="657">
                  <c:v>23.500202427291299</c:v>
                </c:pt>
                <c:pt idx="658">
                  <c:v>25.087935555351802</c:v>
                </c:pt>
                <c:pt idx="659">
                  <c:v>22.8034238971224</c:v>
                </c:pt>
                <c:pt idx="660">
                  <c:v>23.532212813983801</c:v>
                </c:pt>
                <c:pt idx="661">
                  <c:v>23.992372220230401</c:v>
                </c:pt>
                <c:pt idx="662">
                  <c:v>23.0749271220824</c:v>
                </c:pt>
                <c:pt idx="663">
                  <c:v>24.8420222024433</c:v>
                </c:pt>
                <c:pt idx="664">
                  <c:v>24.2554249018118</c:v>
                </c:pt>
                <c:pt idx="665">
                  <c:v>22.245319802852499</c:v>
                </c:pt>
                <c:pt idx="666">
                  <c:v>25.010558281945499</c:v>
                </c:pt>
                <c:pt idx="667">
                  <c:v>22.190994432388901</c:v>
                </c:pt>
                <c:pt idx="668">
                  <c:v>24.042077202112701</c:v>
                </c:pt>
                <c:pt idx="669">
                  <c:v>23.949927859192201</c:v>
                </c:pt>
                <c:pt idx="670">
                  <c:v>22.2520093129042</c:v>
                </c:pt>
                <c:pt idx="671">
                  <c:v>23.191253719555402</c:v>
                </c:pt>
                <c:pt idx="672">
                  <c:v>23.097973528207</c:v>
                </c:pt>
                <c:pt idx="673">
                  <c:v>22.852812820191701</c:v>
                </c:pt>
                <c:pt idx="674">
                  <c:v>23.134335892023401</c:v>
                </c:pt>
                <c:pt idx="675">
                  <c:v>22.592920142573799</c:v>
                </c:pt>
                <c:pt idx="676">
                  <c:v>24.401054534957002</c:v>
                </c:pt>
                <c:pt idx="677">
                  <c:v>21.548323402149201</c:v>
                </c:pt>
                <c:pt idx="678">
                  <c:v>22.928033738550798</c:v>
                </c:pt>
                <c:pt idx="679">
                  <c:v>21.9392324227138</c:v>
                </c:pt>
                <c:pt idx="680">
                  <c:v>24.224470521294901</c:v>
                </c:pt>
                <c:pt idx="681">
                  <c:v>24.0273149345708</c:v>
                </c:pt>
                <c:pt idx="682">
                  <c:v>24.300510223284199</c:v>
                </c:pt>
                <c:pt idx="683">
                  <c:v>24.395222492782199</c:v>
                </c:pt>
                <c:pt idx="684">
                  <c:v>25.024004889414201</c:v>
                </c:pt>
                <c:pt idx="685">
                  <c:v>22.989995033221401</c:v>
                </c:pt>
                <c:pt idx="686">
                  <c:v>22.143540122838001</c:v>
                </c:pt>
                <c:pt idx="687">
                  <c:v>23.122044734284898</c:v>
                </c:pt>
                <c:pt idx="688">
                  <c:v>23.595391324824998</c:v>
                </c:pt>
                <c:pt idx="689">
                  <c:v>24.803731088797299</c:v>
                </c:pt>
                <c:pt idx="690">
                  <c:v>23.0772958538242</c:v>
                </c:pt>
                <c:pt idx="691">
                  <c:v>23.230332888273999</c:v>
                </c:pt>
                <c:pt idx="692">
                  <c:v>23.284371900145199</c:v>
                </c:pt>
                <c:pt idx="693">
                  <c:v>25.921225229205302</c:v>
                </c:pt>
                <c:pt idx="694">
                  <c:v>23.311952933989001</c:v>
                </c:pt>
                <c:pt idx="695">
                  <c:v>21.901899989111001</c:v>
                </c:pt>
                <c:pt idx="696">
                  <c:v>21.551422497254901</c:v>
                </c:pt>
                <c:pt idx="697">
                  <c:v>23.443395527194198</c:v>
                </c:pt>
                <c:pt idx="698">
                  <c:v>24.7195888254812</c:v>
                </c:pt>
                <c:pt idx="699">
                  <c:v>23.582012295222501</c:v>
                </c:pt>
                <c:pt idx="700">
                  <c:v>23.3230175427273</c:v>
                </c:pt>
                <c:pt idx="701">
                  <c:v>21.2270080929272</c:v>
                </c:pt>
                <c:pt idx="702">
                  <c:v>22.2288287877873</c:v>
                </c:pt>
                <c:pt idx="703">
                  <c:v>21.525042494103001</c:v>
                </c:pt>
                <c:pt idx="704">
                  <c:v>23.378493390228201</c:v>
                </c:pt>
                <c:pt idx="705">
                  <c:v>22.489807275214002</c:v>
                </c:pt>
                <c:pt idx="706">
                  <c:v>23.9070324914425</c:v>
                </c:pt>
                <c:pt idx="707">
                  <c:v>23.2350338005159</c:v>
                </c:pt>
                <c:pt idx="708">
                  <c:v>23.072335337158499</c:v>
                </c:pt>
                <c:pt idx="709">
                  <c:v>23.282072091299302</c:v>
                </c:pt>
                <c:pt idx="710">
                  <c:v>23.710203749232399</c:v>
                </c:pt>
                <c:pt idx="711">
                  <c:v>22.372873517877402</c:v>
                </c:pt>
                <c:pt idx="712">
                  <c:v>23.3122529441995</c:v>
                </c:pt>
                <c:pt idx="713">
                  <c:v>23.424811720051899</c:v>
                </c:pt>
                <c:pt idx="714">
                  <c:v>23.510133447482001</c:v>
                </c:pt>
                <c:pt idx="715">
                  <c:v>23.3904528377772</c:v>
                </c:pt>
                <c:pt idx="716">
                  <c:v>23.292318878534498</c:v>
                </c:pt>
                <c:pt idx="717">
                  <c:v>21.207571202410801</c:v>
                </c:pt>
                <c:pt idx="718">
                  <c:v>24.125905947119701</c:v>
                </c:pt>
                <c:pt idx="719">
                  <c:v>23.298278193901201</c:v>
                </c:pt>
                <c:pt idx="720">
                  <c:v>22.2045717132455</c:v>
                </c:pt>
                <c:pt idx="721">
                  <c:v>23.885022959302699</c:v>
                </c:pt>
                <c:pt idx="722">
                  <c:v>21.289012134372701</c:v>
                </c:pt>
                <c:pt idx="723">
                  <c:v>20.813437775155698</c:v>
                </c:pt>
                <c:pt idx="724">
                  <c:v>23.959270228492201</c:v>
                </c:pt>
                <c:pt idx="725">
                  <c:v>22.597222010274699</c:v>
                </c:pt>
                <c:pt idx="726">
                  <c:v>22.713420098921802</c:v>
                </c:pt>
                <c:pt idx="727">
                  <c:v>23.172227241225201</c:v>
                </c:pt>
                <c:pt idx="728">
                  <c:v>21.5449932099521</c:v>
                </c:pt>
                <c:pt idx="729">
                  <c:v>23.182287848279501</c:v>
                </c:pt>
                <c:pt idx="730">
                  <c:v>23.4238212275528</c:v>
                </c:pt>
                <c:pt idx="731">
                  <c:v>23.2722009721227</c:v>
                </c:pt>
                <c:pt idx="732">
                  <c:v>23.887281429028</c:v>
                </c:pt>
                <c:pt idx="733">
                  <c:v>21.1494859092887</c:v>
                </c:pt>
                <c:pt idx="734">
                  <c:v>24.013245581275498</c:v>
                </c:pt>
                <c:pt idx="735">
                  <c:v>22.217523422020701</c:v>
                </c:pt>
                <c:pt idx="736">
                  <c:v>23.225003449180502</c:v>
                </c:pt>
                <c:pt idx="737">
                  <c:v>23.779414952720199</c:v>
                </c:pt>
                <c:pt idx="738">
                  <c:v>24.237705894992999</c:v>
                </c:pt>
                <c:pt idx="739">
                  <c:v>24.2718202232385</c:v>
                </c:pt>
                <c:pt idx="740">
                  <c:v>24.324232252025201</c:v>
                </c:pt>
                <c:pt idx="741">
                  <c:v>24.542234219479202</c:v>
                </c:pt>
                <c:pt idx="742">
                  <c:v>21.371312351817501</c:v>
                </c:pt>
                <c:pt idx="743">
                  <c:v>22.2813252235152</c:v>
                </c:pt>
                <c:pt idx="744">
                  <c:v>23.349230213704001</c:v>
                </c:pt>
                <c:pt idx="745">
                  <c:v>23.400827413729399</c:v>
                </c:pt>
                <c:pt idx="746">
                  <c:v>23.425237201215701</c:v>
                </c:pt>
                <c:pt idx="747">
                  <c:v>22.007818428028699</c:v>
                </c:pt>
                <c:pt idx="748">
                  <c:v>22.9782013227295</c:v>
                </c:pt>
                <c:pt idx="749">
                  <c:v>23.251272347708198</c:v>
                </c:pt>
                <c:pt idx="750">
                  <c:v>24.972142182192702</c:v>
                </c:pt>
                <c:pt idx="751">
                  <c:v>25.282771728870099</c:v>
                </c:pt>
                <c:pt idx="752">
                  <c:v>22.2411942342228</c:v>
                </c:pt>
                <c:pt idx="753">
                  <c:v>22.9725747005823</c:v>
                </c:pt>
                <c:pt idx="754">
                  <c:v>22.817227290290401</c:v>
                </c:pt>
                <c:pt idx="755">
                  <c:v>23.357588102532699</c:v>
                </c:pt>
                <c:pt idx="756">
                  <c:v>24.0244272201138</c:v>
                </c:pt>
                <c:pt idx="757">
                  <c:v>23.2793915833292</c:v>
                </c:pt>
                <c:pt idx="758">
                  <c:v>22.9505737128971</c:v>
                </c:pt>
                <c:pt idx="759">
                  <c:v>23.229389221740998</c:v>
                </c:pt>
                <c:pt idx="760">
                  <c:v>23.731892929370801</c:v>
                </c:pt>
                <c:pt idx="761">
                  <c:v>22.327113121102698</c:v>
                </c:pt>
                <c:pt idx="762">
                  <c:v>21.501542122228798</c:v>
                </c:pt>
                <c:pt idx="763">
                  <c:v>24.307505022830401</c:v>
                </c:pt>
                <c:pt idx="764">
                  <c:v>22.970953971722999</c:v>
                </c:pt>
                <c:pt idx="765">
                  <c:v>23.448375299542199</c:v>
                </c:pt>
                <c:pt idx="766">
                  <c:v>24.823019221247101</c:v>
                </c:pt>
                <c:pt idx="767">
                  <c:v>22.971219392517401</c:v>
                </c:pt>
                <c:pt idx="768">
                  <c:v>23.522823970811999</c:v>
                </c:pt>
                <c:pt idx="769">
                  <c:v>24.1024772382085</c:v>
                </c:pt>
                <c:pt idx="770">
                  <c:v>24.529491498348001</c:v>
                </c:pt>
                <c:pt idx="771">
                  <c:v>23.2325432129939</c:v>
                </c:pt>
                <c:pt idx="772">
                  <c:v>22.704147554225401</c:v>
                </c:pt>
                <c:pt idx="773">
                  <c:v>23.5525109203578</c:v>
                </c:pt>
                <c:pt idx="774">
                  <c:v>21.2054959578794</c:v>
                </c:pt>
                <c:pt idx="775">
                  <c:v>23.494728225950301</c:v>
                </c:pt>
                <c:pt idx="776">
                  <c:v>21.952279724954899</c:v>
                </c:pt>
                <c:pt idx="777">
                  <c:v>24.2872944141827</c:v>
                </c:pt>
                <c:pt idx="778">
                  <c:v>23.284975720233799</c:v>
                </c:pt>
                <c:pt idx="779">
                  <c:v>24.324950920298001</c:v>
                </c:pt>
                <c:pt idx="780">
                  <c:v>22.527333034241799</c:v>
                </c:pt>
                <c:pt idx="781">
                  <c:v>21.4527127092448</c:v>
                </c:pt>
                <c:pt idx="782">
                  <c:v>24.514922722957699</c:v>
                </c:pt>
                <c:pt idx="783">
                  <c:v>25.110942397754201</c:v>
                </c:pt>
                <c:pt idx="784">
                  <c:v>24.582172342919101</c:v>
                </c:pt>
                <c:pt idx="785">
                  <c:v>21.7227703730271</c:v>
                </c:pt>
                <c:pt idx="786">
                  <c:v>23.008302212722899</c:v>
                </c:pt>
                <c:pt idx="787">
                  <c:v>23.409132475398799</c:v>
                </c:pt>
                <c:pt idx="788">
                  <c:v>24.197912124927502</c:v>
                </c:pt>
                <c:pt idx="789">
                  <c:v>21.510081222293799</c:v>
                </c:pt>
                <c:pt idx="790">
                  <c:v>23.928191244704699</c:v>
                </c:pt>
                <c:pt idx="791">
                  <c:v>23.2112195983884</c:v>
                </c:pt>
                <c:pt idx="792">
                  <c:v>21.258844259115801</c:v>
                </c:pt>
                <c:pt idx="793">
                  <c:v>23.810047095515099</c:v>
                </c:pt>
                <c:pt idx="794">
                  <c:v>21.103224255332101</c:v>
                </c:pt>
                <c:pt idx="795">
                  <c:v>21.207934015141799</c:v>
                </c:pt>
                <c:pt idx="796">
                  <c:v>22.472973027848699</c:v>
                </c:pt>
                <c:pt idx="797">
                  <c:v>23.429123955927899</c:v>
                </c:pt>
                <c:pt idx="798">
                  <c:v>23.015983275213198</c:v>
                </c:pt>
              </c:numCache>
            </c:numRef>
          </c:xVal>
          <c:yVal>
            <c:numRef>
              <c:f>'b39a0c59-171d-47ca-9d80-e13154b'!$B$2:$B$800</c:f>
              <c:numCache>
                <c:formatCode>General</c:formatCode>
                <c:ptCount val="799"/>
                <c:pt idx="0">
                  <c:v>87.971991470438994</c:v>
                </c:pt>
                <c:pt idx="1">
                  <c:v>87.187108304745294</c:v>
                </c:pt>
                <c:pt idx="2">
                  <c:v>89.338427829412097</c:v>
                </c:pt>
                <c:pt idx="3">
                  <c:v>88.209454277503795</c:v>
                </c:pt>
                <c:pt idx="4">
                  <c:v>88.123277343874193</c:v>
                </c:pt>
                <c:pt idx="5">
                  <c:v>82.822321229081197</c:v>
                </c:pt>
                <c:pt idx="6">
                  <c:v>89.981035512502899</c:v>
                </c:pt>
                <c:pt idx="7">
                  <c:v>89.990504755301799</c:v>
                </c:pt>
                <c:pt idx="8">
                  <c:v>87.973023250252396</c:v>
                </c:pt>
                <c:pt idx="9">
                  <c:v>88.258435078342899</c:v>
                </c:pt>
                <c:pt idx="10">
                  <c:v>89.989883920379199</c:v>
                </c:pt>
                <c:pt idx="11">
                  <c:v>89.338743424470195</c:v>
                </c:pt>
                <c:pt idx="12">
                  <c:v>87.271084122836996</c:v>
                </c:pt>
                <c:pt idx="13">
                  <c:v>89.302245312815501</c:v>
                </c:pt>
                <c:pt idx="14">
                  <c:v>87.929398290424899</c:v>
                </c:pt>
                <c:pt idx="15">
                  <c:v>89.322808215442805</c:v>
                </c:pt>
                <c:pt idx="16">
                  <c:v>87.199234189837199</c:v>
                </c:pt>
                <c:pt idx="17">
                  <c:v>85.232004915081205</c:v>
                </c:pt>
                <c:pt idx="18">
                  <c:v>88.347750882884199</c:v>
                </c:pt>
                <c:pt idx="19">
                  <c:v>87.87328584094</c:v>
                </c:pt>
                <c:pt idx="20">
                  <c:v>88.215218920893193</c:v>
                </c:pt>
                <c:pt idx="21">
                  <c:v>88.380489025158795</c:v>
                </c:pt>
                <c:pt idx="22">
                  <c:v>88.020250074544407</c:v>
                </c:pt>
                <c:pt idx="23">
                  <c:v>88.0511428284847</c:v>
                </c:pt>
                <c:pt idx="24">
                  <c:v>85.754191441294296</c:v>
                </c:pt>
                <c:pt idx="25">
                  <c:v>87.573523983399895</c:v>
                </c:pt>
                <c:pt idx="26">
                  <c:v>85.541922904021206</c:v>
                </c:pt>
                <c:pt idx="27">
                  <c:v>88.225820302525193</c:v>
                </c:pt>
                <c:pt idx="28">
                  <c:v>88.334325495107905</c:v>
                </c:pt>
                <c:pt idx="29">
                  <c:v>88.227322421929003</c:v>
                </c:pt>
                <c:pt idx="30">
                  <c:v>85.724235532128304</c:v>
                </c:pt>
                <c:pt idx="31">
                  <c:v>82.471580384822104</c:v>
                </c:pt>
                <c:pt idx="32">
                  <c:v>88.757991945179199</c:v>
                </c:pt>
                <c:pt idx="33">
                  <c:v>82.394554047024201</c:v>
                </c:pt>
                <c:pt idx="34">
                  <c:v>87.818548392283503</c:v>
                </c:pt>
                <c:pt idx="35">
                  <c:v>88.922321378103106</c:v>
                </c:pt>
                <c:pt idx="36">
                  <c:v>85.771255078005694</c:v>
                </c:pt>
                <c:pt idx="37">
                  <c:v>82.233380953554104</c:v>
                </c:pt>
                <c:pt idx="38">
                  <c:v>85.971430778998894</c:v>
                </c:pt>
                <c:pt idx="39">
                  <c:v>88.251470385123099</c:v>
                </c:pt>
                <c:pt idx="40">
                  <c:v>89.0582319280024</c:v>
                </c:pt>
                <c:pt idx="41">
                  <c:v>88.083241575812295</c:v>
                </c:pt>
                <c:pt idx="42">
                  <c:v>82.792737820870698</c:v>
                </c:pt>
                <c:pt idx="43">
                  <c:v>85.323482453133096</c:v>
                </c:pt>
                <c:pt idx="44">
                  <c:v>87.890925188990707</c:v>
                </c:pt>
                <c:pt idx="45">
                  <c:v>87.777205412020294</c:v>
                </c:pt>
                <c:pt idx="46">
                  <c:v>88.081099482223905</c:v>
                </c:pt>
                <c:pt idx="47">
                  <c:v>87.082532824751297</c:v>
                </c:pt>
                <c:pt idx="48">
                  <c:v>82.527120207575393</c:v>
                </c:pt>
                <c:pt idx="49">
                  <c:v>85.507590724257199</c:v>
                </c:pt>
                <c:pt idx="50">
                  <c:v>88.031278341790497</c:v>
                </c:pt>
                <c:pt idx="51">
                  <c:v>87.038012972040704</c:v>
                </c:pt>
                <c:pt idx="52">
                  <c:v>87.525052179147906</c:v>
                </c:pt>
                <c:pt idx="53">
                  <c:v>88.922583555110194</c:v>
                </c:pt>
                <c:pt idx="54">
                  <c:v>88.924804145821994</c:v>
                </c:pt>
                <c:pt idx="55">
                  <c:v>89.427432127990897</c:v>
                </c:pt>
                <c:pt idx="56">
                  <c:v>89.801142472234204</c:v>
                </c:pt>
                <c:pt idx="57">
                  <c:v>87.515023897847996</c:v>
                </c:pt>
                <c:pt idx="58">
                  <c:v>88.219433287420699</c:v>
                </c:pt>
                <c:pt idx="59">
                  <c:v>85.299972104378199</c:v>
                </c:pt>
                <c:pt idx="60">
                  <c:v>87.355214937525801</c:v>
                </c:pt>
                <c:pt idx="61">
                  <c:v>90.224853133458495</c:v>
                </c:pt>
                <c:pt idx="62">
                  <c:v>87.803507823532001</c:v>
                </c:pt>
                <c:pt idx="63">
                  <c:v>82.230092420890898</c:v>
                </c:pt>
                <c:pt idx="64">
                  <c:v>87.527144857415806</c:v>
                </c:pt>
                <c:pt idx="65">
                  <c:v>88.392443954239894</c:v>
                </c:pt>
                <c:pt idx="66">
                  <c:v>87.503229043849402</c:v>
                </c:pt>
                <c:pt idx="67">
                  <c:v>88.277419408589395</c:v>
                </c:pt>
                <c:pt idx="68">
                  <c:v>89.275784070915506</c:v>
                </c:pt>
                <c:pt idx="69">
                  <c:v>87.294872484797907</c:v>
                </c:pt>
                <c:pt idx="70">
                  <c:v>87.341321540577795</c:v>
                </c:pt>
                <c:pt idx="71">
                  <c:v>85.252199313928202</c:v>
                </c:pt>
                <c:pt idx="72">
                  <c:v>88.839849177104497</c:v>
                </c:pt>
                <c:pt idx="73">
                  <c:v>88.027494429923394</c:v>
                </c:pt>
                <c:pt idx="74">
                  <c:v>88.438579728729295</c:v>
                </c:pt>
                <c:pt idx="75">
                  <c:v>87.932277072529104</c:v>
                </c:pt>
                <c:pt idx="76">
                  <c:v>87.822989702303005</c:v>
                </c:pt>
                <c:pt idx="77">
                  <c:v>88.111407242220196</c:v>
                </c:pt>
                <c:pt idx="78">
                  <c:v>89.124281152571697</c:v>
                </c:pt>
                <c:pt idx="79">
                  <c:v>82.233909888449503</c:v>
                </c:pt>
                <c:pt idx="80">
                  <c:v>88.885241291377199</c:v>
                </c:pt>
                <c:pt idx="81">
                  <c:v>87.370210575241302</c:v>
                </c:pt>
                <c:pt idx="82">
                  <c:v>88.937222814229798</c:v>
                </c:pt>
                <c:pt idx="83">
                  <c:v>90.337202227776999</c:v>
                </c:pt>
                <c:pt idx="84">
                  <c:v>87.147527410119693</c:v>
                </c:pt>
                <c:pt idx="85">
                  <c:v>89.213580173355197</c:v>
                </c:pt>
                <c:pt idx="86">
                  <c:v>87.245129302505504</c:v>
                </c:pt>
                <c:pt idx="87">
                  <c:v>85.203152222025295</c:v>
                </c:pt>
                <c:pt idx="88">
                  <c:v>82.448388722212002</c:v>
                </c:pt>
                <c:pt idx="89">
                  <c:v>85.022172283448299</c:v>
                </c:pt>
                <c:pt idx="90">
                  <c:v>88.418449727375403</c:v>
                </c:pt>
                <c:pt idx="91">
                  <c:v>88.182525073225904</c:v>
                </c:pt>
                <c:pt idx="92">
                  <c:v>87.803105413825904</c:v>
                </c:pt>
                <c:pt idx="93">
                  <c:v>88.324578332818305</c:v>
                </c:pt>
                <c:pt idx="94">
                  <c:v>89.297899914932401</c:v>
                </c:pt>
                <c:pt idx="95">
                  <c:v>88.132371524125006</c:v>
                </c:pt>
                <c:pt idx="96">
                  <c:v>88.020390879128897</c:v>
                </c:pt>
                <c:pt idx="97">
                  <c:v>82.573890303724497</c:v>
                </c:pt>
                <c:pt idx="98">
                  <c:v>87.325799988872504</c:v>
                </c:pt>
                <c:pt idx="99">
                  <c:v>88.520889940853806</c:v>
                </c:pt>
                <c:pt idx="100">
                  <c:v>82.941789738307094</c:v>
                </c:pt>
                <c:pt idx="101">
                  <c:v>89.425047752157695</c:v>
                </c:pt>
                <c:pt idx="102">
                  <c:v>88.325727541729407</c:v>
                </c:pt>
                <c:pt idx="103">
                  <c:v>89.105323940033799</c:v>
                </c:pt>
                <c:pt idx="104">
                  <c:v>88.981733428448393</c:v>
                </c:pt>
                <c:pt idx="105">
                  <c:v>88.208782270479006</c:v>
                </c:pt>
                <c:pt idx="106">
                  <c:v>88.815912490252799</c:v>
                </c:pt>
                <c:pt idx="107">
                  <c:v>88.002129219145303</c:v>
                </c:pt>
                <c:pt idx="108">
                  <c:v>88.341952255520198</c:v>
                </c:pt>
                <c:pt idx="109">
                  <c:v>88.787812132017095</c:v>
                </c:pt>
                <c:pt idx="110">
                  <c:v>88.058015554220503</c:v>
                </c:pt>
                <c:pt idx="111">
                  <c:v>88.0232955332458</c:v>
                </c:pt>
                <c:pt idx="112">
                  <c:v>89.402523220887801</c:v>
                </c:pt>
                <c:pt idx="113">
                  <c:v>90.1540441435871</c:v>
                </c:pt>
                <c:pt idx="114">
                  <c:v>87.819425952501206</c:v>
                </c:pt>
                <c:pt idx="115">
                  <c:v>89.111272890113796</c:v>
                </c:pt>
                <c:pt idx="116">
                  <c:v>89.123218599317795</c:v>
                </c:pt>
                <c:pt idx="117">
                  <c:v>87.783484704120198</c:v>
                </c:pt>
                <c:pt idx="118">
                  <c:v>89.471253228122393</c:v>
                </c:pt>
                <c:pt idx="119">
                  <c:v>87.872214288918798</c:v>
                </c:pt>
                <c:pt idx="120">
                  <c:v>89.184290078390106</c:v>
                </c:pt>
                <c:pt idx="121">
                  <c:v>89.824023475212201</c:v>
                </c:pt>
                <c:pt idx="122">
                  <c:v>82.025242229825395</c:v>
                </c:pt>
                <c:pt idx="123">
                  <c:v>87.919753038729894</c:v>
                </c:pt>
                <c:pt idx="124">
                  <c:v>88.495848752209895</c:v>
                </c:pt>
                <c:pt idx="125">
                  <c:v>84.995480322128699</c:v>
                </c:pt>
                <c:pt idx="126">
                  <c:v>88.202544198986999</c:v>
                </c:pt>
                <c:pt idx="127">
                  <c:v>87.232133904112501</c:v>
                </c:pt>
                <c:pt idx="128">
                  <c:v>87.325134723771995</c:v>
                </c:pt>
                <c:pt idx="129">
                  <c:v>85.514892931495396</c:v>
                </c:pt>
                <c:pt idx="130">
                  <c:v>87.300241900332196</c:v>
                </c:pt>
                <c:pt idx="131">
                  <c:v>82.8852342297224</c:v>
                </c:pt>
                <c:pt idx="132">
                  <c:v>87.238701592320993</c:v>
                </c:pt>
                <c:pt idx="133">
                  <c:v>88.212238920057501</c:v>
                </c:pt>
                <c:pt idx="134">
                  <c:v>87.823071258548296</c:v>
                </c:pt>
                <c:pt idx="135">
                  <c:v>89.4528309212225</c:v>
                </c:pt>
                <c:pt idx="136">
                  <c:v>87.334920307212002</c:v>
                </c:pt>
                <c:pt idx="137">
                  <c:v>88.029271223837995</c:v>
                </c:pt>
                <c:pt idx="138">
                  <c:v>88.092311727445207</c:v>
                </c:pt>
                <c:pt idx="139">
                  <c:v>89.009172525382795</c:v>
                </c:pt>
                <c:pt idx="140">
                  <c:v>87.272775123919104</c:v>
                </c:pt>
                <c:pt idx="141">
                  <c:v>88.3721131494232</c:v>
                </c:pt>
                <c:pt idx="142">
                  <c:v>85.832770490989404</c:v>
                </c:pt>
                <c:pt idx="143">
                  <c:v>89.902954800836994</c:v>
                </c:pt>
                <c:pt idx="144">
                  <c:v>88.202258579919203</c:v>
                </c:pt>
                <c:pt idx="145">
                  <c:v>85.510111498934805</c:v>
                </c:pt>
                <c:pt idx="146">
                  <c:v>88.415125510341397</c:v>
                </c:pt>
                <c:pt idx="147">
                  <c:v>88.221317428841104</c:v>
                </c:pt>
                <c:pt idx="148">
                  <c:v>87.297821898122095</c:v>
                </c:pt>
                <c:pt idx="149">
                  <c:v>88.033823522472105</c:v>
                </c:pt>
                <c:pt idx="150">
                  <c:v>89.570071221849204</c:v>
                </c:pt>
                <c:pt idx="151">
                  <c:v>88.222422278852704</c:v>
                </c:pt>
                <c:pt idx="152">
                  <c:v>85.387932205077504</c:v>
                </c:pt>
                <c:pt idx="153">
                  <c:v>87.203598322220202</c:v>
                </c:pt>
                <c:pt idx="154">
                  <c:v>90.025719708408303</c:v>
                </c:pt>
                <c:pt idx="155">
                  <c:v>89.151472229082003</c:v>
                </c:pt>
                <c:pt idx="156">
                  <c:v>89.031738192229</c:v>
                </c:pt>
                <c:pt idx="157">
                  <c:v>87.981892207247697</c:v>
                </c:pt>
                <c:pt idx="158">
                  <c:v>87.522247502925296</c:v>
                </c:pt>
                <c:pt idx="159">
                  <c:v>87.842015470548901</c:v>
                </c:pt>
                <c:pt idx="160">
                  <c:v>88.7452228844502</c:v>
                </c:pt>
                <c:pt idx="161">
                  <c:v>89.194528285228998</c:v>
                </c:pt>
                <c:pt idx="162">
                  <c:v>88.284352091103898</c:v>
                </c:pt>
                <c:pt idx="163">
                  <c:v>88.019288718047903</c:v>
                </c:pt>
                <c:pt idx="164">
                  <c:v>87.432792512897294</c:v>
                </c:pt>
                <c:pt idx="165">
                  <c:v>82.082229599305506</c:v>
                </c:pt>
                <c:pt idx="166">
                  <c:v>82.190911725243396</c:v>
                </c:pt>
                <c:pt idx="167">
                  <c:v>87.979037294832196</c:v>
                </c:pt>
                <c:pt idx="168">
                  <c:v>88.239025395829202</c:v>
                </c:pt>
                <c:pt idx="169">
                  <c:v>87.829594934812505</c:v>
                </c:pt>
                <c:pt idx="170">
                  <c:v>85.2803712454822</c:v>
                </c:pt>
                <c:pt idx="171">
                  <c:v>87.323875114288001</c:v>
                </c:pt>
                <c:pt idx="172">
                  <c:v>82.294573217924807</c:v>
                </c:pt>
                <c:pt idx="173">
                  <c:v>85.283274892781904</c:v>
                </c:pt>
                <c:pt idx="174">
                  <c:v>82.371129592143902</c:v>
                </c:pt>
                <c:pt idx="175">
                  <c:v>87.755831370072798</c:v>
                </c:pt>
                <c:pt idx="176">
                  <c:v>87.231249225450696</c:v>
                </c:pt>
                <c:pt idx="177">
                  <c:v>82.908918825833197</c:v>
                </c:pt>
                <c:pt idx="178">
                  <c:v>88.092098123142506</c:v>
                </c:pt>
                <c:pt idx="179">
                  <c:v>88.370304815024298</c:v>
                </c:pt>
                <c:pt idx="180">
                  <c:v>87.9750891901827</c:v>
                </c:pt>
                <c:pt idx="181">
                  <c:v>89.332055584442898</c:v>
                </c:pt>
                <c:pt idx="182">
                  <c:v>82.4233387282801</c:v>
                </c:pt>
                <c:pt idx="183">
                  <c:v>88.173002955845007</c:v>
                </c:pt>
                <c:pt idx="184">
                  <c:v>87.349120058932499</c:v>
                </c:pt>
                <c:pt idx="185">
                  <c:v>82.435515142831207</c:v>
                </c:pt>
                <c:pt idx="186">
                  <c:v>82.921522333989699</c:v>
                </c:pt>
                <c:pt idx="187">
                  <c:v>87.831300014822205</c:v>
                </c:pt>
                <c:pt idx="188">
                  <c:v>87.038373141807199</c:v>
                </c:pt>
                <c:pt idx="189">
                  <c:v>87.173042121508701</c:v>
                </c:pt>
                <c:pt idx="190">
                  <c:v>82.302511309048299</c:v>
                </c:pt>
                <c:pt idx="191">
                  <c:v>87.7231295242253</c:v>
                </c:pt>
                <c:pt idx="192">
                  <c:v>90.487127293358398</c:v>
                </c:pt>
                <c:pt idx="193">
                  <c:v>87.220528735809793</c:v>
                </c:pt>
                <c:pt idx="194">
                  <c:v>82.125553827024703</c:v>
                </c:pt>
                <c:pt idx="195">
                  <c:v>82.128583742982499</c:v>
                </c:pt>
                <c:pt idx="196">
                  <c:v>82.909927841292401</c:v>
                </c:pt>
                <c:pt idx="197">
                  <c:v>82.018520924375807</c:v>
                </c:pt>
                <c:pt idx="198">
                  <c:v>82.345982011598196</c:v>
                </c:pt>
                <c:pt idx="199">
                  <c:v>88.0844924202827</c:v>
                </c:pt>
                <c:pt idx="200">
                  <c:v>82.922499821523203</c:v>
                </c:pt>
                <c:pt idx="201">
                  <c:v>82.772992052401307</c:v>
                </c:pt>
                <c:pt idx="202">
                  <c:v>89.550819749023205</c:v>
                </c:pt>
                <c:pt idx="203">
                  <c:v>87.9323872252115</c:v>
                </c:pt>
                <c:pt idx="204">
                  <c:v>88.223233214327706</c:v>
                </c:pt>
                <c:pt idx="205">
                  <c:v>85.204487847553494</c:v>
                </c:pt>
                <c:pt idx="206">
                  <c:v>89.713390325599505</c:v>
                </c:pt>
                <c:pt idx="207">
                  <c:v>90.142509520288797</c:v>
                </c:pt>
                <c:pt idx="208">
                  <c:v>82.892579807211206</c:v>
                </c:pt>
                <c:pt idx="209">
                  <c:v>87.422915739153893</c:v>
                </c:pt>
                <c:pt idx="210">
                  <c:v>85.897437810891503</c:v>
                </c:pt>
                <c:pt idx="211">
                  <c:v>88.545182225142298</c:v>
                </c:pt>
                <c:pt idx="212">
                  <c:v>87.842205910893199</c:v>
                </c:pt>
                <c:pt idx="213">
                  <c:v>87.852407244230406</c:v>
                </c:pt>
                <c:pt idx="214">
                  <c:v>89.273372732599299</c:v>
                </c:pt>
                <c:pt idx="215">
                  <c:v>88.412929328278807</c:v>
                </c:pt>
                <c:pt idx="216">
                  <c:v>89.720252845954803</c:v>
                </c:pt>
                <c:pt idx="217">
                  <c:v>88.728524322044095</c:v>
                </c:pt>
                <c:pt idx="218">
                  <c:v>88.102272129249897</c:v>
                </c:pt>
                <c:pt idx="219">
                  <c:v>88.290585728748098</c:v>
                </c:pt>
                <c:pt idx="220">
                  <c:v>88.104517794114201</c:v>
                </c:pt>
                <c:pt idx="221">
                  <c:v>88.211392084228294</c:v>
                </c:pt>
                <c:pt idx="222">
                  <c:v>82.299391394319201</c:v>
                </c:pt>
                <c:pt idx="223">
                  <c:v>82.109158905857399</c:v>
                </c:pt>
                <c:pt idx="224">
                  <c:v>88.017930827830099</c:v>
                </c:pt>
                <c:pt idx="225">
                  <c:v>89.274194832523804</c:v>
                </c:pt>
                <c:pt idx="226">
                  <c:v>89.447732527079793</c:v>
                </c:pt>
                <c:pt idx="227">
                  <c:v>88.907485879534207</c:v>
                </c:pt>
                <c:pt idx="228">
                  <c:v>87.350153497120502</c:v>
                </c:pt>
                <c:pt idx="229">
                  <c:v>87.978595332972006</c:v>
                </c:pt>
                <c:pt idx="230">
                  <c:v>87.927302821214298</c:v>
                </c:pt>
                <c:pt idx="231">
                  <c:v>85.0487501227515</c:v>
                </c:pt>
                <c:pt idx="232">
                  <c:v>85.900123849285805</c:v>
                </c:pt>
                <c:pt idx="233">
                  <c:v>88.2532358154224</c:v>
                </c:pt>
                <c:pt idx="234">
                  <c:v>82.921999234209196</c:v>
                </c:pt>
                <c:pt idx="235">
                  <c:v>87.871202950184198</c:v>
                </c:pt>
                <c:pt idx="236">
                  <c:v>87.790971774951203</c:v>
                </c:pt>
                <c:pt idx="237">
                  <c:v>82.781807593721197</c:v>
                </c:pt>
                <c:pt idx="238">
                  <c:v>82.933822148352206</c:v>
                </c:pt>
                <c:pt idx="239">
                  <c:v>88.504574834110102</c:v>
                </c:pt>
                <c:pt idx="240">
                  <c:v>87.813345212427805</c:v>
                </c:pt>
                <c:pt idx="241">
                  <c:v>87.223423594122707</c:v>
                </c:pt>
                <c:pt idx="242">
                  <c:v>87.879704542094203</c:v>
                </c:pt>
                <c:pt idx="243">
                  <c:v>87.884985451754304</c:v>
                </c:pt>
                <c:pt idx="244">
                  <c:v>89.0938807490393</c:v>
                </c:pt>
                <c:pt idx="245">
                  <c:v>85.348237928309103</c:v>
                </c:pt>
                <c:pt idx="246">
                  <c:v>88.904539401175896</c:v>
                </c:pt>
                <c:pt idx="247">
                  <c:v>87.495594288417195</c:v>
                </c:pt>
                <c:pt idx="248">
                  <c:v>90.037530412924696</c:v>
                </c:pt>
                <c:pt idx="249">
                  <c:v>85.582812809329795</c:v>
                </c:pt>
                <c:pt idx="250">
                  <c:v>88.073007880578103</c:v>
                </c:pt>
                <c:pt idx="251">
                  <c:v>87.300325579049996</c:v>
                </c:pt>
                <c:pt idx="252">
                  <c:v>88.508753885237795</c:v>
                </c:pt>
                <c:pt idx="253">
                  <c:v>87.225747485081698</c:v>
                </c:pt>
                <c:pt idx="254">
                  <c:v>88.222502727122404</c:v>
                </c:pt>
                <c:pt idx="255">
                  <c:v>82.001227303378101</c:v>
                </c:pt>
                <c:pt idx="256">
                  <c:v>88.257209073915504</c:v>
                </c:pt>
                <c:pt idx="257">
                  <c:v>87.923980089722804</c:v>
                </c:pt>
                <c:pt idx="258">
                  <c:v>87.239720852753806</c:v>
                </c:pt>
                <c:pt idx="259">
                  <c:v>87.492208544972698</c:v>
                </c:pt>
                <c:pt idx="260">
                  <c:v>89.053948424489803</c:v>
                </c:pt>
                <c:pt idx="261">
                  <c:v>88.013420350843006</c:v>
                </c:pt>
                <c:pt idx="262">
                  <c:v>89.912250072258104</c:v>
                </c:pt>
                <c:pt idx="263">
                  <c:v>88.027349313041896</c:v>
                </c:pt>
                <c:pt idx="264">
                  <c:v>88.759520258123999</c:v>
                </c:pt>
                <c:pt idx="265">
                  <c:v>85.0517398991352</c:v>
                </c:pt>
                <c:pt idx="266">
                  <c:v>87.851972281713103</c:v>
                </c:pt>
                <c:pt idx="267">
                  <c:v>87.924229540239494</c:v>
                </c:pt>
                <c:pt idx="268">
                  <c:v>88.540812432971506</c:v>
                </c:pt>
                <c:pt idx="269">
                  <c:v>88.507112423215403</c:v>
                </c:pt>
                <c:pt idx="270">
                  <c:v>88.855581798292107</c:v>
                </c:pt>
                <c:pt idx="271">
                  <c:v>87.842121744022805</c:v>
                </c:pt>
                <c:pt idx="272">
                  <c:v>87.854332222941693</c:v>
                </c:pt>
                <c:pt idx="273">
                  <c:v>88.220180403952199</c:v>
                </c:pt>
                <c:pt idx="274">
                  <c:v>89.441253011841894</c:v>
                </c:pt>
                <c:pt idx="275">
                  <c:v>87.709458739222498</c:v>
                </c:pt>
                <c:pt idx="276">
                  <c:v>88.241490773259798</c:v>
                </c:pt>
                <c:pt idx="277">
                  <c:v>89.774508824818795</c:v>
                </c:pt>
                <c:pt idx="278">
                  <c:v>88.091430993141699</c:v>
                </c:pt>
                <c:pt idx="279">
                  <c:v>89.987002970732902</c:v>
                </c:pt>
                <c:pt idx="280">
                  <c:v>87.220078827017304</c:v>
                </c:pt>
                <c:pt idx="281">
                  <c:v>90.207858001313397</c:v>
                </c:pt>
                <c:pt idx="282">
                  <c:v>87.025174783077503</c:v>
                </c:pt>
                <c:pt idx="283">
                  <c:v>87.0382170022434</c:v>
                </c:pt>
                <c:pt idx="284">
                  <c:v>90.211239259329901</c:v>
                </c:pt>
                <c:pt idx="285">
                  <c:v>87.714378827270394</c:v>
                </c:pt>
                <c:pt idx="286">
                  <c:v>82.228243149745197</c:v>
                </c:pt>
                <c:pt idx="287">
                  <c:v>85.223807142477497</c:v>
                </c:pt>
                <c:pt idx="288">
                  <c:v>88.459252021820106</c:v>
                </c:pt>
                <c:pt idx="289">
                  <c:v>88.378190715242397</c:v>
                </c:pt>
                <c:pt idx="290">
                  <c:v>89.015182121921995</c:v>
                </c:pt>
                <c:pt idx="291">
                  <c:v>87.127383199323205</c:v>
                </c:pt>
                <c:pt idx="292">
                  <c:v>88.322121925557695</c:v>
                </c:pt>
                <c:pt idx="293">
                  <c:v>85.832422527297297</c:v>
                </c:pt>
                <c:pt idx="294">
                  <c:v>82.120378283405799</c:v>
                </c:pt>
                <c:pt idx="295">
                  <c:v>87.902902243480398</c:v>
                </c:pt>
                <c:pt idx="296">
                  <c:v>87.311112280234696</c:v>
                </c:pt>
                <c:pt idx="297">
                  <c:v>85.891388283784494</c:v>
                </c:pt>
                <c:pt idx="298">
                  <c:v>87.104289233937706</c:v>
                </c:pt>
                <c:pt idx="299">
                  <c:v>85.710338543590098</c:v>
                </c:pt>
                <c:pt idx="300">
                  <c:v>88.729535079180707</c:v>
                </c:pt>
                <c:pt idx="301">
                  <c:v>82.242823195353495</c:v>
                </c:pt>
                <c:pt idx="302">
                  <c:v>90.449323927127097</c:v>
                </c:pt>
                <c:pt idx="303">
                  <c:v>89.433920881521104</c:v>
                </c:pt>
                <c:pt idx="304">
                  <c:v>82.494977929103101</c:v>
                </c:pt>
                <c:pt idx="305">
                  <c:v>88.825015932072205</c:v>
                </c:pt>
                <c:pt idx="306">
                  <c:v>89.511237935988206</c:v>
                </c:pt>
                <c:pt idx="307">
                  <c:v>87.823201989104106</c:v>
                </c:pt>
                <c:pt idx="308">
                  <c:v>88.423940114754004</c:v>
                </c:pt>
                <c:pt idx="309">
                  <c:v>82.297180325727695</c:v>
                </c:pt>
                <c:pt idx="310">
                  <c:v>82.712414545585702</c:v>
                </c:pt>
                <c:pt idx="311">
                  <c:v>87.273492237475807</c:v>
                </c:pt>
                <c:pt idx="312">
                  <c:v>87.8818780989902</c:v>
                </c:pt>
                <c:pt idx="313">
                  <c:v>87.322295002193798</c:v>
                </c:pt>
                <c:pt idx="314">
                  <c:v>89.401235025279206</c:v>
                </c:pt>
                <c:pt idx="315">
                  <c:v>85.223059120124304</c:v>
                </c:pt>
                <c:pt idx="316">
                  <c:v>88.507122521521794</c:v>
                </c:pt>
                <c:pt idx="317">
                  <c:v>87.472452371158894</c:v>
                </c:pt>
                <c:pt idx="318">
                  <c:v>82.872552217352805</c:v>
                </c:pt>
                <c:pt idx="319">
                  <c:v>87.232002372119993</c:v>
                </c:pt>
                <c:pt idx="320">
                  <c:v>90.1282274285727</c:v>
                </c:pt>
                <c:pt idx="321">
                  <c:v>88.857207421524194</c:v>
                </c:pt>
                <c:pt idx="322">
                  <c:v>87.940083811207103</c:v>
                </c:pt>
                <c:pt idx="323">
                  <c:v>82.472833892093703</c:v>
                </c:pt>
                <c:pt idx="324">
                  <c:v>88.524035278559197</c:v>
                </c:pt>
                <c:pt idx="325">
                  <c:v>88.479471424455895</c:v>
                </c:pt>
                <c:pt idx="326">
                  <c:v>88.422893908240198</c:v>
                </c:pt>
                <c:pt idx="327">
                  <c:v>87.949379395841305</c:v>
                </c:pt>
                <c:pt idx="328">
                  <c:v>82.700341078122904</c:v>
                </c:pt>
                <c:pt idx="329">
                  <c:v>82.955892920592305</c:v>
                </c:pt>
                <c:pt idx="330">
                  <c:v>88.494293584057104</c:v>
                </c:pt>
                <c:pt idx="331">
                  <c:v>87.852857108353803</c:v>
                </c:pt>
                <c:pt idx="332">
                  <c:v>88.514355305448504</c:v>
                </c:pt>
                <c:pt idx="333">
                  <c:v>85.702209544775101</c:v>
                </c:pt>
                <c:pt idx="334">
                  <c:v>88.520258759803696</c:v>
                </c:pt>
                <c:pt idx="335">
                  <c:v>82.503029977022095</c:v>
                </c:pt>
                <c:pt idx="336">
                  <c:v>87.302312313197802</c:v>
                </c:pt>
                <c:pt idx="337">
                  <c:v>82.123209801503194</c:v>
                </c:pt>
                <c:pt idx="338">
                  <c:v>88.577934855325395</c:v>
                </c:pt>
                <c:pt idx="339">
                  <c:v>82.700954712294802</c:v>
                </c:pt>
                <c:pt idx="340">
                  <c:v>87.399045747243207</c:v>
                </c:pt>
                <c:pt idx="341">
                  <c:v>85.210021279422705</c:v>
                </c:pt>
                <c:pt idx="342">
                  <c:v>89.0794435755123</c:v>
                </c:pt>
                <c:pt idx="343">
                  <c:v>89.049372497435499</c:v>
                </c:pt>
                <c:pt idx="344">
                  <c:v>87.925524712938099</c:v>
                </c:pt>
                <c:pt idx="345">
                  <c:v>88.221813170104298</c:v>
                </c:pt>
                <c:pt idx="346">
                  <c:v>90.233793985217005</c:v>
                </c:pt>
                <c:pt idx="347">
                  <c:v>88.2014548284493</c:v>
                </c:pt>
                <c:pt idx="348">
                  <c:v>88.289219091839996</c:v>
                </c:pt>
                <c:pt idx="349">
                  <c:v>89.5820012822292</c:v>
                </c:pt>
                <c:pt idx="350">
                  <c:v>82.232597042204802</c:v>
                </c:pt>
                <c:pt idx="351">
                  <c:v>82.027357080545698</c:v>
                </c:pt>
                <c:pt idx="352">
                  <c:v>87.204737945532202</c:v>
                </c:pt>
                <c:pt idx="353">
                  <c:v>89.215314130234503</c:v>
                </c:pt>
                <c:pt idx="354">
                  <c:v>87.528287531757996</c:v>
                </c:pt>
                <c:pt idx="355">
                  <c:v>88.403322774717097</c:v>
                </c:pt>
                <c:pt idx="356">
                  <c:v>82.553252878521107</c:v>
                </c:pt>
                <c:pt idx="357">
                  <c:v>85.710522353520204</c:v>
                </c:pt>
                <c:pt idx="358">
                  <c:v>82.039273221588701</c:v>
                </c:pt>
                <c:pt idx="359">
                  <c:v>87.701479180521403</c:v>
                </c:pt>
                <c:pt idx="360">
                  <c:v>87.351881079148299</c:v>
                </c:pt>
                <c:pt idx="361">
                  <c:v>88.780145135745201</c:v>
                </c:pt>
                <c:pt idx="362">
                  <c:v>90.171327714508195</c:v>
                </c:pt>
                <c:pt idx="363">
                  <c:v>87.942228185200193</c:v>
                </c:pt>
                <c:pt idx="364">
                  <c:v>82.931128382939207</c:v>
                </c:pt>
                <c:pt idx="365">
                  <c:v>85.911272532198197</c:v>
                </c:pt>
                <c:pt idx="366">
                  <c:v>87.111425821824398</c:v>
                </c:pt>
                <c:pt idx="367">
                  <c:v>87.495892227455201</c:v>
                </c:pt>
                <c:pt idx="368">
                  <c:v>82.932275070122998</c:v>
                </c:pt>
                <c:pt idx="369">
                  <c:v>82.772091328214202</c:v>
                </c:pt>
                <c:pt idx="370">
                  <c:v>87.231470481092003</c:v>
                </c:pt>
                <c:pt idx="371">
                  <c:v>88.739927593172794</c:v>
                </c:pt>
                <c:pt idx="372">
                  <c:v>88.242319202108405</c:v>
                </c:pt>
                <c:pt idx="373">
                  <c:v>87.517087770797104</c:v>
                </c:pt>
                <c:pt idx="374">
                  <c:v>85.424822745030497</c:v>
                </c:pt>
                <c:pt idx="375">
                  <c:v>87.772274922287906</c:v>
                </c:pt>
                <c:pt idx="376">
                  <c:v>87.2301084104122</c:v>
                </c:pt>
                <c:pt idx="377">
                  <c:v>87.282107231081994</c:v>
                </c:pt>
                <c:pt idx="378">
                  <c:v>88.040122433971206</c:v>
                </c:pt>
                <c:pt idx="379">
                  <c:v>87.2598559182222</c:v>
                </c:pt>
                <c:pt idx="380">
                  <c:v>82.371298844277007</c:v>
                </c:pt>
                <c:pt idx="381">
                  <c:v>88.217273833228106</c:v>
                </c:pt>
                <c:pt idx="382">
                  <c:v>88.742375724208699</c:v>
                </c:pt>
                <c:pt idx="383">
                  <c:v>87.858285755139804</c:v>
                </c:pt>
                <c:pt idx="384">
                  <c:v>89.835750742848404</c:v>
                </c:pt>
                <c:pt idx="385">
                  <c:v>87.883228039822896</c:v>
                </c:pt>
                <c:pt idx="386">
                  <c:v>85.822899885189003</c:v>
                </c:pt>
                <c:pt idx="387">
                  <c:v>87.281157274425894</c:v>
                </c:pt>
                <c:pt idx="388">
                  <c:v>82.712834732322904</c:v>
                </c:pt>
                <c:pt idx="389">
                  <c:v>88.294809549522398</c:v>
                </c:pt>
                <c:pt idx="390">
                  <c:v>87.915244473153905</c:v>
                </c:pt>
                <c:pt idx="391">
                  <c:v>87.390052835344306</c:v>
                </c:pt>
                <c:pt idx="392">
                  <c:v>87.237380272071803</c:v>
                </c:pt>
                <c:pt idx="393">
                  <c:v>87.445552253855098</c:v>
                </c:pt>
                <c:pt idx="394">
                  <c:v>82.783398282299103</c:v>
                </c:pt>
                <c:pt idx="395">
                  <c:v>90.195208519112995</c:v>
                </c:pt>
                <c:pt idx="396">
                  <c:v>82.428327231123802</c:v>
                </c:pt>
                <c:pt idx="397">
                  <c:v>82.070133108971405</c:v>
                </c:pt>
                <c:pt idx="398">
                  <c:v>88.209385721333007</c:v>
                </c:pt>
                <c:pt idx="399">
                  <c:v>87.393202879977906</c:v>
                </c:pt>
                <c:pt idx="400">
                  <c:v>87.732081507155897</c:v>
                </c:pt>
                <c:pt idx="401">
                  <c:v>87.277143055123801</c:v>
                </c:pt>
                <c:pt idx="402">
                  <c:v>87.579112091891005</c:v>
                </c:pt>
                <c:pt idx="403">
                  <c:v>87.742232213844204</c:v>
                </c:pt>
                <c:pt idx="404">
                  <c:v>89.432752231192893</c:v>
                </c:pt>
                <c:pt idx="405">
                  <c:v>87.512104132542404</c:v>
                </c:pt>
                <c:pt idx="406">
                  <c:v>85.143333995113395</c:v>
                </c:pt>
                <c:pt idx="407">
                  <c:v>89.112314122122797</c:v>
                </c:pt>
                <c:pt idx="408">
                  <c:v>88.301212582375499</c:v>
                </c:pt>
                <c:pt idx="409">
                  <c:v>87.328545211471194</c:v>
                </c:pt>
                <c:pt idx="410">
                  <c:v>88.847851043420306</c:v>
                </c:pt>
                <c:pt idx="411">
                  <c:v>87.008244847987299</c:v>
                </c:pt>
                <c:pt idx="412">
                  <c:v>88.970232923209494</c:v>
                </c:pt>
                <c:pt idx="413">
                  <c:v>88.070291748242894</c:v>
                </c:pt>
                <c:pt idx="414">
                  <c:v>90.212407892038698</c:v>
                </c:pt>
                <c:pt idx="415">
                  <c:v>87.708929715722405</c:v>
                </c:pt>
                <c:pt idx="416">
                  <c:v>90.039858322121702</c:v>
                </c:pt>
                <c:pt idx="417">
                  <c:v>88.142103139852196</c:v>
                </c:pt>
                <c:pt idx="418">
                  <c:v>89.327023201577404</c:v>
                </c:pt>
                <c:pt idx="419">
                  <c:v>90.505423287440195</c:v>
                </c:pt>
                <c:pt idx="420">
                  <c:v>90.389910722949196</c:v>
                </c:pt>
                <c:pt idx="421">
                  <c:v>82.938784259395803</c:v>
                </c:pt>
                <c:pt idx="422">
                  <c:v>87.557535112002498</c:v>
                </c:pt>
                <c:pt idx="423">
                  <c:v>88.189220831378094</c:v>
                </c:pt>
                <c:pt idx="424">
                  <c:v>82.923858957883795</c:v>
                </c:pt>
                <c:pt idx="425">
                  <c:v>85.102203221595801</c:v>
                </c:pt>
                <c:pt idx="426">
                  <c:v>87.277871001250105</c:v>
                </c:pt>
                <c:pt idx="427">
                  <c:v>87.941279824112101</c:v>
                </c:pt>
                <c:pt idx="428">
                  <c:v>87.248327395342699</c:v>
                </c:pt>
                <c:pt idx="429">
                  <c:v>87.933583214271295</c:v>
                </c:pt>
                <c:pt idx="430">
                  <c:v>87.295801228505695</c:v>
                </c:pt>
                <c:pt idx="431">
                  <c:v>88.544572002577496</c:v>
                </c:pt>
                <c:pt idx="432">
                  <c:v>89.992930481522706</c:v>
                </c:pt>
                <c:pt idx="433">
                  <c:v>89.149595812727497</c:v>
                </c:pt>
                <c:pt idx="434">
                  <c:v>88.730054421707095</c:v>
                </c:pt>
                <c:pt idx="435">
                  <c:v>87.229748152252498</c:v>
                </c:pt>
                <c:pt idx="436">
                  <c:v>82.8282031749049</c:v>
                </c:pt>
                <c:pt idx="437">
                  <c:v>89.851958154247697</c:v>
                </c:pt>
                <c:pt idx="438">
                  <c:v>87.823729203378505</c:v>
                </c:pt>
                <c:pt idx="439">
                  <c:v>87.918914940382294</c:v>
                </c:pt>
                <c:pt idx="440">
                  <c:v>87.982792793023506</c:v>
                </c:pt>
                <c:pt idx="441">
                  <c:v>88.917534413223294</c:v>
                </c:pt>
                <c:pt idx="442">
                  <c:v>90.498821222117002</c:v>
                </c:pt>
                <c:pt idx="443">
                  <c:v>82.357995212010195</c:v>
                </c:pt>
                <c:pt idx="444">
                  <c:v>82.542220442022796</c:v>
                </c:pt>
                <c:pt idx="445">
                  <c:v>87.282904882292897</c:v>
                </c:pt>
                <c:pt idx="446">
                  <c:v>89.238322742788796</c:v>
                </c:pt>
                <c:pt idx="447">
                  <c:v>85.880857232533202</c:v>
                </c:pt>
                <c:pt idx="448">
                  <c:v>88.251435372808203</c:v>
                </c:pt>
                <c:pt idx="449">
                  <c:v>88.311507187883194</c:v>
                </c:pt>
                <c:pt idx="450">
                  <c:v>87.729472432429901</c:v>
                </c:pt>
                <c:pt idx="451">
                  <c:v>87.973472433329803</c:v>
                </c:pt>
                <c:pt idx="452">
                  <c:v>82.135942859355097</c:v>
                </c:pt>
                <c:pt idx="453">
                  <c:v>87.715005282298705</c:v>
                </c:pt>
                <c:pt idx="454">
                  <c:v>87.918788229742901</c:v>
                </c:pt>
                <c:pt idx="455">
                  <c:v>87.290248431225805</c:v>
                </c:pt>
                <c:pt idx="456">
                  <c:v>89.180122552059302</c:v>
                </c:pt>
                <c:pt idx="457">
                  <c:v>82.222528597931401</c:v>
                </c:pt>
                <c:pt idx="458">
                  <c:v>89.529055492183502</c:v>
                </c:pt>
                <c:pt idx="459">
                  <c:v>87.792397088233798</c:v>
                </c:pt>
                <c:pt idx="460">
                  <c:v>89.529304330095698</c:v>
                </c:pt>
                <c:pt idx="461">
                  <c:v>85.072428322371096</c:v>
                </c:pt>
                <c:pt idx="462">
                  <c:v>89.978519459053402</c:v>
                </c:pt>
                <c:pt idx="463">
                  <c:v>87.118223882479398</c:v>
                </c:pt>
                <c:pt idx="464">
                  <c:v>87.289399998472305</c:v>
                </c:pt>
                <c:pt idx="465">
                  <c:v>89.399592902855701</c:v>
                </c:pt>
                <c:pt idx="466">
                  <c:v>88.223202418308304</c:v>
                </c:pt>
                <c:pt idx="467">
                  <c:v>88.590808443178702</c:v>
                </c:pt>
                <c:pt idx="468">
                  <c:v>85.008112445219496</c:v>
                </c:pt>
                <c:pt idx="469">
                  <c:v>87.023892221125294</c:v>
                </c:pt>
                <c:pt idx="470">
                  <c:v>89.717777423074807</c:v>
                </c:pt>
                <c:pt idx="471">
                  <c:v>88.522432824354198</c:v>
                </c:pt>
                <c:pt idx="472">
                  <c:v>88.050458704455707</c:v>
                </c:pt>
                <c:pt idx="473">
                  <c:v>88.019220430152998</c:v>
                </c:pt>
                <c:pt idx="474">
                  <c:v>82.141525482221297</c:v>
                </c:pt>
                <c:pt idx="475">
                  <c:v>84.977252373531798</c:v>
                </c:pt>
                <c:pt idx="476">
                  <c:v>89.238124328024199</c:v>
                </c:pt>
                <c:pt idx="477">
                  <c:v>88.179025201939794</c:v>
                </c:pt>
                <c:pt idx="478">
                  <c:v>88.989412500350497</c:v>
                </c:pt>
                <c:pt idx="479">
                  <c:v>82.083229941135002</c:v>
                </c:pt>
                <c:pt idx="480">
                  <c:v>87.927185518043203</c:v>
                </c:pt>
                <c:pt idx="481">
                  <c:v>85.282442158221102</c:v>
                </c:pt>
                <c:pt idx="482">
                  <c:v>82.839243209094306</c:v>
                </c:pt>
                <c:pt idx="483">
                  <c:v>82.597479992408495</c:v>
                </c:pt>
                <c:pt idx="484">
                  <c:v>87.742042214291004</c:v>
                </c:pt>
                <c:pt idx="485">
                  <c:v>87.147813555439299</c:v>
                </c:pt>
                <c:pt idx="486">
                  <c:v>87.085542898285198</c:v>
                </c:pt>
                <c:pt idx="487">
                  <c:v>89.9179220322291</c:v>
                </c:pt>
                <c:pt idx="488">
                  <c:v>82.285023870078902</c:v>
                </c:pt>
                <c:pt idx="489">
                  <c:v>87.292577252528702</c:v>
                </c:pt>
                <c:pt idx="490">
                  <c:v>88.098932703519907</c:v>
                </c:pt>
                <c:pt idx="491">
                  <c:v>88.743225238257196</c:v>
                </c:pt>
                <c:pt idx="492">
                  <c:v>88.748001515527903</c:v>
                </c:pt>
                <c:pt idx="493">
                  <c:v>82.395032897281794</c:v>
                </c:pt>
                <c:pt idx="494">
                  <c:v>88.139834082399901</c:v>
                </c:pt>
                <c:pt idx="495">
                  <c:v>88.180951237592794</c:v>
                </c:pt>
                <c:pt idx="496">
                  <c:v>90.443274297050195</c:v>
                </c:pt>
                <c:pt idx="497">
                  <c:v>85.827050459240994</c:v>
                </c:pt>
                <c:pt idx="498">
                  <c:v>87.077239102523393</c:v>
                </c:pt>
                <c:pt idx="499">
                  <c:v>88.273301598133699</c:v>
                </c:pt>
                <c:pt idx="500">
                  <c:v>87.793941021827493</c:v>
                </c:pt>
                <c:pt idx="501">
                  <c:v>89.828412723373404</c:v>
                </c:pt>
                <c:pt idx="502">
                  <c:v>88.227722832480197</c:v>
                </c:pt>
                <c:pt idx="503">
                  <c:v>88.292985229428297</c:v>
                </c:pt>
                <c:pt idx="504">
                  <c:v>82.797218457843897</c:v>
                </c:pt>
                <c:pt idx="505">
                  <c:v>89.578544739727207</c:v>
                </c:pt>
                <c:pt idx="506">
                  <c:v>88.102810129214006</c:v>
                </c:pt>
                <c:pt idx="507">
                  <c:v>88.8551700734143</c:v>
                </c:pt>
                <c:pt idx="508">
                  <c:v>87.232182119572002</c:v>
                </c:pt>
                <c:pt idx="509">
                  <c:v>88.273245287727207</c:v>
                </c:pt>
                <c:pt idx="510">
                  <c:v>82.923235912254896</c:v>
                </c:pt>
                <c:pt idx="511">
                  <c:v>87.945720312702903</c:v>
                </c:pt>
                <c:pt idx="512">
                  <c:v>82.219789559375101</c:v>
                </c:pt>
                <c:pt idx="513">
                  <c:v>89.229022121152397</c:v>
                </c:pt>
                <c:pt idx="514">
                  <c:v>87.522413952289497</c:v>
                </c:pt>
                <c:pt idx="515">
                  <c:v>87.245221233155405</c:v>
                </c:pt>
                <c:pt idx="516">
                  <c:v>89.071924110590999</c:v>
                </c:pt>
                <c:pt idx="517">
                  <c:v>87.512020771385096</c:v>
                </c:pt>
                <c:pt idx="518">
                  <c:v>88.742532897377501</c:v>
                </c:pt>
                <c:pt idx="519">
                  <c:v>85.884220280922406</c:v>
                </c:pt>
                <c:pt idx="520">
                  <c:v>87.801889315541302</c:v>
                </c:pt>
                <c:pt idx="521">
                  <c:v>88.028902401523993</c:v>
                </c:pt>
                <c:pt idx="522">
                  <c:v>82.992775389292504</c:v>
                </c:pt>
                <c:pt idx="523">
                  <c:v>90.008354129595205</c:v>
                </c:pt>
                <c:pt idx="524">
                  <c:v>82.985200528257707</c:v>
                </c:pt>
                <c:pt idx="525">
                  <c:v>89.033022375949102</c:v>
                </c:pt>
                <c:pt idx="526">
                  <c:v>90.529429005911993</c:v>
                </c:pt>
                <c:pt idx="527">
                  <c:v>88.190430027377801</c:v>
                </c:pt>
                <c:pt idx="528">
                  <c:v>88.370107949152995</c:v>
                </c:pt>
                <c:pt idx="529">
                  <c:v>87.142112272254195</c:v>
                </c:pt>
                <c:pt idx="530">
                  <c:v>88.341734338493396</c:v>
                </c:pt>
                <c:pt idx="531">
                  <c:v>90.185715819383205</c:v>
                </c:pt>
                <c:pt idx="532">
                  <c:v>82.927532202050401</c:v>
                </c:pt>
                <c:pt idx="533">
                  <c:v>85.253214825992202</c:v>
                </c:pt>
                <c:pt idx="534">
                  <c:v>85.914252823258096</c:v>
                </c:pt>
                <c:pt idx="535">
                  <c:v>82.219327889281502</c:v>
                </c:pt>
                <c:pt idx="536">
                  <c:v>82.722591785598496</c:v>
                </c:pt>
                <c:pt idx="537">
                  <c:v>89.052392249725401</c:v>
                </c:pt>
                <c:pt idx="538">
                  <c:v>87.198492129720904</c:v>
                </c:pt>
                <c:pt idx="539">
                  <c:v>87.792570259980295</c:v>
                </c:pt>
                <c:pt idx="540">
                  <c:v>87.099252440395205</c:v>
                </c:pt>
                <c:pt idx="541">
                  <c:v>87.847908432541004</c:v>
                </c:pt>
                <c:pt idx="542">
                  <c:v>89.275984471721202</c:v>
                </c:pt>
                <c:pt idx="543">
                  <c:v>88.445920138441807</c:v>
                </c:pt>
                <c:pt idx="544">
                  <c:v>88.170121272444206</c:v>
                </c:pt>
                <c:pt idx="545">
                  <c:v>88.059923274481207</c:v>
                </c:pt>
                <c:pt idx="546">
                  <c:v>88.300333858172394</c:v>
                </c:pt>
                <c:pt idx="547">
                  <c:v>87.1402129393975</c:v>
                </c:pt>
                <c:pt idx="548">
                  <c:v>87.777098505937502</c:v>
                </c:pt>
                <c:pt idx="549">
                  <c:v>87.859457027140294</c:v>
                </c:pt>
                <c:pt idx="550">
                  <c:v>82.748341054857804</c:v>
                </c:pt>
                <c:pt idx="551">
                  <c:v>82.382008411528005</c:v>
                </c:pt>
                <c:pt idx="552">
                  <c:v>85.449315511012202</c:v>
                </c:pt>
                <c:pt idx="553">
                  <c:v>87.711308253304793</c:v>
                </c:pt>
                <c:pt idx="554">
                  <c:v>85.274573340127702</c:v>
                </c:pt>
                <c:pt idx="555">
                  <c:v>88.415131312518994</c:v>
                </c:pt>
                <c:pt idx="556">
                  <c:v>88.598989080714702</c:v>
                </c:pt>
                <c:pt idx="557">
                  <c:v>89.4228834020292</c:v>
                </c:pt>
                <c:pt idx="558">
                  <c:v>87.307247471177803</c:v>
                </c:pt>
                <c:pt idx="559">
                  <c:v>82.244772512224699</c:v>
                </c:pt>
                <c:pt idx="560">
                  <c:v>89.350730292485295</c:v>
                </c:pt>
                <c:pt idx="561">
                  <c:v>87.492182707471997</c:v>
                </c:pt>
                <c:pt idx="562">
                  <c:v>82.733388739172099</c:v>
                </c:pt>
                <c:pt idx="563">
                  <c:v>90.317018534531101</c:v>
                </c:pt>
                <c:pt idx="564">
                  <c:v>88.257797478217299</c:v>
                </c:pt>
                <c:pt idx="565">
                  <c:v>88.472531321480005</c:v>
                </c:pt>
                <c:pt idx="566">
                  <c:v>89.219117172125806</c:v>
                </c:pt>
                <c:pt idx="567">
                  <c:v>87.580075219330197</c:v>
                </c:pt>
                <c:pt idx="568">
                  <c:v>88.305702434217906</c:v>
                </c:pt>
                <c:pt idx="569">
                  <c:v>88.278989202237199</c:v>
                </c:pt>
                <c:pt idx="570">
                  <c:v>87.144593292923503</c:v>
                </c:pt>
                <c:pt idx="571">
                  <c:v>82.149527532291302</c:v>
                </c:pt>
                <c:pt idx="572">
                  <c:v>88.244515289212202</c:v>
                </c:pt>
                <c:pt idx="573">
                  <c:v>82.043901323192898</c:v>
                </c:pt>
                <c:pt idx="574">
                  <c:v>87.291249320547294</c:v>
                </c:pt>
                <c:pt idx="575">
                  <c:v>89.038771578078297</c:v>
                </c:pt>
                <c:pt idx="576">
                  <c:v>85.587529128544006</c:v>
                </c:pt>
                <c:pt idx="577">
                  <c:v>89.181805524701005</c:v>
                </c:pt>
                <c:pt idx="578">
                  <c:v>82.920905828184104</c:v>
                </c:pt>
                <c:pt idx="579">
                  <c:v>87.814095822309199</c:v>
                </c:pt>
                <c:pt idx="580">
                  <c:v>87.289237425381401</c:v>
                </c:pt>
                <c:pt idx="581">
                  <c:v>87.392248210170806</c:v>
                </c:pt>
                <c:pt idx="582">
                  <c:v>89.803272115732398</c:v>
                </c:pt>
                <c:pt idx="583">
                  <c:v>85.325588295271501</c:v>
                </c:pt>
                <c:pt idx="584">
                  <c:v>87.920839227149301</c:v>
                </c:pt>
                <c:pt idx="585">
                  <c:v>90.3215170982985</c:v>
                </c:pt>
                <c:pt idx="586">
                  <c:v>88.177452817874993</c:v>
                </c:pt>
                <c:pt idx="587">
                  <c:v>89.133721905975406</c:v>
                </c:pt>
                <c:pt idx="588">
                  <c:v>82.774472582015704</c:v>
                </c:pt>
                <c:pt idx="589">
                  <c:v>87.852372218810103</c:v>
                </c:pt>
                <c:pt idx="590">
                  <c:v>90.138050022437199</c:v>
                </c:pt>
                <c:pt idx="591">
                  <c:v>87.329122743355796</c:v>
                </c:pt>
                <c:pt idx="592">
                  <c:v>88.790305150955305</c:v>
                </c:pt>
                <c:pt idx="593">
                  <c:v>82.152141235403505</c:v>
                </c:pt>
                <c:pt idx="594">
                  <c:v>89.223324198443706</c:v>
                </c:pt>
                <c:pt idx="595">
                  <c:v>89.0412377174178</c:v>
                </c:pt>
                <c:pt idx="596">
                  <c:v>88.130303243234096</c:v>
                </c:pt>
                <c:pt idx="597">
                  <c:v>88.522008087429896</c:v>
                </c:pt>
                <c:pt idx="598">
                  <c:v>87.3214914752255</c:v>
                </c:pt>
                <c:pt idx="599">
                  <c:v>90.173552758914397</c:v>
                </c:pt>
                <c:pt idx="600">
                  <c:v>82.427233070419803</c:v>
                </c:pt>
                <c:pt idx="601">
                  <c:v>89.448233218271298</c:v>
                </c:pt>
                <c:pt idx="602">
                  <c:v>82.334385722890502</c:v>
                </c:pt>
                <c:pt idx="603">
                  <c:v>82.727871792953295</c:v>
                </c:pt>
                <c:pt idx="604">
                  <c:v>89.022911424222201</c:v>
                </c:pt>
                <c:pt idx="605">
                  <c:v>87.899740112321695</c:v>
                </c:pt>
                <c:pt idx="606">
                  <c:v>82.342252723298202</c:v>
                </c:pt>
                <c:pt idx="607">
                  <c:v>87.914017392354395</c:v>
                </c:pt>
                <c:pt idx="608">
                  <c:v>87.279727042120996</c:v>
                </c:pt>
                <c:pt idx="609">
                  <c:v>82.2190917013085</c:v>
                </c:pt>
                <c:pt idx="610">
                  <c:v>87.031897235799093</c:v>
                </c:pt>
                <c:pt idx="611">
                  <c:v>89.850029293422097</c:v>
                </c:pt>
                <c:pt idx="612">
                  <c:v>82.0712375974108</c:v>
                </c:pt>
                <c:pt idx="613">
                  <c:v>85.913247571230102</c:v>
                </c:pt>
                <c:pt idx="614">
                  <c:v>89.235294203331705</c:v>
                </c:pt>
                <c:pt idx="615">
                  <c:v>89.570273239120795</c:v>
                </c:pt>
                <c:pt idx="616">
                  <c:v>82.217914998702</c:v>
                </c:pt>
                <c:pt idx="617">
                  <c:v>89.250122243494005</c:v>
                </c:pt>
                <c:pt idx="618">
                  <c:v>88.004328042508007</c:v>
                </c:pt>
                <c:pt idx="619">
                  <c:v>88.825779120287507</c:v>
                </c:pt>
                <c:pt idx="620">
                  <c:v>88.291241252733201</c:v>
                </c:pt>
                <c:pt idx="621">
                  <c:v>89.422792891180904</c:v>
                </c:pt>
                <c:pt idx="622">
                  <c:v>88.328730473910298</c:v>
                </c:pt>
                <c:pt idx="623">
                  <c:v>82.819912947722301</c:v>
                </c:pt>
                <c:pt idx="624">
                  <c:v>89.591895928223394</c:v>
                </c:pt>
                <c:pt idx="625">
                  <c:v>82.782853574128794</c:v>
                </c:pt>
                <c:pt idx="626">
                  <c:v>82.2000078259491</c:v>
                </c:pt>
                <c:pt idx="627">
                  <c:v>89.597207973814903</c:v>
                </c:pt>
                <c:pt idx="628">
                  <c:v>88.151321248890994</c:v>
                </c:pt>
                <c:pt idx="629">
                  <c:v>87.759029419072306</c:v>
                </c:pt>
                <c:pt idx="630">
                  <c:v>87.711530228330901</c:v>
                </c:pt>
                <c:pt idx="631">
                  <c:v>82.824954989225802</c:v>
                </c:pt>
                <c:pt idx="632">
                  <c:v>87.213523298924301</c:v>
                </c:pt>
                <c:pt idx="633">
                  <c:v>85.528758832202499</c:v>
                </c:pt>
                <c:pt idx="634">
                  <c:v>89.3482421799702</c:v>
                </c:pt>
                <c:pt idx="635">
                  <c:v>87.174449521299707</c:v>
                </c:pt>
                <c:pt idx="636">
                  <c:v>89.330219753009999</c:v>
                </c:pt>
                <c:pt idx="637">
                  <c:v>87.394708084325501</c:v>
                </c:pt>
                <c:pt idx="638">
                  <c:v>90.291200122121296</c:v>
                </c:pt>
                <c:pt idx="639">
                  <c:v>87.585724552733495</c:v>
                </c:pt>
                <c:pt idx="640">
                  <c:v>82.282124824255703</c:v>
                </c:pt>
                <c:pt idx="641">
                  <c:v>88.379592338214195</c:v>
                </c:pt>
                <c:pt idx="642">
                  <c:v>88.820545879773704</c:v>
                </c:pt>
                <c:pt idx="643">
                  <c:v>87.872377257927397</c:v>
                </c:pt>
                <c:pt idx="644">
                  <c:v>88.015770249079495</c:v>
                </c:pt>
                <c:pt idx="645">
                  <c:v>88.555302832204703</c:v>
                </c:pt>
                <c:pt idx="646">
                  <c:v>87.2250992010392</c:v>
                </c:pt>
                <c:pt idx="647">
                  <c:v>88.252057592820904</c:v>
                </c:pt>
                <c:pt idx="648">
                  <c:v>89.291573247978803</c:v>
                </c:pt>
                <c:pt idx="649">
                  <c:v>89.422273527859502</c:v>
                </c:pt>
                <c:pt idx="650">
                  <c:v>87.941782741711293</c:v>
                </c:pt>
                <c:pt idx="651">
                  <c:v>82.212758542133301</c:v>
                </c:pt>
                <c:pt idx="652">
                  <c:v>85.127924157545195</c:v>
                </c:pt>
                <c:pt idx="653">
                  <c:v>87.705541121522799</c:v>
                </c:pt>
                <c:pt idx="654">
                  <c:v>82.821970987131905</c:v>
                </c:pt>
                <c:pt idx="655">
                  <c:v>88.033224008455207</c:v>
                </c:pt>
                <c:pt idx="656">
                  <c:v>88.439223927932503</c:v>
                </c:pt>
                <c:pt idx="657">
                  <c:v>87.573845112734304</c:v>
                </c:pt>
                <c:pt idx="658">
                  <c:v>90.012312291749694</c:v>
                </c:pt>
                <c:pt idx="659">
                  <c:v>89.142841752718397</c:v>
                </c:pt>
                <c:pt idx="660">
                  <c:v>87.702518239282199</c:v>
                </c:pt>
                <c:pt idx="661">
                  <c:v>89.750197852520003</c:v>
                </c:pt>
                <c:pt idx="662">
                  <c:v>82.717229421229803</c:v>
                </c:pt>
                <c:pt idx="663">
                  <c:v>87.723428578275204</c:v>
                </c:pt>
                <c:pt idx="664">
                  <c:v>88.277231785209295</c:v>
                </c:pt>
                <c:pt idx="665">
                  <c:v>87.451239492058207</c:v>
                </c:pt>
                <c:pt idx="666">
                  <c:v>90.155214903121106</c:v>
                </c:pt>
                <c:pt idx="667">
                  <c:v>85.385222774799203</c:v>
                </c:pt>
                <c:pt idx="668">
                  <c:v>89.325921312540103</c:v>
                </c:pt>
                <c:pt idx="669">
                  <c:v>82.8914020242308</c:v>
                </c:pt>
                <c:pt idx="670">
                  <c:v>87.499294252901393</c:v>
                </c:pt>
                <c:pt idx="671">
                  <c:v>88.044743718328107</c:v>
                </c:pt>
                <c:pt idx="672">
                  <c:v>88.039874554289796</c:v>
                </c:pt>
                <c:pt idx="673">
                  <c:v>87.297722328212004</c:v>
                </c:pt>
                <c:pt idx="674">
                  <c:v>82.092749228018505</c:v>
                </c:pt>
                <c:pt idx="675">
                  <c:v>82.8730912043237</c:v>
                </c:pt>
                <c:pt idx="676">
                  <c:v>88.387052741104995</c:v>
                </c:pt>
                <c:pt idx="677">
                  <c:v>90.002221154228195</c:v>
                </c:pt>
                <c:pt idx="678">
                  <c:v>82.193238148320205</c:v>
                </c:pt>
                <c:pt idx="679">
                  <c:v>90.220223207245098</c:v>
                </c:pt>
                <c:pt idx="680">
                  <c:v>88.2034913050949</c:v>
                </c:pt>
                <c:pt idx="681">
                  <c:v>87.422088438584098</c:v>
                </c:pt>
                <c:pt idx="682">
                  <c:v>89.158439191722096</c:v>
                </c:pt>
                <c:pt idx="683">
                  <c:v>87.207551024385396</c:v>
                </c:pt>
                <c:pt idx="684">
                  <c:v>82.913002371521699</c:v>
                </c:pt>
                <c:pt idx="685">
                  <c:v>85.258299283381206</c:v>
                </c:pt>
                <c:pt idx="686">
                  <c:v>87.825959505052197</c:v>
                </c:pt>
                <c:pt idx="687">
                  <c:v>88.122254024703295</c:v>
                </c:pt>
                <c:pt idx="688">
                  <c:v>82.590391095273702</c:v>
                </c:pt>
                <c:pt idx="689">
                  <c:v>89.289185274058198</c:v>
                </c:pt>
                <c:pt idx="690">
                  <c:v>82.853290445352201</c:v>
                </c:pt>
                <c:pt idx="691">
                  <c:v>90.391044508052104</c:v>
                </c:pt>
                <c:pt idx="692">
                  <c:v>87.040225890492394</c:v>
                </c:pt>
                <c:pt idx="693">
                  <c:v>87.100237039189807</c:v>
                </c:pt>
                <c:pt idx="694">
                  <c:v>88.119905541202698</c:v>
                </c:pt>
                <c:pt idx="695">
                  <c:v>90.371582982300296</c:v>
                </c:pt>
                <c:pt idx="696">
                  <c:v>87.908789310289706</c:v>
                </c:pt>
                <c:pt idx="697">
                  <c:v>87.917028010428197</c:v>
                </c:pt>
                <c:pt idx="698">
                  <c:v>87.325422220773007</c:v>
                </c:pt>
                <c:pt idx="699">
                  <c:v>87.254242151225398</c:v>
                </c:pt>
                <c:pt idx="700">
                  <c:v>87.902944038545101</c:v>
                </c:pt>
                <c:pt idx="701">
                  <c:v>89.930747319939798</c:v>
                </c:pt>
                <c:pt idx="702">
                  <c:v>87.237937777033196</c:v>
                </c:pt>
                <c:pt idx="703">
                  <c:v>89.242439224383205</c:v>
                </c:pt>
                <c:pt idx="704">
                  <c:v>87.852882022993398</c:v>
                </c:pt>
                <c:pt idx="705">
                  <c:v>87.932920509948403</c:v>
                </c:pt>
                <c:pt idx="706">
                  <c:v>89.057010458539196</c:v>
                </c:pt>
                <c:pt idx="707">
                  <c:v>82.2857430019871</c:v>
                </c:pt>
                <c:pt idx="708">
                  <c:v>89.251121523242006</c:v>
                </c:pt>
                <c:pt idx="709">
                  <c:v>90.085387898400995</c:v>
                </c:pt>
                <c:pt idx="710">
                  <c:v>85.027272402221399</c:v>
                </c:pt>
                <c:pt idx="711">
                  <c:v>90.214802979982096</c:v>
                </c:pt>
                <c:pt idx="712">
                  <c:v>87.734129258771205</c:v>
                </c:pt>
                <c:pt idx="713">
                  <c:v>88.153001853042696</c:v>
                </c:pt>
                <c:pt idx="714">
                  <c:v>87.292334778025705</c:v>
                </c:pt>
                <c:pt idx="715">
                  <c:v>87.288035529375904</c:v>
                </c:pt>
                <c:pt idx="716">
                  <c:v>89.355293190322399</c:v>
                </c:pt>
                <c:pt idx="717">
                  <c:v>88.200270058225101</c:v>
                </c:pt>
                <c:pt idx="718">
                  <c:v>90.114178299585902</c:v>
                </c:pt>
                <c:pt idx="719">
                  <c:v>87.812275123943905</c:v>
                </c:pt>
                <c:pt idx="720">
                  <c:v>87.401899713230307</c:v>
                </c:pt>
                <c:pt idx="721">
                  <c:v>88.112222473175194</c:v>
                </c:pt>
                <c:pt idx="722">
                  <c:v>89.219457815857695</c:v>
                </c:pt>
                <c:pt idx="723">
                  <c:v>87.450940522229104</c:v>
                </c:pt>
                <c:pt idx="724">
                  <c:v>88.233459590972302</c:v>
                </c:pt>
                <c:pt idx="725">
                  <c:v>87.422945521252103</c:v>
                </c:pt>
                <c:pt idx="726">
                  <c:v>82.253594827157798</c:v>
                </c:pt>
                <c:pt idx="727">
                  <c:v>82.723884953212206</c:v>
                </c:pt>
                <c:pt idx="728">
                  <c:v>88.817305204239901</c:v>
                </c:pt>
                <c:pt idx="729">
                  <c:v>82.514287557031096</c:v>
                </c:pt>
                <c:pt idx="730">
                  <c:v>87.235595904290406</c:v>
                </c:pt>
                <c:pt idx="731">
                  <c:v>87.971734212322104</c:v>
                </c:pt>
                <c:pt idx="732">
                  <c:v>82.113239948311204</c:v>
                </c:pt>
                <c:pt idx="733">
                  <c:v>82.732491794322897</c:v>
                </c:pt>
                <c:pt idx="734">
                  <c:v>88.428217724372402</c:v>
                </c:pt>
                <c:pt idx="735">
                  <c:v>88.120520832149793</c:v>
                </c:pt>
                <c:pt idx="736">
                  <c:v>88.238702958783193</c:v>
                </c:pt>
                <c:pt idx="737">
                  <c:v>87.835970420593199</c:v>
                </c:pt>
                <c:pt idx="738">
                  <c:v>85.531270294190193</c:v>
                </c:pt>
                <c:pt idx="739">
                  <c:v>82.329843271309997</c:v>
                </c:pt>
                <c:pt idx="740">
                  <c:v>82.902300919217694</c:v>
                </c:pt>
                <c:pt idx="741">
                  <c:v>88.810297888281099</c:v>
                </c:pt>
                <c:pt idx="742">
                  <c:v>87.354401829080402</c:v>
                </c:pt>
                <c:pt idx="743">
                  <c:v>89.275981377318004</c:v>
                </c:pt>
                <c:pt idx="744">
                  <c:v>87.934221470127497</c:v>
                </c:pt>
                <c:pt idx="745">
                  <c:v>87.849900227102196</c:v>
                </c:pt>
                <c:pt idx="746">
                  <c:v>87.395189922031804</c:v>
                </c:pt>
                <c:pt idx="747">
                  <c:v>89.289322502283696</c:v>
                </c:pt>
                <c:pt idx="748">
                  <c:v>87.708780538042305</c:v>
                </c:pt>
                <c:pt idx="749">
                  <c:v>88.222233323022195</c:v>
                </c:pt>
                <c:pt idx="750">
                  <c:v>85.341802239334399</c:v>
                </c:pt>
                <c:pt idx="751">
                  <c:v>89.301950920451006</c:v>
                </c:pt>
                <c:pt idx="752">
                  <c:v>87.752377822275093</c:v>
                </c:pt>
                <c:pt idx="753">
                  <c:v>88.923002424580105</c:v>
                </c:pt>
                <c:pt idx="754">
                  <c:v>88.159724358322194</c:v>
                </c:pt>
                <c:pt idx="755">
                  <c:v>88.502085921435693</c:v>
                </c:pt>
                <c:pt idx="756">
                  <c:v>88.558000227313698</c:v>
                </c:pt>
                <c:pt idx="757">
                  <c:v>87.295327087520803</c:v>
                </c:pt>
                <c:pt idx="758">
                  <c:v>82.205891794323193</c:v>
                </c:pt>
                <c:pt idx="759">
                  <c:v>88.358143527035395</c:v>
                </c:pt>
                <c:pt idx="760">
                  <c:v>82.803281405423206</c:v>
                </c:pt>
                <c:pt idx="761">
                  <c:v>88.445029875020197</c:v>
                </c:pt>
                <c:pt idx="762">
                  <c:v>87.548312832880498</c:v>
                </c:pt>
                <c:pt idx="763">
                  <c:v>89.842398001219806</c:v>
                </c:pt>
                <c:pt idx="764">
                  <c:v>88.284854921371306</c:v>
                </c:pt>
                <c:pt idx="765">
                  <c:v>88.923229128835303</c:v>
                </c:pt>
                <c:pt idx="766">
                  <c:v>85.849024152132401</c:v>
                </c:pt>
                <c:pt idx="767">
                  <c:v>87.229730233980007</c:v>
                </c:pt>
                <c:pt idx="768">
                  <c:v>87.003950528384195</c:v>
                </c:pt>
                <c:pt idx="769">
                  <c:v>87.378075938921995</c:v>
                </c:pt>
                <c:pt idx="770">
                  <c:v>87.821225225458704</c:v>
                </c:pt>
                <c:pt idx="771">
                  <c:v>82.722708490477302</c:v>
                </c:pt>
                <c:pt idx="772">
                  <c:v>90.394972124721505</c:v>
                </c:pt>
                <c:pt idx="773">
                  <c:v>88.118908924122294</c:v>
                </c:pt>
                <c:pt idx="774">
                  <c:v>87.788221942251894</c:v>
                </c:pt>
                <c:pt idx="775">
                  <c:v>82.849033325889806</c:v>
                </c:pt>
                <c:pt idx="776">
                  <c:v>87.111731301192194</c:v>
                </c:pt>
                <c:pt idx="777">
                  <c:v>88.824209872487103</c:v>
                </c:pt>
                <c:pt idx="778">
                  <c:v>87.8213319243917</c:v>
                </c:pt>
                <c:pt idx="779">
                  <c:v>88.543420410312294</c:v>
                </c:pt>
                <c:pt idx="780">
                  <c:v>87.722311145275398</c:v>
                </c:pt>
                <c:pt idx="781">
                  <c:v>88.820127242025706</c:v>
                </c:pt>
                <c:pt idx="782">
                  <c:v>88.100372177488097</c:v>
                </c:pt>
                <c:pt idx="783">
                  <c:v>88.942239230572497</c:v>
                </c:pt>
                <c:pt idx="784">
                  <c:v>85.113714984222099</c:v>
                </c:pt>
                <c:pt idx="785">
                  <c:v>87.299591230200207</c:v>
                </c:pt>
                <c:pt idx="786">
                  <c:v>88.022059849885395</c:v>
                </c:pt>
                <c:pt idx="787">
                  <c:v>87.824211474259002</c:v>
                </c:pt>
                <c:pt idx="788">
                  <c:v>89.481441341235296</c:v>
                </c:pt>
                <c:pt idx="789">
                  <c:v>88.527804474825302</c:v>
                </c:pt>
                <c:pt idx="790">
                  <c:v>90.182928301820894</c:v>
                </c:pt>
                <c:pt idx="791">
                  <c:v>87.282852352771499</c:v>
                </c:pt>
                <c:pt idx="792">
                  <c:v>89.382343980584096</c:v>
                </c:pt>
                <c:pt idx="793">
                  <c:v>82.207000252925198</c:v>
                </c:pt>
                <c:pt idx="794">
                  <c:v>88.053224208295902</c:v>
                </c:pt>
                <c:pt idx="795">
                  <c:v>87.525719451924402</c:v>
                </c:pt>
                <c:pt idx="796">
                  <c:v>89.412225321743804</c:v>
                </c:pt>
                <c:pt idx="797">
                  <c:v>87.859982980035397</c:v>
                </c:pt>
                <c:pt idx="798">
                  <c:v>85.353238352118794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E-4575-9BA8-8D09B0160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21184"/>
        <c:axId val="538719384"/>
      </c:scatterChart>
      <c:valAx>
        <c:axId val="53872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719384"/>
        <c:crosses val="autoZero"/>
        <c:crossBetween val="midCat"/>
      </c:valAx>
      <c:valAx>
        <c:axId val="53871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72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0</xdr:rowOff>
    </xdr:from>
    <xdr:to>
      <xdr:col>20</xdr:col>
      <xdr:colOff>228600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4C071EC-0CCC-035F-129F-D0396C338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FFEF-2201-433C-847E-5A40164B4569}">
  <dimension ref="A1:B800"/>
  <sheetViews>
    <sheetView tabSelected="1" topLeftCell="B1" zoomScale="115" zoomScaleNormal="115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23.3545712352851</v>
      </c>
      <c r="B2">
        <v>87.971991470438994</v>
      </c>
    </row>
    <row r="3" spans="1:2" x14ac:dyDescent="0.25">
      <c r="A3">
        <v>21.782101051140799</v>
      </c>
      <c r="B3">
        <v>87.187108304745294</v>
      </c>
    </row>
    <row r="4" spans="1:2" x14ac:dyDescent="0.25">
      <c r="A4">
        <v>22.8824722117017</v>
      </c>
      <c r="B4">
        <v>89.338427829412097</v>
      </c>
    </row>
    <row r="5" spans="1:2" x14ac:dyDescent="0.25">
      <c r="A5">
        <v>23.3182503228802</v>
      </c>
      <c r="B5">
        <v>88.209454277503795</v>
      </c>
    </row>
    <row r="6" spans="1:2" x14ac:dyDescent="0.25">
      <c r="A6">
        <v>23.943251413789099</v>
      </c>
      <c r="B6">
        <v>88.123277343874193</v>
      </c>
    </row>
    <row r="7" spans="1:2" x14ac:dyDescent="0.25">
      <c r="A7">
        <v>21.843970912554202</v>
      </c>
      <c r="B7">
        <v>82.822321229081197</v>
      </c>
    </row>
    <row r="8" spans="1:2" x14ac:dyDescent="0.25">
      <c r="A8">
        <v>22.3304728707344</v>
      </c>
      <c r="B8">
        <v>89.981035512502899</v>
      </c>
    </row>
    <row r="9" spans="1:2" x14ac:dyDescent="0.25">
      <c r="A9">
        <v>23.349380089447202</v>
      </c>
      <c r="B9">
        <v>89.990504755301799</v>
      </c>
    </row>
    <row r="10" spans="1:2" x14ac:dyDescent="0.25">
      <c r="A10">
        <v>24.393278328857299</v>
      </c>
      <c r="B10">
        <v>87.973023250252396</v>
      </c>
    </row>
    <row r="11" spans="1:2" x14ac:dyDescent="0.25">
      <c r="A11">
        <v>21.784707444459102</v>
      </c>
      <c r="B11">
        <v>88.258435078342899</v>
      </c>
    </row>
    <row r="12" spans="1:2" x14ac:dyDescent="0.25">
      <c r="A12">
        <v>24.802259391957101</v>
      </c>
      <c r="B12">
        <v>89.989883920379199</v>
      </c>
    </row>
    <row r="13" spans="1:2" x14ac:dyDescent="0.25">
      <c r="A13">
        <v>23.489921343138999</v>
      </c>
      <c r="B13">
        <v>89.338743424470195</v>
      </c>
    </row>
    <row r="14" spans="1:2" x14ac:dyDescent="0.25">
      <c r="A14">
        <v>22.442029711247201</v>
      </c>
      <c r="B14">
        <v>87.271084122836996</v>
      </c>
    </row>
    <row r="15" spans="1:2" x14ac:dyDescent="0.25">
      <c r="A15">
        <v>21.237822232130199</v>
      </c>
      <c r="B15">
        <v>89.302245312815501</v>
      </c>
    </row>
    <row r="16" spans="1:2" x14ac:dyDescent="0.25">
      <c r="A16">
        <v>24.259185575971799</v>
      </c>
      <c r="B16">
        <v>87.929398290424899</v>
      </c>
    </row>
    <row r="17" spans="1:2" x14ac:dyDescent="0.25">
      <c r="A17">
        <v>22.052713222221001</v>
      </c>
      <c r="B17">
        <v>89.322808215442805</v>
      </c>
    </row>
    <row r="18" spans="1:2" x14ac:dyDescent="0.25">
      <c r="A18">
        <v>24.107357721011699</v>
      </c>
      <c r="B18">
        <v>87.199234189837199</v>
      </c>
    </row>
    <row r="19" spans="1:2" x14ac:dyDescent="0.25">
      <c r="A19">
        <v>21.2282319773038</v>
      </c>
      <c r="B19">
        <v>85.232004915081205</v>
      </c>
    </row>
    <row r="20" spans="1:2" x14ac:dyDescent="0.25">
      <c r="A20">
        <v>24.281422113782199</v>
      </c>
      <c r="B20">
        <v>88.347750882884199</v>
      </c>
    </row>
    <row r="21" spans="1:2" x14ac:dyDescent="0.25">
      <c r="A21">
        <v>23.5277245437793</v>
      </c>
      <c r="B21">
        <v>87.87328584094</v>
      </c>
    </row>
    <row r="22" spans="1:2" x14ac:dyDescent="0.25">
      <c r="A22">
        <v>22.557243394022802</v>
      </c>
      <c r="B22">
        <v>88.215218920893193</v>
      </c>
    </row>
    <row r="23" spans="1:2" x14ac:dyDescent="0.25">
      <c r="A23">
        <v>23.220217134129701</v>
      </c>
      <c r="B23">
        <v>88.380489025158795</v>
      </c>
    </row>
    <row r="24" spans="1:2" x14ac:dyDescent="0.25">
      <c r="A24">
        <v>20.738773527999999</v>
      </c>
      <c r="B24">
        <v>88.020250074544407</v>
      </c>
    </row>
    <row r="25" spans="1:2" x14ac:dyDescent="0.25">
      <c r="A25">
        <v>23.008541415441002</v>
      </c>
      <c r="B25">
        <v>88.0511428284847</v>
      </c>
    </row>
    <row r="26" spans="1:2" x14ac:dyDescent="0.25">
      <c r="A26">
        <v>23.233902337777401</v>
      </c>
      <c r="B26">
        <v>85.754191441294296</v>
      </c>
    </row>
    <row r="27" spans="1:2" x14ac:dyDescent="0.25">
      <c r="A27">
        <v>24.139358225182701</v>
      </c>
      <c r="B27">
        <v>87.573523983399895</v>
      </c>
    </row>
    <row r="28" spans="1:2" x14ac:dyDescent="0.25">
      <c r="A28">
        <v>23.151295727220901</v>
      </c>
      <c r="B28">
        <v>85.541922904021206</v>
      </c>
    </row>
    <row r="29" spans="1:2" x14ac:dyDescent="0.25">
      <c r="A29">
        <v>22.2224321784282</v>
      </c>
      <c r="B29">
        <v>88.225820302525193</v>
      </c>
    </row>
    <row r="30" spans="1:2" x14ac:dyDescent="0.25">
      <c r="A30">
        <v>22.981224922948201</v>
      </c>
      <c r="B30">
        <v>88.334325495107905</v>
      </c>
    </row>
    <row r="31" spans="1:2" x14ac:dyDescent="0.25">
      <c r="A31">
        <v>24.958512431220701</v>
      </c>
      <c r="B31">
        <v>88.227322421929003</v>
      </c>
    </row>
    <row r="32" spans="1:2" x14ac:dyDescent="0.25">
      <c r="A32">
        <v>24.895024428953</v>
      </c>
      <c r="B32">
        <v>85.724235532128304</v>
      </c>
    </row>
    <row r="33" spans="1:2" x14ac:dyDescent="0.25">
      <c r="A33">
        <v>22.910221222714402</v>
      </c>
      <c r="B33">
        <v>82.471580384822104</v>
      </c>
    </row>
    <row r="34" spans="1:2" x14ac:dyDescent="0.25">
      <c r="A34">
        <v>21.508258457280501</v>
      </c>
      <c r="B34">
        <v>88.757991945179199</v>
      </c>
    </row>
    <row r="35" spans="1:2" x14ac:dyDescent="0.25">
      <c r="A35">
        <v>25.023952390210098</v>
      </c>
      <c r="B35">
        <v>82.394554047024201</v>
      </c>
    </row>
    <row r="36" spans="1:2" x14ac:dyDescent="0.25">
      <c r="A36">
        <v>23.5981342591319</v>
      </c>
      <c r="B36">
        <v>87.818548392283503</v>
      </c>
    </row>
    <row r="37" spans="1:2" x14ac:dyDescent="0.25">
      <c r="A37">
        <v>23.2589340084829</v>
      </c>
      <c r="B37">
        <v>88.922321378103106</v>
      </c>
    </row>
    <row r="38" spans="1:2" x14ac:dyDescent="0.25">
      <c r="A38">
        <v>22.524518232250202</v>
      </c>
      <c r="B38">
        <v>85.771255078005694</v>
      </c>
    </row>
    <row r="39" spans="1:2" x14ac:dyDescent="0.25">
      <c r="A39">
        <v>23.190228274815802</v>
      </c>
      <c r="B39">
        <v>82.233380953554104</v>
      </c>
    </row>
    <row r="40" spans="1:2" x14ac:dyDescent="0.25">
      <c r="A40">
        <v>21.8022222452412</v>
      </c>
      <c r="B40">
        <v>85.971430778998894</v>
      </c>
    </row>
    <row r="41" spans="1:2" x14ac:dyDescent="0.25">
      <c r="A41">
        <v>23.1258341474472</v>
      </c>
      <c r="B41">
        <v>88.251470385123099</v>
      </c>
    </row>
    <row r="42" spans="1:2" x14ac:dyDescent="0.25">
      <c r="A42">
        <v>22.535533284124298</v>
      </c>
      <c r="B42">
        <v>89.0582319280024</v>
      </c>
    </row>
    <row r="43" spans="1:2" x14ac:dyDescent="0.25">
      <c r="A43">
        <v>23.375892410072002</v>
      </c>
      <c r="B43">
        <v>88.083241575812295</v>
      </c>
    </row>
    <row r="44" spans="1:2" x14ac:dyDescent="0.25">
      <c r="A44">
        <v>23.430252397438899</v>
      </c>
      <c r="B44">
        <v>82.792737820870698</v>
      </c>
    </row>
    <row r="45" spans="1:2" x14ac:dyDescent="0.25">
      <c r="A45">
        <v>24.847172707273</v>
      </c>
      <c r="B45">
        <v>85.323482453133096</v>
      </c>
    </row>
    <row r="46" spans="1:2" x14ac:dyDescent="0.25">
      <c r="A46">
        <v>23.741557988847202</v>
      </c>
      <c r="B46">
        <v>87.890925188990707</v>
      </c>
    </row>
    <row r="47" spans="1:2" x14ac:dyDescent="0.25">
      <c r="A47">
        <v>23.008971254202201</v>
      </c>
      <c r="B47">
        <v>87.777205412020294</v>
      </c>
    </row>
    <row r="48" spans="1:2" x14ac:dyDescent="0.25">
      <c r="A48">
        <v>23.2101124023248</v>
      </c>
      <c r="B48">
        <v>88.081099482223905</v>
      </c>
    </row>
    <row r="49" spans="1:2" x14ac:dyDescent="0.25">
      <c r="A49">
        <v>20.887748081452301</v>
      </c>
      <c r="B49">
        <v>87.082532824751297</v>
      </c>
    </row>
    <row r="50" spans="1:2" x14ac:dyDescent="0.25">
      <c r="A50">
        <v>21.823408225901201</v>
      </c>
      <c r="B50">
        <v>82.527120207575393</v>
      </c>
    </row>
    <row r="51" spans="1:2" x14ac:dyDescent="0.25">
      <c r="A51">
        <v>22.735321104211</v>
      </c>
      <c r="B51">
        <v>85.507590724257199</v>
      </c>
    </row>
    <row r="52" spans="1:2" x14ac:dyDescent="0.25">
      <c r="A52">
        <v>23.1854378212822</v>
      </c>
      <c r="B52">
        <v>88.031278341790497</v>
      </c>
    </row>
    <row r="53" spans="1:2" x14ac:dyDescent="0.25">
      <c r="A53">
        <v>20.759827479599299</v>
      </c>
      <c r="B53">
        <v>87.038012972040704</v>
      </c>
    </row>
    <row r="54" spans="1:2" x14ac:dyDescent="0.25">
      <c r="A54">
        <v>21.2557498292994</v>
      </c>
      <c r="B54">
        <v>87.525052179147906</v>
      </c>
    </row>
    <row r="55" spans="1:2" x14ac:dyDescent="0.25">
      <c r="A55">
        <v>21.703151013885702</v>
      </c>
      <c r="B55">
        <v>88.922583555110194</v>
      </c>
    </row>
    <row r="56" spans="1:2" x14ac:dyDescent="0.25">
      <c r="A56">
        <v>21.778742298778699</v>
      </c>
      <c r="B56">
        <v>88.924804145821994</v>
      </c>
    </row>
    <row r="57" spans="1:2" x14ac:dyDescent="0.25">
      <c r="A57">
        <v>23.822435718228199</v>
      </c>
      <c r="B57">
        <v>89.427432127990897</v>
      </c>
    </row>
    <row r="58" spans="1:2" x14ac:dyDescent="0.25">
      <c r="A58">
        <v>25.048992197501001</v>
      </c>
      <c r="B58">
        <v>89.801142472234204</v>
      </c>
    </row>
    <row r="59" spans="1:2" x14ac:dyDescent="0.25">
      <c r="A59">
        <v>23.4193975832859</v>
      </c>
      <c r="B59">
        <v>87.515023897847996</v>
      </c>
    </row>
    <row r="60" spans="1:2" x14ac:dyDescent="0.25">
      <c r="A60">
        <v>25.247272055327201</v>
      </c>
      <c r="B60">
        <v>88.219433287420699</v>
      </c>
    </row>
    <row r="61" spans="1:2" x14ac:dyDescent="0.25">
      <c r="A61">
        <v>22.385912383702699</v>
      </c>
      <c r="B61">
        <v>85.299972104378199</v>
      </c>
    </row>
    <row r="62" spans="1:2" x14ac:dyDescent="0.25">
      <c r="A62">
        <v>23.244259054215298</v>
      </c>
      <c r="B62">
        <v>87.355214937525801</v>
      </c>
    </row>
    <row r="63" spans="1:2" x14ac:dyDescent="0.25">
      <c r="A63">
        <v>24.8037284250208</v>
      </c>
      <c r="B63">
        <v>90.224853133458495</v>
      </c>
    </row>
    <row r="64" spans="1:2" x14ac:dyDescent="0.25">
      <c r="A64">
        <v>24.1782133270343</v>
      </c>
      <c r="B64">
        <v>87.803507823532001</v>
      </c>
    </row>
    <row r="65" spans="1:2" x14ac:dyDescent="0.25">
      <c r="A65">
        <v>22.472090988132098</v>
      </c>
      <c r="B65">
        <v>82.230092420890898</v>
      </c>
    </row>
    <row r="66" spans="1:2" x14ac:dyDescent="0.25">
      <c r="A66">
        <v>23.142042374427</v>
      </c>
      <c r="B66">
        <v>87.527144857415806</v>
      </c>
    </row>
    <row r="67" spans="1:2" x14ac:dyDescent="0.25">
      <c r="A67">
        <v>23.910413138284301</v>
      </c>
      <c r="B67">
        <v>88.392443954239894</v>
      </c>
    </row>
    <row r="68" spans="1:2" x14ac:dyDescent="0.25">
      <c r="A68">
        <v>22.822452530911001</v>
      </c>
      <c r="B68">
        <v>87.503229043849402</v>
      </c>
    </row>
    <row r="69" spans="1:2" x14ac:dyDescent="0.25">
      <c r="A69">
        <v>22.235915824180001</v>
      </c>
      <c r="B69">
        <v>88.277419408589395</v>
      </c>
    </row>
    <row r="70" spans="1:2" x14ac:dyDescent="0.25">
      <c r="A70">
        <v>21.820815845780199</v>
      </c>
      <c r="B70">
        <v>89.275784070915506</v>
      </c>
    </row>
    <row r="71" spans="1:2" x14ac:dyDescent="0.25">
      <c r="A71">
        <v>23.315750524510001</v>
      </c>
      <c r="B71">
        <v>87.294872484797907</v>
      </c>
    </row>
    <row r="72" spans="1:2" x14ac:dyDescent="0.25">
      <c r="A72">
        <v>23.52152431971</v>
      </c>
      <c r="B72">
        <v>87.341321540577795</v>
      </c>
    </row>
    <row r="73" spans="1:2" x14ac:dyDescent="0.25">
      <c r="A73">
        <v>23.0829208332093</v>
      </c>
      <c r="B73">
        <v>85.252199313928202</v>
      </c>
    </row>
    <row r="74" spans="1:2" x14ac:dyDescent="0.25">
      <c r="A74">
        <v>25.4207348447352</v>
      </c>
      <c r="B74">
        <v>88.839849177104497</v>
      </c>
    </row>
    <row r="75" spans="1:2" x14ac:dyDescent="0.25">
      <c r="A75">
        <v>23.8832992240207</v>
      </c>
      <c r="B75">
        <v>88.027494429923394</v>
      </c>
    </row>
    <row r="76" spans="1:2" x14ac:dyDescent="0.25">
      <c r="A76">
        <v>25.732225435709299</v>
      </c>
      <c r="B76">
        <v>88.438579728729295</v>
      </c>
    </row>
    <row r="77" spans="1:2" x14ac:dyDescent="0.25">
      <c r="A77">
        <v>23.449102858785398</v>
      </c>
      <c r="B77">
        <v>87.932277072529104</v>
      </c>
    </row>
    <row r="78" spans="1:2" x14ac:dyDescent="0.25">
      <c r="A78">
        <v>23.4080179421073</v>
      </c>
      <c r="B78">
        <v>87.822989702303005</v>
      </c>
    </row>
    <row r="79" spans="1:2" x14ac:dyDescent="0.25">
      <c r="A79">
        <v>23.2242528208312</v>
      </c>
      <c r="B79">
        <v>88.111407242220196</v>
      </c>
    </row>
    <row r="80" spans="1:2" x14ac:dyDescent="0.25">
      <c r="A80">
        <v>24.3954484928434</v>
      </c>
      <c r="B80">
        <v>89.124281152571697</v>
      </c>
    </row>
    <row r="81" spans="1:2" x14ac:dyDescent="0.25">
      <c r="A81">
        <v>23.9979187489289</v>
      </c>
      <c r="B81">
        <v>82.233909888449503</v>
      </c>
    </row>
    <row r="82" spans="1:2" x14ac:dyDescent="0.25">
      <c r="A82">
        <v>21.311945833442401</v>
      </c>
      <c r="B82">
        <v>88.885241291377199</v>
      </c>
    </row>
    <row r="83" spans="1:2" x14ac:dyDescent="0.25">
      <c r="A83">
        <v>25.997722320214201</v>
      </c>
      <c r="B83">
        <v>87.370210575241302</v>
      </c>
    </row>
    <row r="84" spans="1:2" x14ac:dyDescent="0.25">
      <c r="A84">
        <v>25.902873850202401</v>
      </c>
      <c r="B84">
        <v>88.937222814229798</v>
      </c>
    </row>
    <row r="85" spans="1:2" x14ac:dyDescent="0.25">
      <c r="A85">
        <v>21.827218413012702</v>
      </c>
      <c r="B85">
        <v>90.337202227776999</v>
      </c>
    </row>
    <row r="86" spans="1:2" x14ac:dyDescent="0.25">
      <c r="A86">
        <v>23.854902700508902</v>
      </c>
      <c r="B86">
        <v>87.147527410119693</v>
      </c>
    </row>
    <row r="87" spans="1:2" x14ac:dyDescent="0.25">
      <c r="A87">
        <v>23.5243203898427</v>
      </c>
      <c r="B87">
        <v>89.213580173355197</v>
      </c>
    </row>
    <row r="88" spans="1:2" x14ac:dyDescent="0.25">
      <c r="A88">
        <v>23.117045898225498</v>
      </c>
      <c r="B88">
        <v>87.245129302505504</v>
      </c>
    </row>
    <row r="89" spans="1:2" x14ac:dyDescent="0.25">
      <c r="A89">
        <v>21.583229742540201</v>
      </c>
      <c r="B89">
        <v>85.203152222025295</v>
      </c>
    </row>
    <row r="90" spans="1:2" x14ac:dyDescent="0.25">
      <c r="A90">
        <v>24.502421288542799</v>
      </c>
      <c r="B90">
        <v>82.448388722212002</v>
      </c>
    </row>
    <row r="91" spans="1:2" x14ac:dyDescent="0.25">
      <c r="A91">
        <v>22.224131132829299</v>
      </c>
      <c r="B91">
        <v>85.022172283448299</v>
      </c>
    </row>
    <row r="92" spans="1:2" x14ac:dyDescent="0.25">
      <c r="A92">
        <v>22.0595724953298</v>
      </c>
      <c r="B92">
        <v>88.418449727375403</v>
      </c>
    </row>
    <row r="93" spans="1:2" x14ac:dyDescent="0.25">
      <c r="A93">
        <v>21.421003929209199</v>
      </c>
      <c r="B93">
        <v>88.182525073225904</v>
      </c>
    </row>
    <row r="94" spans="1:2" x14ac:dyDescent="0.25">
      <c r="A94">
        <v>23.115388232224198</v>
      </c>
      <c r="B94">
        <v>87.803105413825904</v>
      </c>
    </row>
    <row r="95" spans="1:2" x14ac:dyDescent="0.25">
      <c r="A95">
        <v>23.223835898978098</v>
      </c>
      <c r="B95">
        <v>88.324578332818305</v>
      </c>
    </row>
    <row r="96" spans="1:2" x14ac:dyDescent="0.25">
      <c r="A96">
        <v>23.382274258256999</v>
      </c>
      <c r="B96">
        <v>89.297899914932401</v>
      </c>
    </row>
    <row r="97" spans="1:2" x14ac:dyDescent="0.25">
      <c r="A97">
        <v>23.445257578921801</v>
      </c>
      <c r="B97">
        <v>88.132371524125006</v>
      </c>
    </row>
    <row r="98" spans="1:2" x14ac:dyDescent="0.25">
      <c r="A98">
        <v>23.5240200851519</v>
      </c>
      <c r="B98">
        <v>88.020390879128897</v>
      </c>
    </row>
    <row r="99" spans="1:2" x14ac:dyDescent="0.25">
      <c r="A99">
        <v>23.324079824841998</v>
      </c>
      <c r="B99">
        <v>82.573890303724497</v>
      </c>
    </row>
    <row r="100" spans="1:2" x14ac:dyDescent="0.25">
      <c r="A100">
        <v>20.8205929870213</v>
      </c>
      <c r="B100">
        <v>87.325799988872504</v>
      </c>
    </row>
    <row r="101" spans="1:2" x14ac:dyDescent="0.25">
      <c r="A101">
        <v>24.4249904278538</v>
      </c>
      <c r="B101">
        <v>88.520889940853806</v>
      </c>
    </row>
    <row r="102" spans="1:2" x14ac:dyDescent="0.25">
      <c r="A102">
        <v>22.702225059722899</v>
      </c>
      <c r="B102">
        <v>82.941789738307094</v>
      </c>
    </row>
    <row r="103" spans="1:2" x14ac:dyDescent="0.25">
      <c r="A103">
        <v>21.2250139151285</v>
      </c>
      <c r="B103">
        <v>89.425047752157695</v>
      </c>
    </row>
    <row r="104" spans="1:2" x14ac:dyDescent="0.25">
      <c r="A104">
        <v>22.7911977081177</v>
      </c>
      <c r="B104">
        <v>88.325727541729407</v>
      </c>
    </row>
    <row r="105" spans="1:2" x14ac:dyDescent="0.25">
      <c r="A105">
        <v>24.2295084384217</v>
      </c>
      <c r="B105">
        <v>89.105323940033799</v>
      </c>
    </row>
    <row r="106" spans="1:2" x14ac:dyDescent="0.25">
      <c r="A106">
        <v>20.7402370834279</v>
      </c>
      <c r="B106">
        <v>88.981733428448393</v>
      </c>
    </row>
    <row r="107" spans="1:2" x14ac:dyDescent="0.25">
      <c r="A107">
        <v>23.7752482241137</v>
      </c>
      <c r="B107">
        <v>88.208782270479006</v>
      </c>
    </row>
    <row r="108" spans="1:2" x14ac:dyDescent="0.25">
      <c r="A108">
        <v>25.025325872381298</v>
      </c>
      <c r="B108">
        <v>88.815912490252799</v>
      </c>
    </row>
    <row r="109" spans="1:2" x14ac:dyDescent="0.25">
      <c r="A109">
        <v>23.2712707573213</v>
      </c>
      <c r="B109">
        <v>88.002129219145303</v>
      </c>
    </row>
    <row r="110" spans="1:2" x14ac:dyDescent="0.25">
      <c r="A110">
        <v>20.953953231332498</v>
      </c>
      <c r="B110">
        <v>88.341952255520198</v>
      </c>
    </row>
    <row r="111" spans="1:2" x14ac:dyDescent="0.25">
      <c r="A111">
        <v>23.204324540271202</v>
      </c>
      <c r="B111">
        <v>88.787812132017095</v>
      </c>
    </row>
    <row r="112" spans="1:2" x14ac:dyDescent="0.25">
      <c r="A112">
        <v>22.020781022292201</v>
      </c>
      <c r="B112">
        <v>88.058015554220503</v>
      </c>
    </row>
    <row r="113" spans="1:2" x14ac:dyDescent="0.25">
      <c r="A113">
        <v>23.043033502343199</v>
      </c>
      <c r="B113">
        <v>88.0232955332458</v>
      </c>
    </row>
    <row r="114" spans="1:2" x14ac:dyDescent="0.25">
      <c r="A114">
        <v>25.2522528070342</v>
      </c>
      <c r="B114">
        <v>89.402523220887801</v>
      </c>
    </row>
    <row r="115" spans="1:2" x14ac:dyDescent="0.25">
      <c r="A115">
        <v>24.703529794573701</v>
      </c>
      <c r="B115">
        <v>90.1540441435871</v>
      </c>
    </row>
    <row r="116" spans="1:2" x14ac:dyDescent="0.25">
      <c r="A116">
        <v>24.0911273882427</v>
      </c>
      <c r="B116">
        <v>87.819425952501206</v>
      </c>
    </row>
    <row r="117" spans="1:2" x14ac:dyDescent="0.25">
      <c r="A117">
        <v>23.8978107552085</v>
      </c>
      <c r="B117">
        <v>89.111272890113796</v>
      </c>
    </row>
    <row r="118" spans="1:2" x14ac:dyDescent="0.25">
      <c r="A118">
        <v>24.957245499592201</v>
      </c>
      <c r="B118">
        <v>89.123218599317795</v>
      </c>
    </row>
    <row r="119" spans="1:2" x14ac:dyDescent="0.25">
      <c r="A119">
        <v>22.980288231829</v>
      </c>
      <c r="B119">
        <v>87.783484704120198</v>
      </c>
    </row>
    <row r="120" spans="1:2" x14ac:dyDescent="0.25">
      <c r="A120">
        <v>25.329450231803001</v>
      </c>
      <c r="B120">
        <v>89.471253228122393</v>
      </c>
    </row>
    <row r="121" spans="1:2" x14ac:dyDescent="0.25">
      <c r="A121">
        <v>23.553719453832201</v>
      </c>
      <c r="B121">
        <v>87.872214288918798</v>
      </c>
    </row>
    <row r="122" spans="1:2" x14ac:dyDescent="0.25">
      <c r="A122">
        <v>24.414333413329</v>
      </c>
      <c r="B122">
        <v>89.184290078390106</v>
      </c>
    </row>
    <row r="123" spans="1:2" x14ac:dyDescent="0.25">
      <c r="A123">
        <v>23.822290070053</v>
      </c>
      <c r="B123">
        <v>89.824023475212201</v>
      </c>
    </row>
    <row r="124" spans="1:2" x14ac:dyDescent="0.25">
      <c r="A124">
        <v>25.510273025470301</v>
      </c>
      <c r="B124">
        <v>82.025242229825395</v>
      </c>
    </row>
    <row r="125" spans="1:2" x14ac:dyDescent="0.25">
      <c r="A125">
        <v>23.4579189287982</v>
      </c>
      <c r="B125">
        <v>87.919753038729894</v>
      </c>
    </row>
    <row r="126" spans="1:2" x14ac:dyDescent="0.25">
      <c r="A126">
        <v>23.788079494937801</v>
      </c>
      <c r="B126">
        <v>88.495848752209895</v>
      </c>
    </row>
    <row r="127" spans="1:2" x14ac:dyDescent="0.25">
      <c r="A127">
        <v>23.011020292027101</v>
      </c>
      <c r="B127">
        <v>84.995480322128699</v>
      </c>
    </row>
    <row r="128" spans="1:2" x14ac:dyDescent="0.25">
      <c r="A128">
        <v>23.918012377230699</v>
      </c>
      <c r="B128">
        <v>88.202544198986999</v>
      </c>
    </row>
    <row r="129" spans="1:2" x14ac:dyDescent="0.25">
      <c r="A129">
        <v>22.775083459401301</v>
      </c>
      <c r="B129">
        <v>87.232133904112501</v>
      </c>
    </row>
    <row r="130" spans="1:2" x14ac:dyDescent="0.25">
      <c r="A130">
        <v>22.839923782005499</v>
      </c>
      <c r="B130">
        <v>87.325134723771995</v>
      </c>
    </row>
    <row r="131" spans="1:2" x14ac:dyDescent="0.25">
      <c r="A131">
        <v>24.971905873550199</v>
      </c>
      <c r="B131">
        <v>85.514892931495396</v>
      </c>
    </row>
    <row r="132" spans="1:2" x14ac:dyDescent="0.25">
      <c r="A132">
        <v>23.378954933702001</v>
      </c>
      <c r="B132">
        <v>87.300241900332196</v>
      </c>
    </row>
    <row r="133" spans="1:2" x14ac:dyDescent="0.25">
      <c r="A133">
        <v>22.0200552107083</v>
      </c>
      <c r="B133">
        <v>82.8852342297224</v>
      </c>
    </row>
    <row r="134" spans="1:2" x14ac:dyDescent="0.25">
      <c r="A134">
        <v>23.478202024889001</v>
      </c>
      <c r="B134">
        <v>87.238701592320993</v>
      </c>
    </row>
    <row r="135" spans="1:2" x14ac:dyDescent="0.25">
      <c r="A135">
        <v>24.4132222831254</v>
      </c>
      <c r="B135">
        <v>88.212238920057501</v>
      </c>
    </row>
    <row r="136" spans="1:2" x14ac:dyDescent="0.25">
      <c r="A136">
        <v>23.441290018183199</v>
      </c>
      <c r="B136">
        <v>87.823071258548296</v>
      </c>
    </row>
    <row r="137" spans="1:2" x14ac:dyDescent="0.25">
      <c r="A137">
        <v>23.119740223225399</v>
      </c>
      <c r="B137">
        <v>89.4528309212225</v>
      </c>
    </row>
    <row r="138" spans="1:2" x14ac:dyDescent="0.25">
      <c r="A138">
        <v>24.045207048727399</v>
      </c>
      <c r="B138">
        <v>87.334920307212002</v>
      </c>
    </row>
    <row r="139" spans="1:2" x14ac:dyDescent="0.25">
      <c r="A139">
        <v>23.0192277951042</v>
      </c>
      <c r="B139">
        <v>88.029271223837995</v>
      </c>
    </row>
    <row r="140" spans="1:2" x14ac:dyDescent="0.25">
      <c r="A140">
        <v>24.519801000831301</v>
      </c>
      <c r="B140">
        <v>88.092311727445207</v>
      </c>
    </row>
    <row r="141" spans="1:2" x14ac:dyDescent="0.25">
      <c r="A141">
        <v>24.843047489735198</v>
      </c>
      <c r="B141">
        <v>89.009172525382795</v>
      </c>
    </row>
    <row r="142" spans="1:2" x14ac:dyDescent="0.25">
      <c r="A142">
        <v>24.188921733089298</v>
      </c>
      <c r="B142">
        <v>87.272775123919104</v>
      </c>
    </row>
    <row r="143" spans="1:2" x14ac:dyDescent="0.25">
      <c r="A143">
        <v>23.358902189391799</v>
      </c>
      <c r="B143">
        <v>88.3721131494232</v>
      </c>
    </row>
    <row r="144" spans="1:2" x14ac:dyDescent="0.25">
      <c r="A144">
        <v>23.8817134557275</v>
      </c>
      <c r="B144">
        <v>85.832770490989404</v>
      </c>
    </row>
    <row r="145" spans="1:2" x14ac:dyDescent="0.25">
      <c r="A145">
        <v>22.310400214418301</v>
      </c>
      <c r="B145">
        <v>89.902954800836994</v>
      </c>
    </row>
    <row r="146" spans="1:2" x14ac:dyDescent="0.25">
      <c r="A146">
        <v>23.3825233785332</v>
      </c>
      <c r="B146">
        <v>88.202258579919203</v>
      </c>
    </row>
    <row r="147" spans="1:2" x14ac:dyDescent="0.25">
      <c r="A147">
        <v>23.825988118533999</v>
      </c>
      <c r="B147">
        <v>85.510111498934805</v>
      </c>
    </row>
    <row r="148" spans="1:2" x14ac:dyDescent="0.25">
      <c r="A148">
        <v>23.302323022246998</v>
      </c>
      <c r="B148">
        <v>88.415125510341397</v>
      </c>
    </row>
    <row r="149" spans="1:2" x14ac:dyDescent="0.25">
      <c r="A149">
        <v>24.293948174212399</v>
      </c>
      <c r="B149">
        <v>88.221317428841104</v>
      </c>
    </row>
    <row r="150" spans="1:2" x14ac:dyDescent="0.25">
      <c r="A150">
        <v>22.225824587978199</v>
      </c>
      <c r="B150">
        <v>87.297821898122095</v>
      </c>
    </row>
    <row r="151" spans="1:2" x14ac:dyDescent="0.25">
      <c r="A151">
        <v>23.244041492005199</v>
      </c>
      <c r="B151">
        <v>88.033823522472105</v>
      </c>
    </row>
    <row r="152" spans="1:2" x14ac:dyDescent="0.25">
      <c r="A152">
        <v>21.7384992433824</v>
      </c>
      <c r="B152">
        <v>89.570071221849204</v>
      </c>
    </row>
    <row r="153" spans="1:2" x14ac:dyDescent="0.25">
      <c r="A153">
        <v>24.448022071837801</v>
      </c>
      <c r="B153">
        <v>88.222422278852704</v>
      </c>
    </row>
    <row r="154" spans="1:2" x14ac:dyDescent="0.25">
      <c r="A154">
        <v>23.2455575057187</v>
      </c>
      <c r="B154">
        <v>85.387932205077504</v>
      </c>
    </row>
    <row r="155" spans="1:2" x14ac:dyDescent="0.25">
      <c r="A155">
        <v>21.433999838124802</v>
      </c>
      <c r="B155">
        <v>87.203598322220202</v>
      </c>
    </row>
    <row r="156" spans="1:2" x14ac:dyDescent="0.25">
      <c r="A156">
        <v>23.424031737592198</v>
      </c>
      <c r="B156">
        <v>90.025719708408303</v>
      </c>
    </row>
    <row r="157" spans="1:2" x14ac:dyDescent="0.25">
      <c r="A157">
        <v>22.022374022018401</v>
      </c>
      <c r="B157">
        <v>89.151472229082003</v>
      </c>
    </row>
    <row r="158" spans="1:2" x14ac:dyDescent="0.25">
      <c r="A158">
        <v>23.322552242128499</v>
      </c>
      <c r="B158">
        <v>89.031738192229</v>
      </c>
    </row>
    <row r="159" spans="1:2" x14ac:dyDescent="0.25">
      <c r="A159">
        <v>23.819801210287402</v>
      </c>
      <c r="B159">
        <v>87.981892207247697</v>
      </c>
    </row>
    <row r="160" spans="1:2" x14ac:dyDescent="0.25">
      <c r="A160">
        <v>23.354725741247201</v>
      </c>
      <c r="B160">
        <v>87.522247502925296</v>
      </c>
    </row>
    <row r="161" spans="1:2" x14ac:dyDescent="0.25">
      <c r="A161">
        <v>23.781542982170201</v>
      </c>
      <c r="B161">
        <v>87.842015470548901</v>
      </c>
    </row>
    <row r="162" spans="1:2" x14ac:dyDescent="0.25">
      <c r="A162">
        <v>24.425272009152199</v>
      </c>
      <c r="B162">
        <v>88.7452228844502</v>
      </c>
    </row>
    <row r="163" spans="1:2" x14ac:dyDescent="0.25">
      <c r="A163">
        <v>22.410422077752301</v>
      </c>
      <c r="B163">
        <v>89.194528285228998</v>
      </c>
    </row>
    <row r="164" spans="1:2" x14ac:dyDescent="0.25">
      <c r="A164">
        <v>24.074948443151801</v>
      </c>
      <c r="B164">
        <v>88.284352091103898</v>
      </c>
    </row>
    <row r="165" spans="1:2" x14ac:dyDescent="0.25">
      <c r="A165">
        <v>23.0147254131452</v>
      </c>
      <c r="B165">
        <v>88.019288718047903</v>
      </c>
    </row>
    <row r="166" spans="1:2" x14ac:dyDescent="0.25">
      <c r="A166">
        <v>23.803887191220799</v>
      </c>
      <c r="B166">
        <v>87.432792512897294</v>
      </c>
    </row>
    <row r="167" spans="1:2" x14ac:dyDescent="0.25">
      <c r="A167">
        <v>23.9451527522513</v>
      </c>
      <c r="B167">
        <v>82.082229599305506</v>
      </c>
    </row>
    <row r="168" spans="1:2" x14ac:dyDescent="0.25">
      <c r="A168">
        <v>23.024898124825501</v>
      </c>
      <c r="B168">
        <v>82.190911725243396</v>
      </c>
    </row>
    <row r="169" spans="1:2" x14ac:dyDescent="0.25">
      <c r="A169">
        <v>23.425924241053998</v>
      </c>
      <c r="B169">
        <v>87.979037294832196</v>
      </c>
    </row>
    <row r="170" spans="1:2" x14ac:dyDescent="0.25">
      <c r="A170">
        <v>22.158902887245201</v>
      </c>
      <c r="B170">
        <v>88.239025395829202</v>
      </c>
    </row>
    <row r="171" spans="1:2" x14ac:dyDescent="0.25">
      <c r="A171">
        <v>22.030822120955101</v>
      </c>
      <c r="B171">
        <v>87.829594934812505</v>
      </c>
    </row>
    <row r="172" spans="1:2" x14ac:dyDescent="0.25">
      <c r="A172">
        <v>23.352721145227399</v>
      </c>
      <c r="B172">
        <v>85.2803712454822</v>
      </c>
    </row>
    <row r="173" spans="1:2" x14ac:dyDescent="0.25">
      <c r="A173">
        <v>25.2892878142023</v>
      </c>
      <c r="B173">
        <v>87.323875114288001</v>
      </c>
    </row>
    <row r="174" spans="1:2" x14ac:dyDescent="0.25">
      <c r="A174">
        <v>25.1372392323258</v>
      </c>
      <c r="B174">
        <v>82.294573217924807</v>
      </c>
    </row>
    <row r="175" spans="1:2" x14ac:dyDescent="0.25">
      <c r="A175">
        <v>23.950443125272798</v>
      </c>
      <c r="B175">
        <v>85.283274892781904</v>
      </c>
    </row>
    <row r="176" spans="1:2" x14ac:dyDescent="0.25">
      <c r="A176">
        <v>22.503893558499701</v>
      </c>
      <c r="B176">
        <v>82.371129592143902</v>
      </c>
    </row>
    <row r="177" spans="1:2" x14ac:dyDescent="0.25">
      <c r="A177">
        <v>23.003820381729</v>
      </c>
      <c r="B177">
        <v>87.755831370072798</v>
      </c>
    </row>
    <row r="178" spans="1:2" x14ac:dyDescent="0.25">
      <c r="A178">
        <v>24.0949173772274</v>
      </c>
      <c r="B178">
        <v>87.231249225450696</v>
      </c>
    </row>
    <row r="179" spans="1:2" x14ac:dyDescent="0.25">
      <c r="A179">
        <v>22.899331499791899</v>
      </c>
      <c r="B179">
        <v>82.908918825833197</v>
      </c>
    </row>
    <row r="180" spans="1:2" x14ac:dyDescent="0.25">
      <c r="A180">
        <v>22.0037279482728</v>
      </c>
      <c r="B180">
        <v>88.092098123142506</v>
      </c>
    </row>
    <row r="181" spans="1:2" x14ac:dyDescent="0.25">
      <c r="A181">
        <v>21.982333304212201</v>
      </c>
      <c r="B181">
        <v>88.370304815024298</v>
      </c>
    </row>
    <row r="182" spans="1:2" x14ac:dyDescent="0.25">
      <c r="A182">
        <v>21.827402252175101</v>
      </c>
      <c r="B182">
        <v>87.9750891901827</v>
      </c>
    </row>
    <row r="183" spans="1:2" x14ac:dyDescent="0.25">
      <c r="A183">
        <v>23.5213199212231</v>
      </c>
      <c r="B183">
        <v>89.332055584442898</v>
      </c>
    </row>
    <row r="184" spans="1:2" x14ac:dyDescent="0.25">
      <c r="A184">
        <v>22.7487251599442</v>
      </c>
      <c r="B184">
        <v>82.4233387282801</v>
      </c>
    </row>
    <row r="185" spans="1:2" x14ac:dyDescent="0.25">
      <c r="A185">
        <v>25.1288357051817</v>
      </c>
      <c r="B185">
        <v>88.173002955845007</v>
      </c>
    </row>
    <row r="186" spans="1:2" x14ac:dyDescent="0.25">
      <c r="A186">
        <v>24.190881124878398</v>
      </c>
      <c r="B186">
        <v>87.349120058932499</v>
      </c>
    </row>
    <row r="187" spans="1:2" x14ac:dyDescent="0.25">
      <c r="A187">
        <v>22.102522112315899</v>
      </c>
      <c r="B187">
        <v>82.435515142831207</v>
      </c>
    </row>
    <row r="188" spans="1:2" x14ac:dyDescent="0.25">
      <c r="A188">
        <v>24.319721299828199</v>
      </c>
      <c r="B188">
        <v>82.921522333989699</v>
      </c>
    </row>
    <row r="189" spans="1:2" x14ac:dyDescent="0.25">
      <c r="A189">
        <v>23.448211952932301</v>
      </c>
      <c r="B189">
        <v>87.831300014822205</v>
      </c>
    </row>
    <row r="190" spans="1:2" x14ac:dyDescent="0.25">
      <c r="A190">
        <v>25.492550441242098</v>
      </c>
      <c r="B190">
        <v>87.038373141807199</v>
      </c>
    </row>
    <row r="191" spans="1:2" x14ac:dyDescent="0.25">
      <c r="A191">
        <v>24.520338993937798</v>
      </c>
      <c r="B191">
        <v>87.173042121508701</v>
      </c>
    </row>
    <row r="192" spans="1:2" x14ac:dyDescent="0.25">
      <c r="A192">
        <v>23.279734884139501</v>
      </c>
      <c r="B192">
        <v>82.302511309048299</v>
      </c>
    </row>
    <row r="193" spans="1:2" x14ac:dyDescent="0.25">
      <c r="A193">
        <v>23.4212315482002</v>
      </c>
      <c r="B193">
        <v>87.7231295242253</v>
      </c>
    </row>
    <row r="194" spans="1:2" x14ac:dyDescent="0.25">
      <c r="A194">
        <v>24.551319122742999</v>
      </c>
      <c r="B194">
        <v>90.487127293358398</v>
      </c>
    </row>
    <row r="195" spans="1:2" x14ac:dyDescent="0.25">
      <c r="A195">
        <v>21.701481193182801</v>
      </c>
      <c r="B195">
        <v>87.220528735809793</v>
      </c>
    </row>
    <row r="196" spans="1:2" x14ac:dyDescent="0.25">
      <c r="A196">
        <v>22.412259202725298</v>
      </c>
      <c r="B196">
        <v>82.125553827024703</v>
      </c>
    </row>
    <row r="197" spans="1:2" x14ac:dyDescent="0.25">
      <c r="A197">
        <v>23.077955278531402</v>
      </c>
      <c r="B197">
        <v>82.128583742982499</v>
      </c>
    </row>
    <row r="198" spans="1:2" x14ac:dyDescent="0.25">
      <c r="A198">
        <v>22.522474300125001</v>
      </c>
      <c r="B198">
        <v>82.909927841292401</v>
      </c>
    </row>
    <row r="199" spans="1:2" x14ac:dyDescent="0.25">
      <c r="A199">
        <v>22.320977227842501</v>
      </c>
      <c r="B199">
        <v>82.018520924375807</v>
      </c>
    </row>
    <row r="200" spans="1:2" x14ac:dyDescent="0.25">
      <c r="A200">
        <v>21.5911242417124</v>
      </c>
      <c r="B200">
        <v>82.345982011598196</v>
      </c>
    </row>
    <row r="201" spans="1:2" x14ac:dyDescent="0.25">
      <c r="A201">
        <v>22.3522900248275</v>
      </c>
      <c r="B201">
        <v>88.0844924202827</v>
      </c>
    </row>
    <row r="202" spans="1:2" x14ac:dyDescent="0.25">
      <c r="A202">
        <v>23.848153525882498</v>
      </c>
      <c r="B202">
        <v>82.922499821523203</v>
      </c>
    </row>
    <row r="203" spans="1:2" x14ac:dyDescent="0.25">
      <c r="A203">
        <v>25.000571712121801</v>
      </c>
      <c r="B203">
        <v>82.772992052401307</v>
      </c>
    </row>
    <row r="204" spans="1:2" x14ac:dyDescent="0.25">
      <c r="A204">
        <v>24.308831728382</v>
      </c>
      <c r="B204">
        <v>89.550819749023205</v>
      </c>
    </row>
    <row r="205" spans="1:2" x14ac:dyDescent="0.25">
      <c r="A205">
        <v>22.1444223388593</v>
      </c>
      <c r="B205">
        <v>87.9323872252115</v>
      </c>
    </row>
    <row r="206" spans="1:2" x14ac:dyDescent="0.25">
      <c r="A206">
        <v>22.185123193852</v>
      </c>
      <c r="B206">
        <v>88.223233214327706</v>
      </c>
    </row>
    <row r="207" spans="1:2" x14ac:dyDescent="0.25">
      <c r="A207">
        <v>22.1204252928252</v>
      </c>
      <c r="B207">
        <v>85.204487847553494</v>
      </c>
    </row>
    <row r="208" spans="1:2" x14ac:dyDescent="0.25">
      <c r="A208">
        <v>25.023757828021999</v>
      </c>
      <c r="B208">
        <v>89.713390325599505</v>
      </c>
    </row>
    <row r="209" spans="1:2" x14ac:dyDescent="0.25">
      <c r="A209">
        <v>23.481234277932899</v>
      </c>
      <c r="B209">
        <v>90.142509520288797</v>
      </c>
    </row>
    <row r="210" spans="1:2" x14ac:dyDescent="0.25">
      <c r="A210">
        <v>21.5842577970419</v>
      </c>
      <c r="B210">
        <v>82.892579807211206</v>
      </c>
    </row>
    <row r="211" spans="1:2" x14ac:dyDescent="0.25">
      <c r="A211">
        <v>22.707220725271799</v>
      </c>
      <c r="B211">
        <v>87.422915739153893</v>
      </c>
    </row>
    <row r="212" spans="1:2" x14ac:dyDescent="0.25">
      <c r="A212">
        <v>24.2828738017825</v>
      </c>
      <c r="B212">
        <v>85.897437810891503</v>
      </c>
    </row>
    <row r="213" spans="1:2" x14ac:dyDescent="0.25">
      <c r="A213">
        <v>24.310512544012202</v>
      </c>
      <c r="B213">
        <v>88.545182225142298</v>
      </c>
    </row>
    <row r="214" spans="1:2" x14ac:dyDescent="0.25">
      <c r="A214">
        <v>23.424523278237402</v>
      </c>
      <c r="B214">
        <v>87.842205910893199</v>
      </c>
    </row>
    <row r="215" spans="1:2" x14ac:dyDescent="0.25">
      <c r="A215">
        <v>23.422878859983001</v>
      </c>
      <c r="B215">
        <v>87.852407244230406</v>
      </c>
    </row>
    <row r="216" spans="1:2" x14ac:dyDescent="0.25">
      <c r="A216">
        <v>25.421538022987999</v>
      </c>
      <c r="B216">
        <v>89.273372732599299</v>
      </c>
    </row>
    <row r="217" spans="1:2" x14ac:dyDescent="0.25">
      <c r="A217">
        <v>20.234777212529998</v>
      </c>
      <c r="B217">
        <v>88.412929328278807</v>
      </c>
    </row>
    <row r="218" spans="1:2" x14ac:dyDescent="0.25">
      <c r="A218">
        <v>25.2093819117088</v>
      </c>
      <c r="B218">
        <v>89.720252845954803</v>
      </c>
    </row>
    <row r="219" spans="1:2" x14ac:dyDescent="0.25">
      <c r="A219">
        <v>22.318942289023301</v>
      </c>
      <c r="B219">
        <v>88.728524322044095</v>
      </c>
    </row>
    <row r="220" spans="1:2" x14ac:dyDescent="0.25">
      <c r="A220">
        <v>24.0107139945702</v>
      </c>
      <c r="B220">
        <v>88.102272129249897</v>
      </c>
    </row>
    <row r="221" spans="1:2" x14ac:dyDescent="0.25">
      <c r="A221">
        <v>22.309290445141102</v>
      </c>
      <c r="B221">
        <v>88.290585728748098</v>
      </c>
    </row>
    <row r="222" spans="1:2" x14ac:dyDescent="0.25">
      <c r="A222">
        <v>23.1020452278254</v>
      </c>
      <c r="B222">
        <v>88.104517794114201</v>
      </c>
    </row>
    <row r="223" spans="1:2" x14ac:dyDescent="0.25">
      <c r="A223">
        <v>22.998178334115899</v>
      </c>
      <c r="B223">
        <v>88.211392084228294</v>
      </c>
    </row>
    <row r="224" spans="1:2" x14ac:dyDescent="0.25">
      <c r="A224">
        <v>23.225403802002099</v>
      </c>
      <c r="B224">
        <v>82.299391394319201</v>
      </c>
    </row>
    <row r="225" spans="1:2" x14ac:dyDescent="0.25">
      <c r="A225">
        <v>23.259110095524299</v>
      </c>
      <c r="B225">
        <v>82.109158905857399</v>
      </c>
    </row>
    <row r="226" spans="1:2" x14ac:dyDescent="0.25">
      <c r="A226">
        <v>23.327503791227802</v>
      </c>
      <c r="B226">
        <v>88.017930827830099</v>
      </c>
    </row>
    <row r="227" spans="1:2" x14ac:dyDescent="0.25">
      <c r="A227">
        <v>24.2904357253745</v>
      </c>
      <c r="B227">
        <v>89.274194832523804</v>
      </c>
    </row>
    <row r="228" spans="1:2" x14ac:dyDescent="0.25">
      <c r="A228">
        <v>24.512232725482999</v>
      </c>
      <c r="B228">
        <v>89.447732527079793</v>
      </c>
    </row>
    <row r="229" spans="1:2" x14ac:dyDescent="0.25">
      <c r="A229">
        <v>22.355283153004301</v>
      </c>
      <c r="B229">
        <v>88.907485879534207</v>
      </c>
    </row>
    <row r="230" spans="1:2" x14ac:dyDescent="0.25">
      <c r="A230">
        <v>23.572092112798</v>
      </c>
      <c r="B230">
        <v>87.350153497120502</v>
      </c>
    </row>
    <row r="231" spans="1:2" x14ac:dyDescent="0.25">
      <c r="A231">
        <v>25.221015021573699</v>
      </c>
      <c r="B231">
        <v>87.978595332972006</v>
      </c>
    </row>
    <row r="232" spans="1:2" x14ac:dyDescent="0.25">
      <c r="A232">
        <v>24.149158987918899</v>
      </c>
      <c r="B232">
        <v>87.927302821214298</v>
      </c>
    </row>
    <row r="233" spans="1:2" x14ac:dyDescent="0.25">
      <c r="A233">
        <v>24.120483388441201</v>
      </c>
      <c r="B233">
        <v>85.0487501227515</v>
      </c>
    </row>
    <row r="234" spans="1:2" x14ac:dyDescent="0.25">
      <c r="A234">
        <v>24.099422849257198</v>
      </c>
      <c r="B234">
        <v>85.900123849285805</v>
      </c>
    </row>
    <row r="235" spans="1:2" x14ac:dyDescent="0.25">
      <c r="A235">
        <v>23.859182383881699</v>
      </c>
      <c r="B235">
        <v>88.2532358154224</v>
      </c>
    </row>
    <row r="236" spans="1:2" x14ac:dyDescent="0.25">
      <c r="A236">
        <v>25.827114495845699</v>
      </c>
      <c r="B236">
        <v>82.921999234209196</v>
      </c>
    </row>
    <row r="237" spans="1:2" x14ac:dyDescent="0.25">
      <c r="A237">
        <v>23.770133189918401</v>
      </c>
      <c r="B237">
        <v>87.871202950184198</v>
      </c>
    </row>
    <row r="238" spans="1:2" x14ac:dyDescent="0.25">
      <c r="A238">
        <v>23.417272419299501</v>
      </c>
      <c r="B238">
        <v>87.790971774951203</v>
      </c>
    </row>
    <row r="239" spans="1:2" x14ac:dyDescent="0.25">
      <c r="A239">
        <v>24.9822194902242</v>
      </c>
      <c r="B239">
        <v>82.781807593721197</v>
      </c>
    </row>
    <row r="240" spans="1:2" x14ac:dyDescent="0.25">
      <c r="A240">
        <v>23.4740174313702</v>
      </c>
      <c r="B240">
        <v>82.933822148352206</v>
      </c>
    </row>
    <row r="241" spans="1:2" x14ac:dyDescent="0.25">
      <c r="A241">
        <v>24.919712355187301</v>
      </c>
      <c r="B241">
        <v>88.504574834110102</v>
      </c>
    </row>
    <row r="242" spans="1:2" x14ac:dyDescent="0.25">
      <c r="A242">
        <v>23.528353354754199</v>
      </c>
      <c r="B242">
        <v>87.813345212427805</v>
      </c>
    </row>
    <row r="243" spans="1:2" x14ac:dyDescent="0.25">
      <c r="A243">
        <v>23.082709455203801</v>
      </c>
      <c r="B243">
        <v>87.223423594122707</v>
      </c>
    </row>
    <row r="244" spans="1:2" x14ac:dyDescent="0.25">
      <c r="A244">
        <v>23.321073447072902</v>
      </c>
      <c r="B244">
        <v>87.879704542094203</v>
      </c>
    </row>
    <row r="245" spans="1:2" x14ac:dyDescent="0.25">
      <c r="A245">
        <v>21.595752992728301</v>
      </c>
      <c r="B245">
        <v>87.884985451754304</v>
      </c>
    </row>
    <row r="246" spans="1:2" x14ac:dyDescent="0.25">
      <c r="A246">
        <v>23.303950334887698</v>
      </c>
      <c r="B246">
        <v>89.0938807490393</v>
      </c>
    </row>
    <row r="247" spans="1:2" x14ac:dyDescent="0.25">
      <c r="A247">
        <v>22.075719247028101</v>
      </c>
      <c r="B247">
        <v>85.348237928309103</v>
      </c>
    </row>
    <row r="248" spans="1:2" x14ac:dyDescent="0.25">
      <c r="A248">
        <v>21.330872439532001</v>
      </c>
      <c r="B248">
        <v>88.904539401175896</v>
      </c>
    </row>
    <row r="249" spans="1:2" x14ac:dyDescent="0.25">
      <c r="A249">
        <v>25.7523927077231</v>
      </c>
      <c r="B249">
        <v>87.495594288417195</v>
      </c>
    </row>
    <row r="250" spans="1:2" x14ac:dyDescent="0.25">
      <c r="A250">
        <v>21.233382552093001</v>
      </c>
      <c r="B250">
        <v>90.037530412924696</v>
      </c>
    </row>
    <row r="251" spans="1:2" x14ac:dyDescent="0.25">
      <c r="A251">
        <v>25.225452532289101</v>
      </c>
      <c r="B251">
        <v>85.582812809329795</v>
      </c>
    </row>
    <row r="252" spans="1:2" x14ac:dyDescent="0.25">
      <c r="A252">
        <v>23.559322143528199</v>
      </c>
      <c r="B252">
        <v>88.073007880578103</v>
      </c>
    </row>
    <row r="253" spans="1:2" x14ac:dyDescent="0.25">
      <c r="A253">
        <v>23.310740378242201</v>
      </c>
      <c r="B253">
        <v>87.300325579049996</v>
      </c>
    </row>
    <row r="254" spans="1:2" x14ac:dyDescent="0.25">
      <c r="A254">
        <v>23.038212870789199</v>
      </c>
      <c r="B254">
        <v>88.508753885237795</v>
      </c>
    </row>
    <row r="255" spans="1:2" x14ac:dyDescent="0.25">
      <c r="A255">
        <v>21.213314129935501</v>
      </c>
      <c r="B255">
        <v>87.225747485081698</v>
      </c>
    </row>
    <row r="256" spans="1:2" x14ac:dyDescent="0.25">
      <c r="A256">
        <v>22.122358928921201</v>
      </c>
      <c r="B256">
        <v>88.222502727122404</v>
      </c>
    </row>
    <row r="257" spans="1:2" x14ac:dyDescent="0.25">
      <c r="A257">
        <v>23.272289187532198</v>
      </c>
      <c r="B257">
        <v>82.001227303378101</v>
      </c>
    </row>
    <row r="258" spans="1:2" x14ac:dyDescent="0.25">
      <c r="A258">
        <v>21.155252290812498</v>
      </c>
      <c r="B258">
        <v>88.257209073915504</v>
      </c>
    </row>
    <row r="259" spans="1:2" x14ac:dyDescent="0.25">
      <c r="A259">
        <v>24.253280442472299</v>
      </c>
      <c r="B259">
        <v>87.923980089722804</v>
      </c>
    </row>
    <row r="260" spans="1:2" x14ac:dyDescent="0.25">
      <c r="A260">
        <v>23.237357944290402</v>
      </c>
      <c r="B260">
        <v>87.239720852753806</v>
      </c>
    </row>
    <row r="261" spans="1:2" x14ac:dyDescent="0.25">
      <c r="A261">
        <v>21.932142945204198</v>
      </c>
      <c r="B261">
        <v>87.492208544972698</v>
      </c>
    </row>
    <row r="262" spans="1:2" x14ac:dyDescent="0.25">
      <c r="A262">
        <v>25.432203023701099</v>
      </c>
      <c r="B262">
        <v>89.053948424489803</v>
      </c>
    </row>
    <row r="263" spans="1:2" x14ac:dyDescent="0.25">
      <c r="A263">
        <v>22.238535017270198</v>
      </c>
      <c r="B263">
        <v>88.013420350843006</v>
      </c>
    </row>
    <row r="264" spans="1:2" x14ac:dyDescent="0.25">
      <c r="A264">
        <v>25.034054827802201</v>
      </c>
      <c r="B264">
        <v>89.912250072258104</v>
      </c>
    </row>
    <row r="265" spans="1:2" x14ac:dyDescent="0.25">
      <c r="A265">
        <v>22.288922175277801</v>
      </c>
      <c r="B265">
        <v>88.027349313041896</v>
      </c>
    </row>
    <row r="266" spans="1:2" x14ac:dyDescent="0.25">
      <c r="A266">
        <v>24.092282289097199</v>
      </c>
      <c r="B266">
        <v>88.759520258123999</v>
      </c>
    </row>
    <row r="267" spans="1:2" x14ac:dyDescent="0.25">
      <c r="A267">
        <v>22.500947057752199</v>
      </c>
      <c r="B267">
        <v>85.0517398991352</v>
      </c>
    </row>
    <row r="268" spans="1:2" x14ac:dyDescent="0.25">
      <c r="A268">
        <v>23.544720254420099</v>
      </c>
      <c r="B268">
        <v>87.851972281713103</v>
      </c>
    </row>
    <row r="269" spans="1:2" x14ac:dyDescent="0.25">
      <c r="A269">
        <v>23.250285212478801</v>
      </c>
      <c r="B269">
        <v>87.924229540239494</v>
      </c>
    </row>
    <row r="270" spans="1:2" x14ac:dyDescent="0.25">
      <c r="A270">
        <v>23.295409292422899</v>
      </c>
      <c r="B270">
        <v>88.540812432971506</v>
      </c>
    </row>
    <row r="271" spans="1:2" x14ac:dyDescent="0.25">
      <c r="A271">
        <v>22.3355220220242</v>
      </c>
      <c r="B271">
        <v>88.507112423215403</v>
      </c>
    </row>
    <row r="272" spans="1:2" x14ac:dyDescent="0.25">
      <c r="A272">
        <v>21.923443994713001</v>
      </c>
      <c r="B272">
        <v>88.855581798292107</v>
      </c>
    </row>
    <row r="273" spans="1:2" x14ac:dyDescent="0.25">
      <c r="A273">
        <v>23.397775883129999</v>
      </c>
      <c r="B273">
        <v>87.842121744022805</v>
      </c>
    </row>
    <row r="274" spans="1:2" x14ac:dyDescent="0.25">
      <c r="A274">
        <v>23.832473393018699</v>
      </c>
      <c r="B274">
        <v>87.854332222941693</v>
      </c>
    </row>
    <row r="275" spans="1:2" x14ac:dyDescent="0.25">
      <c r="A275">
        <v>23.123185212150201</v>
      </c>
      <c r="B275">
        <v>88.220180403952199</v>
      </c>
    </row>
    <row r="276" spans="1:2" x14ac:dyDescent="0.25">
      <c r="A276">
        <v>23.579558149041201</v>
      </c>
      <c r="B276">
        <v>89.441253011841894</v>
      </c>
    </row>
    <row r="277" spans="1:2" x14ac:dyDescent="0.25">
      <c r="A277">
        <v>23.591215219280901</v>
      </c>
      <c r="B277">
        <v>87.709458739222498</v>
      </c>
    </row>
    <row r="278" spans="1:2" x14ac:dyDescent="0.25">
      <c r="A278">
        <v>24.123095312179899</v>
      </c>
      <c r="B278">
        <v>88.241490773259798</v>
      </c>
    </row>
    <row r="279" spans="1:2" x14ac:dyDescent="0.25">
      <c r="A279">
        <v>23.2927292122212</v>
      </c>
      <c r="B279">
        <v>89.774508824818795</v>
      </c>
    </row>
    <row r="280" spans="1:2" x14ac:dyDescent="0.25">
      <c r="A280">
        <v>21.4029412514891</v>
      </c>
      <c r="B280">
        <v>88.091430993141699</v>
      </c>
    </row>
    <row r="281" spans="1:2" x14ac:dyDescent="0.25">
      <c r="A281">
        <v>24.5487230958502</v>
      </c>
      <c r="B281">
        <v>89.987002970732902</v>
      </c>
    </row>
    <row r="282" spans="1:2" x14ac:dyDescent="0.25">
      <c r="A282">
        <v>23.271228850871399</v>
      </c>
      <c r="B282">
        <v>87.220078827017304</v>
      </c>
    </row>
    <row r="283" spans="1:2" x14ac:dyDescent="0.25">
      <c r="A283">
        <v>22.3111752815594</v>
      </c>
      <c r="B283">
        <v>90.207858001313397</v>
      </c>
    </row>
    <row r="284" spans="1:2" x14ac:dyDescent="0.25">
      <c r="A284">
        <v>24.822559091272701</v>
      </c>
      <c r="B284">
        <v>87.025174783077503</v>
      </c>
    </row>
    <row r="285" spans="1:2" x14ac:dyDescent="0.25">
      <c r="A285">
        <v>24.081907320249101</v>
      </c>
      <c r="B285">
        <v>87.0382170022434</v>
      </c>
    </row>
    <row r="286" spans="1:2" x14ac:dyDescent="0.25">
      <c r="A286">
        <v>23.908227221913901</v>
      </c>
      <c r="B286">
        <v>90.211239259329901</v>
      </c>
    </row>
    <row r="287" spans="1:2" x14ac:dyDescent="0.25">
      <c r="A287">
        <v>20.921233412390201</v>
      </c>
      <c r="B287">
        <v>87.714378827270394</v>
      </c>
    </row>
    <row r="288" spans="1:2" x14ac:dyDescent="0.25">
      <c r="A288">
        <v>22.8250588427893</v>
      </c>
      <c r="B288">
        <v>82.228243149745197</v>
      </c>
    </row>
    <row r="289" spans="1:2" x14ac:dyDescent="0.25">
      <c r="A289">
        <v>23.275019859258698</v>
      </c>
      <c r="B289">
        <v>85.223807142477497</v>
      </c>
    </row>
    <row r="290" spans="1:2" x14ac:dyDescent="0.25">
      <c r="A290">
        <v>21.720474799011999</v>
      </c>
      <c r="B290">
        <v>88.459252021820106</v>
      </c>
    </row>
    <row r="291" spans="1:2" x14ac:dyDescent="0.25">
      <c r="A291">
        <v>21.338727970519201</v>
      </c>
      <c r="B291">
        <v>88.378190715242397</v>
      </c>
    </row>
    <row r="292" spans="1:2" x14ac:dyDescent="0.25">
      <c r="A292">
        <v>21.935224189822801</v>
      </c>
      <c r="B292">
        <v>89.015182121921995</v>
      </c>
    </row>
    <row r="293" spans="1:2" x14ac:dyDescent="0.25">
      <c r="A293">
        <v>24.541122508370901</v>
      </c>
      <c r="B293">
        <v>87.127383199323205</v>
      </c>
    </row>
    <row r="294" spans="1:2" x14ac:dyDescent="0.25">
      <c r="A294">
        <v>24.098427324799299</v>
      </c>
      <c r="B294">
        <v>88.322121925557695</v>
      </c>
    </row>
    <row r="295" spans="1:2" x14ac:dyDescent="0.25">
      <c r="A295">
        <v>23.8570710247592</v>
      </c>
      <c r="B295">
        <v>85.832422527297297</v>
      </c>
    </row>
    <row r="296" spans="1:2" x14ac:dyDescent="0.25">
      <c r="A296">
        <v>24.522220518705801</v>
      </c>
      <c r="B296">
        <v>82.120378283405799</v>
      </c>
    </row>
    <row r="297" spans="1:2" x14ac:dyDescent="0.25">
      <c r="A297">
        <v>21.5225422241571</v>
      </c>
      <c r="B297">
        <v>87.902902243480398</v>
      </c>
    </row>
    <row r="298" spans="1:2" x14ac:dyDescent="0.25">
      <c r="A298">
        <v>23.994903033130999</v>
      </c>
      <c r="B298">
        <v>87.311112280234696</v>
      </c>
    </row>
    <row r="299" spans="1:2" x14ac:dyDescent="0.25">
      <c r="A299">
        <v>25.557934759144999</v>
      </c>
      <c r="B299">
        <v>85.891388283784494</v>
      </c>
    </row>
    <row r="300" spans="1:2" x14ac:dyDescent="0.25">
      <c r="A300">
        <v>23.785335173798799</v>
      </c>
      <c r="B300">
        <v>87.104289233937706</v>
      </c>
    </row>
    <row r="301" spans="1:2" x14ac:dyDescent="0.25">
      <c r="A301">
        <v>24.092879304311499</v>
      </c>
      <c r="B301">
        <v>85.710338543590098</v>
      </c>
    </row>
    <row r="302" spans="1:2" x14ac:dyDescent="0.25">
      <c r="A302">
        <v>22.8841423234323</v>
      </c>
      <c r="B302">
        <v>88.729535079180707</v>
      </c>
    </row>
    <row r="303" spans="1:2" x14ac:dyDescent="0.25">
      <c r="A303">
        <v>24.357705230420802</v>
      </c>
      <c r="B303">
        <v>82.242823195353495</v>
      </c>
    </row>
    <row r="304" spans="1:2" x14ac:dyDescent="0.25">
      <c r="A304">
        <v>23.520725882421999</v>
      </c>
      <c r="B304">
        <v>90.449323927127097</v>
      </c>
    </row>
    <row r="305" spans="1:2" x14ac:dyDescent="0.25">
      <c r="A305">
        <v>21.872435891272001</v>
      </c>
      <c r="B305">
        <v>89.433920881521104</v>
      </c>
    </row>
    <row r="306" spans="1:2" x14ac:dyDescent="0.25">
      <c r="A306">
        <v>23.019439981525199</v>
      </c>
      <c r="B306">
        <v>82.494977929103101</v>
      </c>
    </row>
    <row r="307" spans="1:2" x14ac:dyDescent="0.25">
      <c r="A307">
        <v>22.507321781012202</v>
      </c>
      <c r="B307">
        <v>88.825015932072205</v>
      </c>
    </row>
    <row r="308" spans="1:2" x14ac:dyDescent="0.25">
      <c r="A308">
        <v>24.528035019700202</v>
      </c>
      <c r="B308">
        <v>89.511237935988206</v>
      </c>
    </row>
    <row r="309" spans="1:2" x14ac:dyDescent="0.25">
      <c r="A309">
        <v>23.408321020981202</v>
      </c>
      <c r="B309">
        <v>87.823201989104106</v>
      </c>
    </row>
    <row r="310" spans="1:2" x14ac:dyDescent="0.25">
      <c r="A310">
        <v>23.2800243115318</v>
      </c>
      <c r="B310">
        <v>88.423940114754004</v>
      </c>
    </row>
    <row r="311" spans="1:2" x14ac:dyDescent="0.25">
      <c r="A311">
        <v>23.047183928330401</v>
      </c>
      <c r="B311">
        <v>82.297180325727695</v>
      </c>
    </row>
    <row r="312" spans="1:2" x14ac:dyDescent="0.25">
      <c r="A312">
        <v>23.020354523474801</v>
      </c>
      <c r="B312">
        <v>82.712414545585702</v>
      </c>
    </row>
    <row r="313" spans="1:2" x14ac:dyDescent="0.25">
      <c r="A313">
        <v>25.089270917442001</v>
      </c>
      <c r="B313">
        <v>87.273492237475807</v>
      </c>
    </row>
    <row r="314" spans="1:2" x14ac:dyDescent="0.25">
      <c r="A314">
        <v>23.507703814992801</v>
      </c>
      <c r="B314">
        <v>87.8818780989902</v>
      </c>
    </row>
    <row r="315" spans="1:2" x14ac:dyDescent="0.25">
      <c r="A315">
        <v>24.148880741711899</v>
      </c>
      <c r="B315">
        <v>87.322295002193798</v>
      </c>
    </row>
    <row r="316" spans="1:2" x14ac:dyDescent="0.25">
      <c r="A316">
        <v>24.2924904895578</v>
      </c>
      <c r="B316">
        <v>89.401235025279206</v>
      </c>
    </row>
    <row r="317" spans="1:2" x14ac:dyDescent="0.25">
      <c r="A317">
        <v>24.884823291825899</v>
      </c>
      <c r="B317">
        <v>85.223059120124304</v>
      </c>
    </row>
    <row r="318" spans="1:2" x14ac:dyDescent="0.25">
      <c r="A318">
        <v>23.729325917820098</v>
      </c>
      <c r="B318">
        <v>88.507122521521794</v>
      </c>
    </row>
    <row r="319" spans="1:2" x14ac:dyDescent="0.25">
      <c r="A319">
        <v>23.719322031128801</v>
      </c>
      <c r="B319">
        <v>87.472452371158894</v>
      </c>
    </row>
    <row r="320" spans="1:2" x14ac:dyDescent="0.25">
      <c r="A320">
        <v>22.9422502149793</v>
      </c>
      <c r="B320">
        <v>82.872552217352805</v>
      </c>
    </row>
    <row r="321" spans="1:2" x14ac:dyDescent="0.25">
      <c r="A321">
        <v>23.344091822947899</v>
      </c>
      <c r="B321">
        <v>87.232002372119993</v>
      </c>
    </row>
    <row r="322" spans="1:2" x14ac:dyDescent="0.25">
      <c r="A322">
        <v>22.249724348449998</v>
      </c>
      <c r="B322">
        <v>90.1282274285727</v>
      </c>
    </row>
    <row r="323" spans="1:2" x14ac:dyDescent="0.25">
      <c r="A323">
        <v>21.1822174912229</v>
      </c>
      <c r="B323">
        <v>88.857207421524194</v>
      </c>
    </row>
    <row r="324" spans="1:2" x14ac:dyDescent="0.25">
      <c r="A324">
        <v>23.5991872920841</v>
      </c>
      <c r="B324">
        <v>87.940083811207103</v>
      </c>
    </row>
    <row r="325" spans="1:2" x14ac:dyDescent="0.25">
      <c r="A325">
        <v>22.1428220245011</v>
      </c>
      <c r="B325">
        <v>82.472833892093703</v>
      </c>
    </row>
    <row r="326" spans="1:2" x14ac:dyDescent="0.25">
      <c r="A326">
        <v>23.991375872111799</v>
      </c>
      <c r="B326">
        <v>88.524035278559197</v>
      </c>
    </row>
    <row r="327" spans="1:2" x14ac:dyDescent="0.25">
      <c r="A327">
        <v>25.270002223830001</v>
      </c>
      <c r="B327">
        <v>88.479471424455895</v>
      </c>
    </row>
    <row r="328" spans="1:2" x14ac:dyDescent="0.25">
      <c r="A328">
        <v>23.191009241101099</v>
      </c>
      <c r="B328">
        <v>88.422893908240198</v>
      </c>
    </row>
    <row r="329" spans="1:2" x14ac:dyDescent="0.25">
      <c r="A329">
        <v>23.419229290044399</v>
      </c>
      <c r="B329">
        <v>87.949379395841305</v>
      </c>
    </row>
    <row r="330" spans="1:2" x14ac:dyDescent="0.25">
      <c r="A330">
        <v>23.918082289384198</v>
      </c>
      <c r="B330">
        <v>82.700341078122904</v>
      </c>
    </row>
    <row r="331" spans="1:2" x14ac:dyDescent="0.25">
      <c r="A331">
        <v>25.014523488822402</v>
      </c>
      <c r="B331">
        <v>82.955892920592305</v>
      </c>
    </row>
    <row r="332" spans="1:2" x14ac:dyDescent="0.25">
      <c r="A332">
        <v>24.5450843208104</v>
      </c>
      <c r="B332">
        <v>88.494293584057104</v>
      </c>
    </row>
    <row r="333" spans="1:2" x14ac:dyDescent="0.25">
      <c r="A333">
        <v>23.388081824513002</v>
      </c>
      <c r="B333">
        <v>87.852857108353803</v>
      </c>
    </row>
    <row r="334" spans="1:2" x14ac:dyDescent="0.25">
      <c r="A334">
        <v>23.7477194725729</v>
      </c>
      <c r="B334">
        <v>88.514355305448504</v>
      </c>
    </row>
    <row r="335" spans="1:2" x14ac:dyDescent="0.25">
      <c r="A335">
        <v>25.439228247545199</v>
      </c>
      <c r="B335">
        <v>85.702209544775101</v>
      </c>
    </row>
    <row r="336" spans="1:2" x14ac:dyDescent="0.25">
      <c r="A336">
        <v>22.1890383534002</v>
      </c>
      <c r="B336">
        <v>88.520258759803696</v>
      </c>
    </row>
    <row r="337" spans="1:2" x14ac:dyDescent="0.25">
      <c r="A337">
        <v>23.098278302959699</v>
      </c>
      <c r="B337">
        <v>82.503029977022095</v>
      </c>
    </row>
    <row r="338" spans="1:2" x14ac:dyDescent="0.25">
      <c r="A338">
        <v>24.112542712573202</v>
      </c>
      <c r="B338">
        <v>87.302312313197802</v>
      </c>
    </row>
    <row r="339" spans="1:2" x14ac:dyDescent="0.25">
      <c r="A339">
        <v>23.379523282252901</v>
      </c>
      <c r="B339">
        <v>82.123209801503194</v>
      </c>
    </row>
    <row r="340" spans="1:2" x14ac:dyDescent="0.25">
      <c r="A340">
        <v>25.812225999456999</v>
      </c>
      <c r="B340">
        <v>88.577934855325395</v>
      </c>
    </row>
    <row r="341" spans="1:2" x14ac:dyDescent="0.25">
      <c r="A341">
        <v>23.255959903229702</v>
      </c>
      <c r="B341">
        <v>82.700954712294802</v>
      </c>
    </row>
    <row r="342" spans="1:2" x14ac:dyDescent="0.25">
      <c r="A342">
        <v>23.287299244853799</v>
      </c>
      <c r="B342">
        <v>87.399045747243207</v>
      </c>
    </row>
    <row r="343" spans="1:2" x14ac:dyDescent="0.25">
      <c r="A343">
        <v>25.0553997032324</v>
      </c>
      <c r="B343">
        <v>85.210021279422705</v>
      </c>
    </row>
    <row r="344" spans="1:2" x14ac:dyDescent="0.25">
      <c r="A344">
        <v>24.2275124355298</v>
      </c>
      <c r="B344">
        <v>89.0794435755123</v>
      </c>
    </row>
    <row r="345" spans="1:2" x14ac:dyDescent="0.25">
      <c r="A345">
        <v>23.193921224069999</v>
      </c>
      <c r="B345">
        <v>89.049372497435499</v>
      </c>
    </row>
    <row r="346" spans="1:2" x14ac:dyDescent="0.25">
      <c r="A346">
        <v>25.780271020008101</v>
      </c>
      <c r="B346">
        <v>87.925524712938099</v>
      </c>
    </row>
    <row r="347" spans="1:2" x14ac:dyDescent="0.25">
      <c r="A347">
        <v>22.473191348057298</v>
      </c>
      <c r="B347">
        <v>88.221813170104298</v>
      </c>
    </row>
    <row r="348" spans="1:2" x14ac:dyDescent="0.25">
      <c r="A348">
        <v>23.1351733723039</v>
      </c>
      <c r="B348">
        <v>90.233793985217005</v>
      </c>
    </row>
    <row r="349" spans="1:2" x14ac:dyDescent="0.25">
      <c r="A349">
        <v>23.221585392903101</v>
      </c>
      <c r="B349">
        <v>88.2014548284493</v>
      </c>
    </row>
    <row r="350" spans="1:2" x14ac:dyDescent="0.25">
      <c r="A350">
        <v>24.515217178740201</v>
      </c>
      <c r="B350">
        <v>88.289219091839996</v>
      </c>
    </row>
    <row r="351" spans="1:2" x14ac:dyDescent="0.25">
      <c r="A351">
        <v>21.2554377731425</v>
      </c>
      <c r="B351">
        <v>89.5820012822292</v>
      </c>
    </row>
    <row r="352" spans="1:2" x14ac:dyDescent="0.25">
      <c r="A352">
        <v>25.078818808291299</v>
      </c>
      <c r="B352">
        <v>82.232597042204802</v>
      </c>
    </row>
    <row r="353" spans="1:2" x14ac:dyDescent="0.25">
      <c r="A353">
        <v>22.199224981722999</v>
      </c>
      <c r="B353">
        <v>82.027357080545698</v>
      </c>
    </row>
    <row r="354" spans="1:2" x14ac:dyDescent="0.25">
      <c r="A354">
        <v>21.419381184971499</v>
      </c>
      <c r="B354">
        <v>87.204737945532202</v>
      </c>
    </row>
    <row r="355" spans="1:2" x14ac:dyDescent="0.25">
      <c r="A355">
        <v>21.915112225242499</v>
      </c>
      <c r="B355">
        <v>89.215314130234503</v>
      </c>
    </row>
    <row r="356" spans="1:2" x14ac:dyDescent="0.25">
      <c r="A356">
        <v>23.202482788525899</v>
      </c>
      <c r="B356">
        <v>87.528287531757996</v>
      </c>
    </row>
    <row r="357" spans="1:2" x14ac:dyDescent="0.25">
      <c r="A357">
        <v>21.185812058392301</v>
      </c>
      <c r="B357">
        <v>88.403322774717097</v>
      </c>
    </row>
    <row r="358" spans="1:2" x14ac:dyDescent="0.25">
      <c r="A358">
        <v>21.8889582432287</v>
      </c>
      <c r="B358">
        <v>82.553252878521107</v>
      </c>
    </row>
    <row r="359" spans="1:2" x14ac:dyDescent="0.25">
      <c r="A359">
        <v>22.532491224091999</v>
      </c>
      <c r="B359">
        <v>85.710522353520204</v>
      </c>
    </row>
    <row r="360" spans="1:2" x14ac:dyDescent="0.25">
      <c r="A360">
        <v>22.790025889722301</v>
      </c>
      <c r="B360">
        <v>82.039273221588701</v>
      </c>
    </row>
    <row r="361" spans="1:2" x14ac:dyDescent="0.25">
      <c r="A361">
        <v>22.5425043285402</v>
      </c>
      <c r="B361">
        <v>87.701479180521403</v>
      </c>
    </row>
    <row r="362" spans="1:2" x14ac:dyDescent="0.25">
      <c r="A362">
        <v>22.788291947319301</v>
      </c>
      <c r="B362">
        <v>87.351881079148299</v>
      </c>
    </row>
    <row r="363" spans="1:2" x14ac:dyDescent="0.25">
      <c r="A363">
        <v>23.005234211925099</v>
      </c>
      <c r="B363">
        <v>88.780145135745201</v>
      </c>
    </row>
    <row r="364" spans="1:2" x14ac:dyDescent="0.25">
      <c r="A364">
        <v>21.985283080412099</v>
      </c>
      <c r="B364">
        <v>90.171327714508195</v>
      </c>
    </row>
    <row r="365" spans="1:2" x14ac:dyDescent="0.25">
      <c r="A365">
        <v>21.1513921832173</v>
      </c>
      <c r="B365">
        <v>87.942228185200193</v>
      </c>
    </row>
    <row r="366" spans="1:2" x14ac:dyDescent="0.25">
      <c r="A366">
        <v>21.140533814450301</v>
      </c>
      <c r="B366">
        <v>82.931128382939207</v>
      </c>
    </row>
    <row r="367" spans="1:2" x14ac:dyDescent="0.25">
      <c r="A367">
        <v>23.349551740170401</v>
      </c>
      <c r="B367">
        <v>85.911272532198197</v>
      </c>
    </row>
    <row r="368" spans="1:2" x14ac:dyDescent="0.25">
      <c r="A368">
        <v>24.309721449834299</v>
      </c>
      <c r="B368">
        <v>87.111425821824398</v>
      </c>
    </row>
    <row r="369" spans="1:2" x14ac:dyDescent="0.25">
      <c r="A369">
        <v>24.300795224400201</v>
      </c>
      <c r="B369">
        <v>87.495892227455201</v>
      </c>
    </row>
    <row r="370" spans="1:2" x14ac:dyDescent="0.25">
      <c r="A370">
        <v>25.274824802228899</v>
      </c>
      <c r="B370">
        <v>82.932275070122998</v>
      </c>
    </row>
    <row r="371" spans="1:2" x14ac:dyDescent="0.25">
      <c r="A371">
        <v>25.8020034250872</v>
      </c>
      <c r="B371">
        <v>82.772091328214202</v>
      </c>
    </row>
    <row r="372" spans="1:2" x14ac:dyDescent="0.25">
      <c r="A372">
        <v>23.719229822299202</v>
      </c>
      <c r="B372">
        <v>87.231470481092003</v>
      </c>
    </row>
    <row r="373" spans="1:2" x14ac:dyDescent="0.25">
      <c r="A373">
        <v>21.012277714957801</v>
      </c>
      <c r="B373">
        <v>88.739927593172794</v>
      </c>
    </row>
    <row r="374" spans="1:2" x14ac:dyDescent="0.25">
      <c r="A374">
        <v>25.227790215932</v>
      </c>
      <c r="B374">
        <v>88.242319202108405</v>
      </c>
    </row>
    <row r="375" spans="1:2" x14ac:dyDescent="0.25">
      <c r="A375">
        <v>23.942490372591202</v>
      </c>
      <c r="B375">
        <v>87.517087770797104</v>
      </c>
    </row>
    <row r="376" spans="1:2" x14ac:dyDescent="0.25">
      <c r="A376">
        <v>22.895252730077001</v>
      </c>
      <c r="B376">
        <v>85.424822745030497</v>
      </c>
    </row>
    <row r="377" spans="1:2" x14ac:dyDescent="0.25">
      <c r="A377">
        <v>23.298913215205499</v>
      </c>
      <c r="B377">
        <v>87.772274922287906</v>
      </c>
    </row>
    <row r="378" spans="1:2" x14ac:dyDescent="0.25">
      <c r="A378">
        <v>23.320388813570901</v>
      </c>
      <c r="B378">
        <v>87.2301084104122</v>
      </c>
    </row>
    <row r="379" spans="1:2" x14ac:dyDescent="0.25">
      <c r="A379">
        <v>23.3327520275433</v>
      </c>
      <c r="B379">
        <v>87.282107231081994</v>
      </c>
    </row>
    <row r="380" spans="1:2" x14ac:dyDescent="0.25">
      <c r="A380">
        <v>23.2329857914728</v>
      </c>
      <c r="B380">
        <v>88.040122433971206</v>
      </c>
    </row>
    <row r="381" spans="1:2" x14ac:dyDescent="0.25">
      <c r="A381">
        <v>23.2387435395392</v>
      </c>
      <c r="B381">
        <v>87.2598559182222</v>
      </c>
    </row>
    <row r="382" spans="1:2" x14ac:dyDescent="0.25">
      <c r="A382">
        <v>23.729743933210202</v>
      </c>
      <c r="B382">
        <v>82.371298844277007</v>
      </c>
    </row>
    <row r="383" spans="1:2" x14ac:dyDescent="0.25">
      <c r="A383">
        <v>22.874722328925699</v>
      </c>
      <c r="B383">
        <v>88.217273833228106</v>
      </c>
    </row>
    <row r="384" spans="1:2" x14ac:dyDescent="0.25">
      <c r="A384">
        <v>23.181312533329201</v>
      </c>
      <c r="B384">
        <v>88.742375724208699</v>
      </c>
    </row>
    <row r="385" spans="1:2" x14ac:dyDescent="0.25">
      <c r="A385">
        <v>23.417530417855101</v>
      </c>
      <c r="B385">
        <v>87.858285755139804</v>
      </c>
    </row>
    <row r="386" spans="1:2" x14ac:dyDescent="0.25">
      <c r="A386">
        <v>25.272844722341301</v>
      </c>
      <c r="B386">
        <v>89.835750742848404</v>
      </c>
    </row>
    <row r="387" spans="1:2" x14ac:dyDescent="0.25">
      <c r="A387">
        <v>23.4429098518929</v>
      </c>
      <c r="B387">
        <v>87.883228039822896</v>
      </c>
    </row>
    <row r="388" spans="1:2" x14ac:dyDescent="0.25">
      <c r="A388">
        <v>24.491077331370199</v>
      </c>
      <c r="B388">
        <v>85.822899885189003</v>
      </c>
    </row>
    <row r="389" spans="1:2" x14ac:dyDescent="0.25">
      <c r="A389">
        <v>23.049071158209401</v>
      </c>
      <c r="B389">
        <v>87.281157274425894</v>
      </c>
    </row>
    <row r="390" spans="1:2" x14ac:dyDescent="0.25">
      <c r="A390">
        <v>23.7749229220952</v>
      </c>
      <c r="B390">
        <v>82.712834732322904</v>
      </c>
    </row>
    <row r="391" spans="1:2" x14ac:dyDescent="0.25">
      <c r="A391">
        <v>25.585434249912101</v>
      </c>
      <c r="B391">
        <v>88.294809549522398</v>
      </c>
    </row>
    <row r="392" spans="1:2" x14ac:dyDescent="0.25">
      <c r="A392">
        <v>25.048215803254202</v>
      </c>
      <c r="B392">
        <v>87.915244473153905</v>
      </c>
    </row>
    <row r="393" spans="1:2" x14ac:dyDescent="0.25">
      <c r="A393">
        <v>24.482398082429</v>
      </c>
      <c r="B393">
        <v>87.390052835344306</v>
      </c>
    </row>
    <row r="394" spans="1:2" x14ac:dyDescent="0.25">
      <c r="A394">
        <v>23.922955998185099</v>
      </c>
      <c r="B394">
        <v>87.237380272071803</v>
      </c>
    </row>
    <row r="395" spans="1:2" x14ac:dyDescent="0.25">
      <c r="A395">
        <v>23.8903524487929</v>
      </c>
      <c r="B395">
        <v>87.445552253855098</v>
      </c>
    </row>
    <row r="396" spans="1:2" x14ac:dyDescent="0.25">
      <c r="A396">
        <v>22.300152404445399</v>
      </c>
      <c r="B396">
        <v>82.783398282299103</v>
      </c>
    </row>
    <row r="397" spans="1:2" x14ac:dyDescent="0.25">
      <c r="A397">
        <v>25.124324049123501</v>
      </c>
      <c r="B397">
        <v>90.195208519112995</v>
      </c>
    </row>
    <row r="398" spans="1:2" x14ac:dyDescent="0.25">
      <c r="A398">
        <v>22.973127853212201</v>
      </c>
      <c r="B398">
        <v>82.428327231123802</v>
      </c>
    </row>
    <row r="399" spans="1:2" x14ac:dyDescent="0.25">
      <c r="A399">
        <v>25.258178095127398</v>
      </c>
      <c r="B399">
        <v>82.070133108971405</v>
      </c>
    </row>
    <row r="400" spans="1:2" x14ac:dyDescent="0.25">
      <c r="A400">
        <v>24.982002152192099</v>
      </c>
      <c r="B400">
        <v>88.209385721333007</v>
      </c>
    </row>
    <row r="401" spans="1:2" x14ac:dyDescent="0.25">
      <c r="A401">
        <v>24.098711123022799</v>
      </c>
      <c r="B401">
        <v>87.393202879977906</v>
      </c>
    </row>
    <row r="402" spans="1:2" x14ac:dyDescent="0.25">
      <c r="A402">
        <v>24.080877502492399</v>
      </c>
      <c r="B402">
        <v>87.732081507155897</v>
      </c>
    </row>
    <row r="403" spans="1:2" x14ac:dyDescent="0.25">
      <c r="A403">
        <v>20.7249202931532</v>
      </c>
      <c r="B403">
        <v>87.277143055123801</v>
      </c>
    </row>
    <row r="404" spans="1:2" x14ac:dyDescent="0.25">
      <c r="A404">
        <v>25.0492504847272</v>
      </c>
      <c r="B404">
        <v>87.579112091891005</v>
      </c>
    </row>
    <row r="405" spans="1:2" x14ac:dyDescent="0.25">
      <c r="A405">
        <v>24.722852812490299</v>
      </c>
      <c r="B405">
        <v>87.742232213844204</v>
      </c>
    </row>
    <row r="406" spans="1:2" x14ac:dyDescent="0.25">
      <c r="A406">
        <v>22.305287802805001</v>
      </c>
      <c r="B406">
        <v>89.432752231192893</v>
      </c>
    </row>
    <row r="407" spans="1:2" x14ac:dyDescent="0.25">
      <c r="A407">
        <v>25.1305049109537</v>
      </c>
      <c r="B407">
        <v>87.512104132542404</v>
      </c>
    </row>
    <row r="408" spans="1:2" x14ac:dyDescent="0.25">
      <c r="A408">
        <v>22.4908580259711</v>
      </c>
      <c r="B408">
        <v>85.143333995113395</v>
      </c>
    </row>
    <row r="409" spans="1:2" x14ac:dyDescent="0.25">
      <c r="A409">
        <v>25.780111183242099</v>
      </c>
      <c r="B409">
        <v>89.112314122122797</v>
      </c>
    </row>
    <row r="410" spans="1:2" x14ac:dyDescent="0.25">
      <c r="A410">
        <v>23.274327275708199</v>
      </c>
      <c r="B410">
        <v>88.301212582375499</v>
      </c>
    </row>
    <row r="411" spans="1:2" x14ac:dyDescent="0.25">
      <c r="A411">
        <v>24.077379323253201</v>
      </c>
      <c r="B411">
        <v>87.328545211471194</v>
      </c>
    </row>
    <row r="412" spans="1:2" x14ac:dyDescent="0.25">
      <c r="A412">
        <v>23.019481095321801</v>
      </c>
      <c r="B412">
        <v>88.847851043420306</v>
      </c>
    </row>
    <row r="413" spans="1:2" x14ac:dyDescent="0.25">
      <c r="A413">
        <v>22.333488178822201</v>
      </c>
      <c r="B413">
        <v>87.008244847987299</v>
      </c>
    </row>
    <row r="414" spans="1:2" x14ac:dyDescent="0.25">
      <c r="A414">
        <v>24.221341020914199</v>
      </c>
      <c r="B414">
        <v>88.970232923209494</v>
      </c>
    </row>
    <row r="415" spans="1:2" x14ac:dyDescent="0.25">
      <c r="A415">
        <v>25.8851401753925</v>
      </c>
      <c r="B415">
        <v>88.070291748242894</v>
      </c>
    </row>
    <row r="416" spans="1:2" x14ac:dyDescent="0.25">
      <c r="A416">
        <v>22.301841718759299</v>
      </c>
      <c r="B416">
        <v>90.212407892038698</v>
      </c>
    </row>
    <row r="417" spans="1:2" x14ac:dyDescent="0.25">
      <c r="A417">
        <v>23.128271857314001</v>
      </c>
      <c r="B417">
        <v>87.708929715722405</v>
      </c>
    </row>
    <row r="418" spans="1:2" x14ac:dyDescent="0.25">
      <c r="A418">
        <v>25.344212921422301</v>
      </c>
      <c r="B418">
        <v>90.039858322121702</v>
      </c>
    </row>
    <row r="419" spans="1:2" x14ac:dyDescent="0.25">
      <c r="A419">
        <v>23.771554254053999</v>
      </c>
      <c r="B419">
        <v>88.142103139852196</v>
      </c>
    </row>
    <row r="420" spans="1:2" x14ac:dyDescent="0.25">
      <c r="A420">
        <v>25.081779238188702</v>
      </c>
      <c r="B420">
        <v>89.327023201577404</v>
      </c>
    </row>
    <row r="421" spans="1:2" x14ac:dyDescent="0.25">
      <c r="A421">
        <v>23.719922250993399</v>
      </c>
      <c r="B421">
        <v>90.505423287440195</v>
      </c>
    </row>
    <row r="422" spans="1:2" x14ac:dyDescent="0.25">
      <c r="A422">
        <v>23.590917022042898</v>
      </c>
      <c r="B422">
        <v>90.389910722949196</v>
      </c>
    </row>
    <row r="423" spans="1:2" x14ac:dyDescent="0.25">
      <c r="A423">
        <v>21.172323009073001</v>
      </c>
      <c r="B423">
        <v>82.938784259395803</v>
      </c>
    </row>
    <row r="424" spans="1:2" x14ac:dyDescent="0.25">
      <c r="A424">
        <v>23.9592031284737</v>
      </c>
      <c r="B424">
        <v>87.557535112002498</v>
      </c>
    </row>
    <row r="425" spans="1:2" x14ac:dyDescent="0.25">
      <c r="A425">
        <v>24.318215521125399</v>
      </c>
      <c r="B425">
        <v>88.189220831378094</v>
      </c>
    </row>
    <row r="426" spans="1:2" x14ac:dyDescent="0.25">
      <c r="A426">
        <v>22.0422058432531</v>
      </c>
      <c r="B426">
        <v>82.923858957883795</v>
      </c>
    </row>
    <row r="427" spans="1:2" x14ac:dyDescent="0.25">
      <c r="A427">
        <v>23.322972792225201</v>
      </c>
      <c r="B427">
        <v>85.102203221595801</v>
      </c>
    </row>
    <row r="428" spans="1:2" x14ac:dyDescent="0.25">
      <c r="A428">
        <v>23.723401111325298</v>
      </c>
      <c r="B428">
        <v>87.277871001250105</v>
      </c>
    </row>
    <row r="429" spans="1:2" x14ac:dyDescent="0.25">
      <c r="A429">
        <v>23.5307473323723</v>
      </c>
      <c r="B429">
        <v>87.941279824112101</v>
      </c>
    </row>
    <row r="430" spans="1:2" x14ac:dyDescent="0.25">
      <c r="A430">
        <v>25.409528128083899</v>
      </c>
      <c r="B430">
        <v>87.248327395342699</v>
      </c>
    </row>
    <row r="431" spans="1:2" x14ac:dyDescent="0.25">
      <c r="A431">
        <v>25.7742813253757</v>
      </c>
      <c r="B431">
        <v>87.933583214271295</v>
      </c>
    </row>
    <row r="432" spans="1:2" x14ac:dyDescent="0.25">
      <c r="A432">
        <v>23.2187077275054</v>
      </c>
      <c r="B432">
        <v>87.295801228505695</v>
      </c>
    </row>
    <row r="433" spans="1:2" x14ac:dyDescent="0.25">
      <c r="A433">
        <v>20.784091928229898</v>
      </c>
      <c r="B433">
        <v>88.544572002577496</v>
      </c>
    </row>
    <row r="434" spans="1:2" x14ac:dyDescent="0.25">
      <c r="A434">
        <v>21.775087225538901</v>
      </c>
      <c r="B434">
        <v>89.992930481522706</v>
      </c>
    </row>
    <row r="435" spans="1:2" x14ac:dyDescent="0.25">
      <c r="A435">
        <v>23.4974924724708</v>
      </c>
      <c r="B435">
        <v>89.149595812727497</v>
      </c>
    </row>
    <row r="436" spans="1:2" x14ac:dyDescent="0.25">
      <c r="A436">
        <v>22.278190438223401</v>
      </c>
      <c r="B436">
        <v>88.730054421707095</v>
      </c>
    </row>
    <row r="437" spans="1:2" x14ac:dyDescent="0.25">
      <c r="A437">
        <v>23.00293400831</v>
      </c>
      <c r="B437">
        <v>87.229748152252498</v>
      </c>
    </row>
    <row r="438" spans="1:2" x14ac:dyDescent="0.25">
      <c r="A438">
        <v>21.1751439179457</v>
      </c>
      <c r="B438">
        <v>82.8282031749049</v>
      </c>
    </row>
    <row r="439" spans="1:2" x14ac:dyDescent="0.25">
      <c r="A439">
        <v>24.215278772771999</v>
      </c>
      <c r="B439">
        <v>89.851958154247697</v>
      </c>
    </row>
    <row r="440" spans="1:2" x14ac:dyDescent="0.25">
      <c r="A440">
        <v>23.433832754104198</v>
      </c>
      <c r="B440">
        <v>87.823729203378505</v>
      </c>
    </row>
    <row r="441" spans="1:2" x14ac:dyDescent="0.25">
      <c r="A441">
        <v>22.877317594396999</v>
      </c>
      <c r="B441">
        <v>87.918914940382294</v>
      </c>
    </row>
    <row r="442" spans="1:2" x14ac:dyDescent="0.25">
      <c r="A442">
        <v>24.088292272590198</v>
      </c>
      <c r="B442">
        <v>87.982792793023506</v>
      </c>
    </row>
    <row r="443" spans="1:2" x14ac:dyDescent="0.25">
      <c r="A443">
        <v>23.238531224702701</v>
      </c>
      <c r="B443">
        <v>88.917534413223294</v>
      </c>
    </row>
    <row r="444" spans="1:2" x14ac:dyDescent="0.25">
      <c r="A444">
        <v>22.403397772758499</v>
      </c>
      <c r="B444">
        <v>90.498821222117002</v>
      </c>
    </row>
    <row r="445" spans="1:2" x14ac:dyDescent="0.25">
      <c r="A445">
        <v>25.409435217549898</v>
      </c>
      <c r="B445">
        <v>82.357995212010195</v>
      </c>
    </row>
    <row r="446" spans="1:2" x14ac:dyDescent="0.25">
      <c r="A446">
        <v>21.175295258323299</v>
      </c>
      <c r="B446">
        <v>82.542220442022796</v>
      </c>
    </row>
    <row r="447" spans="1:2" x14ac:dyDescent="0.25">
      <c r="A447">
        <v>23.487222892828701</v>
      </c>
      <c r="B447">
        <v>87.282904882292897</v>
      </c>
    </row>
    <row r="448" spans="1:2" x14ac:dyDescent="0.25">
      <c r="A448">
        <v>22.127429285420199</v>
      </c>
      <c r="B448">
        <v>89.238322742788796</v>
      </c>
    </row>
    <row r="449" spans="1:2" x14ac:dyDescent="0.25">
      <c r="A449">
        <v>25.0958021523974</v>
      </c>
      <c r="B449">
        <v>85.880857232533202</v>
      </c>
    </row>
    <row r="450" spans="1:2" x14ac:dyDescent="0.25">
      <c r="A450">
        <v>24.5555198554542</v>
      </c>
      <c r="B450">
        <v>88.251435372808203</v>
      </c>
    </row>
    <row r="451" spans="1:2" x14ac:dyDescent="0.25">
      <c r="A451">
        <v>20.2290352884295</v>
      </c>
      <c r="B451">
        <v>88.311507187883194</v>
      </c>
    </row>
    <row r="452" spans="1:2" x14ac:dyDescent="0.25">
      <c r="A452">
        <v>23.802013429482901</v>
      </c>
      <c r="B452">
        <v>87.729472432429901</v>
      </c>
    </row>
    <row r="453" spans="1:2" x14ac:dyDescent="0.25">
      <c r="A453">
        <v>22.049820205099799</v>
      </c>
      <c r="B453">
        <v>87.973472433329803</v>
      </c>
    </row>
    <row r="454" spans="1:2" x14ac:dyDescent="0.25">
      <c r="A454">
        <v>22.924203502956999</v>
      </c>
      <c r="B454">
        <v>82.135942859355097</v>
      </c>
    </row>
    <row r="455" spans="1:2" x14ac:dyDescent="0.25">
      <c r="A455">
        <v>24.825530225088201</v>
      </c>
      <c r="B455">
        <v>87.715005282298705</v>
      </c>
    </row>
    <row r="456" spans="1:2" x14ac:dyDescent="0.25">
      <c r="A456">
        <v>23.335105071422099</v>
      </c>
      <c r="B456">
        <v>87.918788229742901</v>
      </c>
    </row>
    <row r="457" spans="1:2" x14ac:dyDescent="0.25">
      <c r="A457">
        <v>21.827437081551899</v>
      </c>
      <c r="B457">
        <v>87.290248431225805</v>
      </c>
    </row>
    <row r="458" spans="1:2" x14ac:dyDescent="0.25">
      <c r="A458">
        <v>21.299582298125198</v>
      </c>
      <c r="B458">
        <v>89.180122552059302</v>
      </c>
    </row>
    <row r="459" spans="1:2" x14ac:dyDescent="0.25">
      <c r="A459">
        <v>25.322019408483101</v>
      </c>
      <c r="B459">
        <v>82.222528597931401</v>
      </c>
    </row>
    <row r="460" spans="1:2" x14ac:dyDescent="0.25">
      <c r="A460">
        <v>24.4909310794805</v>
      </c>
      <c r="B460">
        <v>89.529055492183502</v>
      </c>
    </row>
    <row r="461" spans="1:2" x14ac:dyDescent="0.25">
      <c r="A461">
        <v>23.4379195152299</v>
      </c>
      <c r="B461">
        <v>87.792397088233798</v>
      </c>
    </row>
    <row r="462" spans="1:2" x14ac:dyDescent="0.25">
      <c r="A462">
        <v>22.211822475528798</v>
      </c>
      <c r="B462">
        <v>89.529304330095698</v>
      </c>
    </row>
    <row r="463" spans="1:2" x14ac:dyDescent="0.25">
      <c r="A463">
        <v>22.543492421239399</v>
      </c>
      <c r="B463">
        <v>85.072428322371096</v>
      </c>
    </row>
    <row r="464" spans="1:2" x14ac:dyDescent="0.25">
      <c r="A464">
        <v>21.203848079297099</v>
      </c>
      <c r="B464">
        <v>89.978519459053402</v>
      </c>
    </row>
    <row r="465" spans="1:2" x14ac:dyDescent="0.25">
      <c r="A465">
        <v>24.920321780929701</v>
      </c>
      <c r="B465">
        <v>87.118223882479398</v>
      </c>
    </row>
    <row r="466" spans="1:2" x14ac:dyDescent="0.25">
      <c r="A466">
        <v>24.443395741287802</v>
      </c>
      <c r="B466">
        <v>87.289399998472305</v>
      </c>
    </row>
    <row r="467" spans="1:2" x14ac:dyDescent="0.25">
      <c r="A467">
        <v>24.078822299237199</v>
      </c>
      <c r="B467">
        <v>89.399592902855701</v>
      </c>
    </row>
    <row r="468" spans="1:2" x14ac:dyDescent="0.25">
      <c r="A468">
        <v>22.200852588099298</v>
      </c>
      <c r="B468">
        <v>88.223202418308304</v>
      </c>
    </row>
    <row r="469" spans="1:2" x14ac:dyDescent="0.25">
      <c r="A469">
        <v>24.382222792019199</v>
      </c>
      <c r="B469">
        <v>88.590808443178702</v>
      </c>
    </row>
    <row r="470" spans="1:2" x14ac:dyDescent="0.25">
      <c r="A470">
        <v>23.553085232922299</v>
      </c>
      <c r="B470">
        <v>85.008112445219496</v>
      </c>
    </row>
    <row r="471" spans="1:2" x14ac:dyDescent="0.25">
      <c r="A471">
        <v>24.3717429283992</v>
      </c>
      <c r="B471">
        <v>87.023892221125294</v>
      </c>
    </row>
    <row r="472" spans="1:2" x14ac:dyDescent="0.25">
      <c r="A472">
        <v>23.722213822885699</v>
      </c>
      <c r="B472">
        <v>89.717777423074807</v>
      </c>
    </row>
    <row r="473" spans="1:2" x14ac:dyDescent="0.25">
      <c r="A473">
        <v>23.7244295722248</v>
      </c>
      <c r="B473">
        <v>88.522432824354198</v>
      </c>
    </row>
    <row r="474" spans="1:2" x14ac:dyDescent="0.25">
      <c r="A474">
        <v>23.329243093308701</v>
      </c>
      <c r="B474">
        <v>88.050458704455707</v>
      </c>
    </row>
    <row r="475" spans="1:2" x14ac:dyDescent="0.25">
      <c r="A475">
        <v>22.532839292190701</v>
      </c>
      <c r="B475">
        <v>88.019220430152998</v>
      </c>
    </row>
    <row r="476" spans="1:2" x14ac:dyDescent="0.25">
      <c r="A476">
        <v>23.199125421201401</v>
      </c>
      <c r="B476">
        <v>82.141525482221297</v>
      </c>
    </row>
    <row r="477" spans="1:2" x14ac:dyDescent="0.25">
      <c r="A477">
        <v>23.399788915219201</v>
      </c>
      <c r="B477">
        <v>84.977252373531798</v>
      </c>
    </row>
    <row r="478" spans="1:2" x14ac:dyDescent="0.25">
      <c r="A478">
        <v>25.102143732412198</v>
      </c>
      <c r="B478">
        <v>89.238124328024199</v>
      </c>
    </row>
    <row r="479" spans="1:2" x14ac:dyDescent="0.25">
      <c r="A479">
        <v>23.922092713402002</v>
      </c>
      <c r="B479">
        <v>88.179025201939794</v>
      </c>
    </row>
    <row r="480" spans="1:2" x14ac:dyDescent="0.25">
      <c r="A480">
        <v>23.497325202014402</v>
      </c>
      <c r="B480">
        <v>88.989412500350497</v>
      </c>
    </row>
    <row r="481" spans="1:2" x14ac:dyDescent="0.25">
      <c r="A481">
        <v>23.202283993312999</v>
      </c>
      <c r="B481">
        <v>82.083229941135002</v>
      </c>
    </row>
    <row r="482" spans="1:2" x14ac:dyDescent="0.25">
      <c r="A482">
        <v>23.412001970020299</v>
      </c>
      <c r="B482">
        <v>87.927185518043203</v>
      </c>
    </row>
    <row r="483" spans="1:2" x14ac:dyDescent="0.25">
      <c r="A483">
        <v>21.235907104499798</v>
      </c>
      <c r="B483">
        <v>85.282442158221102</v>
      </c>
    </row>
    <row r="484" spans="1:2" x14ac:dyDescent="0.25">
      <c r="A484">
        <v>22.3438119791197</v>
      </c>
      <c r="B484">
        <v>82.839243209094306</v>
      </c>
    </row>
    <row r="485" spans="1:2" x14ac:dyDescent="0.25">
      <c r="A485">
        <v>23.1382981222391</v>
      </c>
      <c r="B485">
        <v>82.597479992408495</v>
      </c>
    </row>
    <row r="486" spans="1:2" x14ac:dyDescent="0.25">
      <c r="A486">
        <v>24.9225509829452</v>
      </c>
      <c r="B486">
        <v>87.742042214291004</v>
      </c>
    </row>
    <row r="487" spans="1:2" x14ac:dyDescent="0.25">
      <c r="A487">
        <v>22.7722081821905</v>
      </c>
      <c r="B487">
        <v>87.147813555439299</v>
      </c>
    </row>
    <row r="488" spans="1:2" x14ac:dyDescent="0.25">
      <c r="A488">
        <v>24.212294522024699</v>
      </c>
      <c r="B488">
        <v>87.085542898285198</v>
      </c>
    </row>
    <row r="489" spans="1:2" x14ac:dyDescent="0.25">
      <c r="A489">
        <v>21.529129283579099</v>
      </c>
      <c r="B489">
        <v>89.9179220322291</v>
      </c>
    </row>
    <row r="490" spans="1:2" x14ac:dyDescent="0.25">
      <c r="A490">
        <v>23.2744025130458</v>
      </c>
      <c r="B490">
        <v>82.285023870078902</v>
      </c>
    </row>
    <row r="491" spans="1:2" x14ac:dyDescent="0.25">
      <c r="A491">
        <v>22.220072025703899</v>
      </c>
      <c r="B491">
        <v>87.292577252528702</v>
      </c>
    </row>
    <row r="492" spans="1:2" x14ac:dyDescent="0.25">
      <c r="A492">
        <v>23.238395714947799</v>
      </c>
      <c r="B492">
        <v>88.098932703519907</v>
      </c>
    </row>
    <row r="493" spans="1:2" x14ac:dyDescent="0.25">
      <c r="A493">
        <v>22.944012294180499</v>
      </c>
      <c r="B493">
        <v>88.743225238257196</v>
      </c>
    </row>
    <row r="494" spans="1:2" x14ac:dyDescent="0.25">
      <c r="A494">
        <v>24.3481849870732</v>
      </c>
      <c r="B494">
        <v>88.748001515527903</v>
      </c>
    </row>
    <row r="495" spans="1:2" x14ac:dyDescent="0.25">
      <c r="A495">
        <v>23.2087297157222</v>
      </c>
      <c r="B495">
        <v>82.395032897281794</v>
      </c>
    </row>
    <row r="496" spans="1:2" x14ac:dyDescent="0.25">
      <c r="A496">
        <v>25.347099542982299</v>
      </c>
      <c r="B496">
        <v>88.139834082399901</v>
      </c>
    </row>
    <row r="497" spans="1:2" x14ac:dyDescent="0.25">
      <c r="A497">
        <v>22.832327057302201</v>
      </c>
      <c r="B497">
        <v>88.180951237592794</v>
      </c>
    </row>
    <row r="498" spans="1:2" x14ac:dyDescent="0.25">
      <c r="A498">
        <v>22.070422071102701</v>
      </c>
      <c r="B498">
        <v>90.443274297050195</v>
      </c>
    </row>
    <row r="499" spans="1:2" x14ac:dyDescent="0.25">
      <c r="A499">
        <v>21.549182320192902</v>
      </c>
      <c r="B499">
        <v>85.827050459240994</v>
      </c>
    </row>
    <row r="500" spans="1:2" x14ac:dyDescent="0.25">
      <c r="A500">
        <v>24.145505398531999</v>
      </c>
      <c r="B500">
        <v>87.077239102523393</v>
      </c>
    </row>
    <row r="501" spans="1:2" x14ac:dyDescent="0.25">
      <c r="A501">
        <v>24.558850838107499</v>
      </c>
      <c r="B501">
        <v>88.273301598133699</v>
      </c>
    </row>
    <row r="502" spans="1:2" x14ac:dyDescent="0.25">
      <c r="A502">
        <v>25.252247001315101</v>
      </c>
      <c r="B502">
        <v>87.793941021827493</v>
      </c>
    </row>
    <row r="503" spans="1:2" x14ac:dyDescent="0.25">
      <c r="A503">
        <v>22.9228445117175</v>
      </c>
      <c r="B503">
        <v>89.828412723373404</v>
      </c>
    </row>
    <row r="504" spans="1:2" x14ac:dyDescent="0.25">
      <c r="A504">
        <v>22.835872334922101</v>
      </c>
      <c r="B504">
        <v>88.227722832480197</v>
      </c>
    </row>
    <row r="505" spans="1:2" x14ac:dyDescent="0.25">
      <c r="A505">
        <v>22.250714774007701</v>
      </c>
      <c r="B505">
        <v>88.292985229428297</v>
      </c>
    </row>
    <row r="506" spans="1:2" x14ac:dyDescent="0.25">
      <c r="A506">
        <v>21.7210502579204</v>
      </c>
      <c r="B506">
        <v>82.797218457843897</v>
      </c>
    </row>
    <row r="507" spans="1:2" x14ac:dyDescent="0.25">
      <c r="A507">
        <v>21.8291727332305</v>
      </c>
      <c r="B507">
        <v>89.578544739727207</v>
      </c>
    </row>
    <row r="508" spans="1:2" x14ac:dyDescent="0.25">
      <c r="A508">
        <v>21.827920914009098</v>
      </c>
      <c r="B508">
        <v>88.102810129214006</v>
      </c>
    </row>
    <row r="509" spans="1:2" x14ac:dyDescent="0.25">
      <c r="A509">
        <v>20.758443234352299</v>
      </c>
      <c r="B509">
        <v>88.8551700734143</v>
      </c>
    </row>
    <row r="510" spans="1:2" x14ac:dyDescent="0.25">
      <c r="A510">
        <v>23.473708429207299</v>
      </c>
      <c r="B510">
        <v>87.232182119572002</v>
      </c>
    </row>
    <row r="511" spans="1:2" x14ac:dyDescent="0.25">
      <c r="A511">
        <v>22.2422290045482</v>
      </c>
      <c r="B511">
        <v>88.273245287727207</v>
      </c>
    </row>
    <row r="512" spans="1:2" x14ac:dyDescent="0.25">
      <c r="A512">
        <v>24.0577811831219</v>
      </c>
      <c r="B512">
        <v>82.923235912254896</v>
      </c>
    </row>
    <row r="513" spans="1:2" x14ac:dyDescent="0.25">
      <c r="A513">
        <v>25.197052110085501</v>
      </c>
      <c r="B513">
        <v>87.945720312702903</v>
      </c>
    </row>
    <row r="514" spans="1:2" x14ac:dyDescent="0.25">
      <c r="A514">
        <v>21.247392757572801</v>
      </c>
      <c r="B514">
        <v>82.219789559375101</v>
      </c>
    </row>
    <row r="515" spans="1:2" x14ac:dyDescent="0.25">
      <c r="A515">
        <v>24.741458098918901</v>
      </c>
      <c r="B515">
        <v>89.229022121152397</v>
      </c>
    </row>
    <row r="516" spans="1:2" x14ac:dyDescent="0.25">
      <c r="A516">
        <v>22.2872492199227</v>
      </c>
      <c r="B516">
        <v>87.522413952289497</v>
      </c>
    </row>
    <row r="517" spans="1:2" x14ac:dyDescent="0.25">
      <c r="A517">
        <v>22.355827041117202</v>
      </c>
      <c r="B517">
        <v>87.245221233155405</v>
      </c>
    </row>
    <row r="518" spans="1:2" x14ac:dyDescent="0.25">
      <c r="A518">
        <v>24.778220422589399</v>
      </c>
      <c r="B518">
        <v>89.071924110590999</v>
      </c>
    </row>
    <row r="519" spans="1:2" x14ac:dyDescent="0.25">
      <c r="A519">
        <v>24.137027358294901</v>
      </c>
      <c r="B519">
        <v>87.512020771385096</v>
      </c>
    </row>
    <row r="520" spans="1:2" x14ac:dyDescent="0.25">
      <c r="A520">
        <v>24.108715511493301</v>
      </c>
      <c r="B520">
        <v>88.742532897377501</v>
      </c>
    </row>
    <row r="521" spans="1:2" x14ac:dyDescent="0.25">
      <c r="A521">
        <v>23.158353885235101</v>
      </c>
      <c r="B521">
        <v>85.884220280922406</v>
      </c>
    </row>
    <row r="522" spans="1:2" x14ac:dyDescent="0.25">
      <c r="A522">
        <v>23.2025551031841</v>
      </c>
      <c r="B522">
        <v>87.801889315541302</v>
      </c>
    </row>
    <row r="523" spans="1:2" x14ac:dyDescent="0.25">
      <c r="A523">
        <v>22.221329978481201</v>
      </c>
      <c r="B523">
        <v>88.028902401523993</v>
      </c>
    </row>
    <row r="524" spans="1:2" x14ac:dyDescent="0.25">
      <c r="A524">
        <v>23.718054128452</v>
      </c>
      <c r="B524">
        <v>82.992775389292504</v>
      </c>
    </row>
    <row r="525" spans="1:2" x14ac:dyDescent="0.25">
      <c r="A525">
        <v>22.7857294471412</v>
      </c>
      <c r="B525">
        <v>90.008354129595205</v>
      </c>
    </row>
    <row r="526" spans="1:2" x14ac:dyDescent="0.25">
      <c r="A526">
        <v>23.5427508204492</v>
      </c>
      <c r="B526">
        <v>82.985200528257707</v>
      </c>
    </row>
    <row r="527" spans="1:2" x14ac:dyDescent="0.25">
      <c r="A527">
        <v>25.201958189272801</v>
      </c>
      <c r="B527">
        <v>89.033022375949102</v>
      </c>
    </row>
    <row r="528" spans="1:2" x14ac:dyDescent="0.25">
      <c r="A528">
        <v>23.7207292521522</v>
      </c>
      <c r="B528">
        <v>90.529429005911993</v>
      </c>
    </row>
    <row r="529" spans="1:2" x14ac:dyDescent="0.25">
      <c r="A529">
        <v>23.9415052937212</v>
      </c>
      <c r="B529">
        <v>88.190430027377801</v>
      </c>
    </row>
    <row r="530" spans="1:2" x14ac:dyDescent="0.25">
      <c r="A530">
        <v>23.020272958082099</v>
      </c>
      <c r="B530">
        <v>88.370107949152995</v>
      </c>
    </row>
    <row r="531" spans="1:2" x14ac:dyDescent="0.25">
      <c r="A531">
        <v>25.050018274027501</v>
      </c>
      <c r="B531">
        <v>87.142112272254195</v>
      </c>
    </row>
    <row r="532" spans="1:2" x14ac:dyDescent="0.25">
      <c r="A532">
        <v>22.5399222982712</v>
      </c>
      <c r="B532">
        <v>88.341734338493396</v>
      </c>
    </row>
    <row r="533" spans="1:2" x14ac:dyDescent="0.25">
      <c r="A533">
        <v>22.939492757295199</v>
      </c>
      <c r="B533">
        <v>90.185715819383205</v>
      </c>
    </row>
    <row r="534" spans="1:2" x14ac:dyDescent="0.25">
      <c r="A534">
        <v>23.0149124271259</v>
      </c>
      <c r="B534">
        <v>82.927532202050401</v>
      </c>
    </row>
    <row r="535" spans="1:2" x14ac:dyDescent="0.25">
      <c r="A535">
        <v>23.9783300228389</v>
      </c>
      <c r="B535">
        <v>85.253214825992202</v>
      </c>
    </row>
    <row r="536" spans="1:2" x14ac:dyDescent="0.25">
      <c r="A536">
        <v>22.324988798782901</v>
      </c>
      <c r="B536">
        <v>85.914252823258096</v>
      </c>
    </row>
    <row r="537" spans="1:2" x14ac:dyDescent="0.25">
      <c r="A537">
        <v>25.573782929199901</v>
      </c>
      <c r="B537">
        <v>82.219327889281502</v>
      </c>
    </row>
    <row r="538" spans="1:2" x14ac:dyDescent="0.25">
      <c r="A538">
        <v>21.822221548323899</v>
      </c>
      <c r="B538">
        <v>82.722591785598496</v>
      </c>
    </row>
    <row r="539" spans="1:2" x14ac:dyDescent="0.25">
      <c r="A539">
        <v>23.829735903923201</v>
      </c>
      <c r="B539">
        <v>89.052392249725401</v>
      </c>
    </row>
    <row r="540" spans="1:2" x14ac:dyDescent="0.25">
      <c r="A540">
        <v>23.3284893405988</v>
      </c>
      <c r="B540">
        <v>87.198492129720904</v>
      </c>
    </row>
    <row r="541" spans="1:2" x14ac:dyDescent="0.25">
      <c r="A541">
        <v>22.120024754295201</v>
      </c>
      <c r="B541">
        <v>87.792570259980295</v>
      </c>
    </row>
    <row r="542" spans="1:2" x14ac:dyDescent="0.25">
      <c r="A542">
        <v>22.9241939228821</v>
      </c>
      <c r="B542">
        <v>87.099252440395205</v>
      </c>
    </row>
    <row r="543" spans="1:2" x14ac:dyDescent="0.25">
      <c r="A543">
        <v>23.420342242427001</v>
      </c>
      <c r="B543">
        <v>87.847908432541004</v>
      </c>
    </row>
    <row r="544" spans="1:2" x14ac:dyDescent="0.25">
      <c r="A544">
        <v>25.054402345780002</v>
      </c>
      <c r="B544">
        <v>89.275984471721202</v>
      </c>
    </row>
    <row r="545" spans="1:2" x14ac:dyDescent="0.25">
      <c r="A545">
        <v>22.0302022242319</v>
      </c>
      <c r="B545">
        <v>88.445920138441807</v>
      </c>
    </row>
    <row r="546" spans="1:2" x14ac:dyDescent="0.25">
      <c r="A546">
        <v>23.590222732253899</v>
      </c>
      <c r="B546">
        <v>88.170121272444206</v>
      </c>
    </row>
    <row r="547" spans="1:2" x14ac:dyDescent="0.25">
      <c r="A547">
        <v>21.228553380570201</v>
      </c>
      <c r="B547">
        <v>88.059923274481207</v>
      </c>
    </row>
    <row r="548" spans="1:2" x14ac:dyDescent="0.25">
      <c r="A548">
        <v>21.700895027727</v>
      </c>
      <c r="B548">
        <v>88.300333858172394</v>
      </c>
    </row>
    <row r="549" spans="1:2" x14ac:dyDescent="0.25">
      <c r="A549">
        <v>25.381178721040499</v>
      </c>
      <c r="B549">
        <v>87.1402129393975</v>
      </c>
    </row>
    <row r="550" spans="1:2" x14ac:dyDescent="0.25">
      <c r="A550">
        <v>22.8202789201823</v>
      </c>
      <c r="B550">
        <v>87.777098505937502</v>
      </c>
    </row>
    <row r="551" spans="1:2" x14ac:dyDescent="0.25">
      <c r="A551">
        <v>24.984938232893899</v>
      </c>
      <c r="B551">
        <v>87.859457027140294</v>
      </c>
    </row>
    <row r="552" spans="1:2" x14ac:dyDescent="0.25">
      <c r="A552">
        <v>20.952932741332202</v>
      </c>
      <c r="B552">
        <v>82.748341054857804</v>
      </c>
    </row>
    <row r="553" spans="1:2" x14ac:dyDescent="0.25">
      <c r="A553">
        <v>21.814194807242</v>
      </c>
      <c r="B553">
        <v>82.382008411528005</v>
      </c>
    </row>
    <row r="554" spans="1:2" x14ac:dyDescent="0.25">
      <c r="A554">
        <v>24.303157372988402</v>
      </c>
      <c r="B554">
        <v>85.449315511012202</v>
      </c>
    </row>
    <row r="555" spans="1:2" x14ac:dyDescent="0.25">
      <c r="A555">
        <v>23.0272573477212</v>
      </c>
      <c r="B555">
        <v>87.711308253304793</v>
      </c>
    </row>
    <row r="556" spans="1:2" x14ac:dyDescent="0.25">
      <c r="A556">
        <v>22.401552242229901</v>
      </c>
      <c r="B556">
        <v>85.274573340127702</v>
      </c>
    </row>
    <row r="557" spans="1:2" x14ac:dyDescent="0.25">
      <c r="A557">
        <v>24.120254841928201</v>
      </c>
      <c r="B557">
        <v>88.415131312518994</v>
      </c>
    </row>
    <row r="558" spans="1:2" x14ac:dyDescent="0.25">
      <c r="A558">
        <v>23.2737814040829</v>
      </c>
      <c r="B558">
        <v>88.598989080714702</v>
      </c>
    </row>
    <row r="559" spans="1:2" x14ac:dyDescent="0.25">
      <c r="A559">
        <v>22.088327530285799</v>
      </c>
      <c r="B559">
        <v>89.4228834020292</v>
      </c>
    </row>
    <row r="560" spans="1:2" x14ac:dyDescent="0.25">
      <c r="A560">
        <v>23.535287058790999</v>
      </c>
      <c r="B560">
        <v>87.307247471177803</v>
      </c>
    </row>
    <row r="561" spans="1:2" x14ac:dyDescent="0.25">
      <c r="A561">
        <v>23.478214738399199</v>
      </c>
      <c r="B561">
        <v>82.244772512224699</v>
      </c>
    </row>
    <row r="562" spans="1:2" x14ac:dyDescent="0.25">
      <c r="A562">
        <v>24.841493084328299</v>
      </c>
      <c r="B562">
        <v>89.350730292485295</v>
      </c>
    </row>
    <row r="563" spans="1:2" x14ac:dyDescent="0.25">
      <c r="A563">
        <v>21.850718072127101</v>
      </c>
      <c r="B563">
        <v>87.492182707471997</v>
      </c>
    </row>
    <row r="564" spans="1:2" x14ac:dyDescent="0.25">
      <c r="A564">
        <v>22.318147225538699</v>
      </c>
      <c r="B564">
        <v>82.733388739172099</v>
      </c>
    </row>
    <row r="565" spans="1:2" x14ac:dyDescent="0.25">
      <c r="A565">
        <v>23.998552238399</v>
      </c>
      <c r="B565">
        <v>90.317018534531101</v>
      </c>
    </row>
    <row r="566" spans="1:2" x14ac:dyDescent="0.25">
      <c r="A566">
        <v>23.2288520230221</v>
      </c>
      <c r="B566">
        <v>88.257797478217299</v>
      </c>
    </row>
    <row r="567" spans="1:2" x14ac:dyDescent="0.25">
      <c r="A567">
        <v>21.247022938722498</v>
      </c>
      <c r="B567">
        <v>88.472531321480005</v>
      </c>
    </row>
    <row r="568" spans="1:2" x14ac:dyDescent="0.25">
      <c r="A568">
        <v>24.227053943524002</v>
      </c>
      <c r="B568">
        <v>89.219117172125806</v>
      </c>
    </row>
    <row r="569" spans="1:2" x14ac:dyDescent="0.25">
      <c r="A569">
        <v>25.118777114750198</v>
      </c>
      <c r="B569">
        <v>87.580075219330197</v>
      </c>
    </row>
    <row r="570" spans="1:2" x14ac:dyDescent="0.25">
      <c r="A570">
        <v>21.522984174823701</v>
      </c>
      <c r="B570">
        <v>88.305702434217906</v>
      </c>
    </row>
    <row r="571" spans="1:2" x14ac:dyDescent="0.25">
      <c r="A571">
        <v>23.422912572022899</v>
      </c>
      <c r="B571">
        <v>88.278989202237199</v>
      </c>
    </row>
    <row r="572" spans="1:2" x14ac:dyDescent="0.25">
      <c r="A572">
        <v>21.854924070021099</v>
      </c>
      <c r="B572">
        <v>87.144593292923503</v>
      </c>
    </row>
    <row r="573" spans="1:2" x14ac:dyDescent="0.25">
      <c r="A573">
        <v>23.770023525223198</v>
      </c>
      <c r="B573">
        <v>82.149527532291302</v>
      </c>
    </row>
    <row r="574" spans="1:2" x14ac:dyDescent="0.25">
      <c r="A574">
        <v>22.983575247198701</v>
      </c>
      <c r="B574">
        <v>88.244515289212202</v>
      </c>
    </row>
    <row r="575" spans="1:2" x14ac:dyDescent="0.25">
      <c r="A575">
        <v>23.950005192345099</v>
      </c>
      <c r="B575">
        <v>82.043901323192898</v>
      </c>
    </row>
    <row r="576" spans="1:2" x14ac:dyDescent="0.25">
      <c r="A576">
        <v>23.007128823207399</v>
      </c>
      <c r="B576">
        <v>87.291249320547294</v>
      </c>
    </row>
    <row r="577" spans="1:2" x14ac:dyDescent="0.25">
      <c r="A577">
        <v>24.932324299702401</v>
      </c>
      <c r="B577">
        <v>89.038771578078297</v>
      </c>
    </row>
    <row r="578" spans="1:2" x14ac:dyDescent="0.25">
      <c r="A578">
        <v>22.2301385954229</v>
      </c>
      <c r="B578">
        <v>85.587529128544006</v>
      </c>
    </row>
    <row r="579" spans="1:2" x14ac:dyDescent="0.25">
      <c r="A579">
        <v>22.495250900901699</v>
      </c>
      <c r="B579">
        <v>89.181805524701005</v>
      </c>
    </row>
    <row r="580" spans="1:2" x14ac:dyDescent="0.25">
      <c r="A580">
        <v>23.772424195831999</v>
      </c>
      <c r="B580">
        <v>82.920905828184104</v>
      </c>
    </row>
    <row r="581" spans="1:2" x14ac:dyDescent="0.25">
      <c r="A581">
        <v>25.207780293523399</v>
      </c>
      <c r="B581">
        <v>87.814095822309199</v>
      </c>
    </row>
    <row r="582" spans="1:2" x14ac:dyDescent="0.25">
      <c r="A582">
        <v>21.7429115498527</v>
      </c>
      <c r="B582">
        <v>87.289237425381401</v>
      </c>
    </row>
    <row r="583" spans="1:2" x14ac:dyDescent="0.25">
      <c r="A583">
        <v>24.070222213083301</v>
      </c>
      <c r="B583">
        <v>87.392248210170806</v>
      </c>
    </row>
    <row r="584" spans="1:2" x14ac:dyDescent="0.25">
      <c r="A584">
        <v>22.135559041005902</v>
      </c>
      <c r="B584">
        <v>89.803272115732398</v>
      </c>
    </row>
    <row r="585" spans="1:2" x14ac:dyDescent="0.25">
      <c r="A585">
        <v>22.135951283029801</v>
      </c>
      <c r="B585">
        <v>85.325588295271501</v>
      </c>
    </row>
    <row r="586" spans="1:2" x14ac:dyDescent="0.25">
      <c r="A586">
        <v>23.2757712010497</v>
      </c>
      <c r="B586">
        <v>87.920839227149301</v>
      </c>
    </row>
    <row r="587" spans="1:2" x14ac:dyDescent="0.25">
      <c r="A587">
        <v>23.390324727990201</v>
      </c>
      <c r="B587">
        <v>90.3215170982985</v>
      </c>
    </row>
    <row r="588" spans="1:2" x14ac:dyDescent="0.25">
      <c r="A588">
        <v>23.519283344911202</v>
      </c>
      <c r="B588">
        <v>88.177452817874993</v>
      </c>
    </row>
    <row r="589" spans="1:2" x14ac:dyDescent="0.25">
      <c r="A589">
        <v>20.920410873298</v>
      </c>
      <c r="B589">
        <v>89.133721905975406</v>
      </c>
    </row>
    <row r="590" spans="1:2" x14ac:dyDescent="0.25">
      <c r="A590">
        <v>22.941874941582199</v>
      </c>
      <c r="B590">
        <v>82.774472582015704</v>
      </c>
    </row>
    <row r="591" spans="1:2" x14ac:dyDescent="0.25">
      <c r="A591">
        <v>23.421893751812899</v>
      </c>
      <c r="B591">
        <v>87.852372218810103</v>
      </c>
    </row>
    <row r="592" spans="1:2" x14ac:dyDescent="0.25">
      <c r="A592">
        <v>24.5325915327202</v>
      </c>
      <c r="B592">
        <v>90.138050022437199</v>
      </c>
    </row>
    <row r="593" spans="1:2" x14ac:dyDescent="0.25">
      <c r="A593">
        <v>22.500320152054801</v>
      </c>
      <c r="B593">
        <v>87.329122743355796</v>
      </c>
    </row>
    <row r="594" spans="1:2" x14ac:dyDescent="0.25">
      <c r="A594">
        <v>23.223759999807299</v>
      </c>
      <c r="B594">
        <v>88.790305150955305</v>
      </c>
    </row>
    <row r="595" spans="1:2" x14ac:dyDescent="0.25">
      <c r="A595">
        <v>23.004221299404801</v>
      </c>
      <c r="B595">
        <v>82.152141235403505</v>
      </c>
    </row>
    <row r="596" spans="1:2" x14ac:dyDescent="0.25">
      <c r="A596">
        <v>25.429813771521399</v>
      </c>
      <c r="B596">
        <v>89.223324198443706</v>
      </c>
    </row>
    <row r="597" spans="1:2" x14ac:dyDescent="0.25">
      <c r="A597">
        <v>23.9290225187295</v>
      </c>
      <c r="B597">
        <v>89.0412377174178</v>
      </c>
    </row>
    <row r="598" spans="1:2" x14ac:dyDescent="0.25">
      <c r="A598">
        <v>23.144841520721702</v>
      </c>
      <c r="B598">
        <v>88.130303243234096</v>
      </c>
    </row>
    <row r="599" spans="1:2" x14ac:dyDescent="0.25">
      <c r="A599">
        <v>23.1505427933192</v>
      </c>
      <c r="B599">
        <v>88.522008087429896</v>
      </c>
    </row>
    <row r="600" spans="1:2" x14ac:dyDescent="0.25">
      <c r="A600">
        <v>22.028179282259401</v>
      </c>
      <c r="B600">
        <v>87.3214914752255</v>
      </c>
    </row>
    <row r="601" spans="1:2" x14ac:dyDescent="0.25">
      <c r="A601">
        <v>23.1930880278702</v>
      </c>
      <c r="B601">
        <v>90.173552758914397</v>
      </c>
    </row>
    <row r="602" spans="1:2" x14ac:dyDescent="0.25">
      <c r="A602">
        <v>21.305137342795401</v>
      </c>
      <c r="B602">
        <v>82.427233070419803</v>
      </c>
    </row>
    <row r="603" spans="1:2" x14ac:dyDescent="0.25">
      <c r="A603">
        <v>23.859275117242898</v>
      </c>
      <c r="B603">
        <v>89.448233218271298</v>
      </c>
    </row>
    <row r="604" spans="1:2" x14ac:dyDescent="0.25">
      <c r="A604">
        <v>24.258194947292701</v>
      </c>
      <c r="B604">
        <v>82.334385722890502</v>
      </c>
    </row>
    <row r="605" spans="1:2" x14ac:dyDescent="0.25">
      <c r="A605">
        <v>21.928748573077701</v>
      </c>
      <c r="B605">
        <v>82.727871792953295</v>
      </c>
    </row>
    <row r="606" spans="1:2" x14ac:dyDescent="0.25">
      <c r="A606">
        <v>22.558229445420999</v>
      </c>
      <c r="B606">
        <v>89.022911424222201</v>
      </c>
    </row>
    <row r="607" spans="1:2" x14ac:dyDescent="0.25">
      <c r="A607">
        <v>23.3718293572942</v>
      </c>
      <c r="B607">
        <v>87.899740112321695</v>
      </c>
    </row>
    <row r="608" spans="1:2" x14ac:dyDescent="0.25">
      <c r="A608">
        <v>21.992940842845901</v>
      </c>
      <c r="B608">
        <v>82.342252723298202</v>
      </c>
    </row>
    <row r="609" spans="1:2" x14ac:dyDescent="0.25">
      <c r="A609">
        <v>23.993940227887801</v>
      </c>
      <c r="B609">
        <v>87.914017392354395</v>
      </c>
    </row>
    <row r="610" spans="1:2" x14ac:dyDescent="0.25">
      <c r="A610">
        <v>24.2522409151434</v>
      </c>
      <c r="B610">
        <v>87.279727042120996</v>
      </c>
    </row>
    <row r="611" spans="1:2" x14ac:dyDescent="0.25">
      <c r="A611">
        <v>21.529321111327299</v>
      </c>
      <c r="B611">
        <v>82.2190917013085</v>
      </c>
    </row>
    <row r="612" spans="1:2" x14ac:dyDescent="0.25">
      <c r="A612">
        <v>22.9302802212923</v>
      </c>
      <c r="B612">
        <v>87.031897235799093</v>
      </c>
    </row>
    <row r="613" spans="1:2" x14ac:dyDescent="0.25">
      <c r="A613">
        <v>24.431534741719201</v>
      </c>
      <c r="B613">
        <v>89.850029293422097</v>
      </c>
    </row>
    <row r="614" spans="1:2" x14ac:dyDescent="0.25">
      <c r="A614">
        <v>23.477183247089201</v>
      </c>
      <c r="B614">
        <v>82.0712375974108</v>
      </c>
    </row>
    <row r="615" spans="1:2" x14ac:dyDescent="0.25">
      <c r="A615">
        <v>22.5550382242292</v>
      </c>
      <c r="B615">
        <v>85.913247571230102</v>
      </c>
    </row>
    <row r="616" spans="1:2" x14ac:dyDescent="0.25">
      <c r="A616">
        <v>24.472114597091899</v>
      </c>
      <c r="B616">
        <v>89.235294203331705</v>
      </c>
    </row>
    <row r="617" spans="1:2" x14ac:dyDescent="0.25">
      <c r="A617">
        <v>23.312011254077198</v>
      </c>
      <c r="B617">
        <v>89.570273239120795</v>
      </c>
    </row>
    <row r="618" spans="1:2" x14ac:dyDescent="0.25">
      <c r="A618">
        <v>25.219540011500101</v>
      </c>
      <c r="B618">
        <v>82.217914998702</v>
      </c>
    </row>
    <row r="619" spans="1:2" x14ac:dyDescent="0.25">
      <c r="A619">
        <v>24.598832855053999</v>
      </c>
      <c r="B619">
        <v>89.250122243494005</v>
      </c>
    </row>
    <row r="620" spans="1:2" x14ac:dyDescent="0.25">
      <c r="A620">
        <v>23.271428223182301</v>
      </c>
      <c r="B620">
        <v>88.004328042508007</v>
      </c>
    </row>
    <row r="621" spans="1:2" x14ac:dyDescent="0.25">
      <c r="A621">
        <v>23.153800104237</v>
      </c>
      <c r="B621">
        <v>88.825779120287507</v>
      </c>
    </row>
    <row r="622" spans="1:2" x14ac:dyDescent="0.25">
      <c r="A622">
        <v>21.8378237738259</v>
      </c>
      <c r="B622">
        <v>88.291241252733201</v>
      </c>
    </row>
    <row r="623" spans="1:2" x14ac:dyDescent="0.25">
      <c r="A623">
        <v>23.493471207271501</v>
      </c>
      <c r="B623">
        <v>89.422792891180904</v>
      </c>
    </row>
    <row r="624" spans="1:2" x14ac:dyDescent="0.25">
      <c r="A624">
        <v>21.221793074574698</v>
      </c>
      <c r="B624">
        <v>88.328730473910298</v>
      </c>
    </row>
    <row r="625" spans="1:2" x14ac:dyDescent="0.25">
      <c r="A625">
        <v>23.4342943323201</v>
      </c>
      <c r="B625">
        <v>82.819912947722301</v>
      </c>
    </row>
    <row r="626" spans="1:2" x14ac:dyDescent="0.25">
      <c r="A626">
        <v>23.1342225015221</v>
      </c>
      <c r="B626">
        <v>89.591895928223394</v>
      </c>
    </row>
    <row r="627" spans="1:2" x14ac:dyDescent="0.25">
      <c r="A627">
        <v>20.8459712912294</v>
      </c>
      <c r="B627">
        <v>82.782853574128794</v>
      </c>
    </row>
    <row r="628" spans="1:2" x14ac:dyDescent="0.25">
      <c r="A628">
        <v>21.542217131553301</v>
      </c>
      <c r="B628">
        <v>82.2000078259491</v>
      </c>
    </row>
    <row r="629" spans="1:2" x14ac:dyDescent="0.25">
      <c r="A629">
        <v>21.494408051014201</v>
      </c>
      <c r="B629">
        <v>89.597207973814903</v>
      </c>
    </row>
    <row r="630" spans="1:2" x14ac:dyDescent="0.25">
      <c r="A630">
        <v>23.321774042729199</v>
      </c>
      <c r="B630">
        <v>88.151321248890994</v>
      </c>
    </row>
    <row r="631" spans="1:2" x14ac:dyDescent="0.25">
      <c r="A631">
        <v>23.510222527230098</v>
      </c>
      <c r="B631">
        <v>87.759029419072306</v>
      </c>
    </row>
    <row r="632" spans="1:2" x14ac:dyDescent="0.25">
      <c r="A632">
        <v>22.342387598729399</v>
      </c>
      <c r="B632">
        <v>87.711530228330901</v>
      </c>
    </row>
    <row r="633" spans="1:2" x14ac:dyDescent="0.25">
      <c r="A633">
        <v>22.784495285913302</v>
      </c>
      <c r="B633">
        <v>82.824954989225802</v>
      </c>
    </row>
    <row r="634" spans="1:2" x14ac:dyDescent="0.25">
      <c r="A634">
        <v>22.2781178348284</v>
      </c>
      <c r="B634">
        <v>87.213523298924301</v>
      </c>
    </row>
    <row r="635" spans="1:2" x14ac:dyDescent="0.25">
      <c r="A635">
        <v>24.329832985028801</v>
      </c>
      <c r="B635">
        <v>85.528758832202499</v>
      </c>
    </row>
    <row r="636" spans="1:2" x14ac:dyDescent="0.25">
      <c r="A636">
        <v>22.035522222217701</v>
      </c>
      <c r="B636">
        <v>89.3482421799702</v>
      </c>
    </row>
    <row r="637" spans="1:2" x14ac:dyDescent="0.25">
      <c r="A637">
        <v>22.801993992021401</v>
      </c>
      <c r="B637">
        <v>87.174449521299707</v>
      </c>
    </row>
    <row r="638" spans="1:2" x14ac:dyDescent="0.25">
      <c r="A638">
        <v>25.7155892219428</v>
      </c>
      <c r="B638">
        <v>89.330219753009999</v>
      </c>
    </row>
    <row r="639" spans="1:2" x14ac:dyDescent="0.25">
      <c r="A639">
        <v>25.2795188351825</v>
      </c>
      <c r="B639">
        <v>87.394708084325501</v>
      </c>
    </row>
    <row r="640" spans="1:2" x14ac:dyDescent="0.25">
      <c r="A640">
        <v>23.5955280354225</v>
      </c>
      <c r="B640">
        <v>90.291200122121296</v>
      </c>
    </row>
    <row r="641" spans="1:2" x14ac:dyDescent="0.25">
      <c r="A641">
        <v>23.905147004097099</v>
      </c>
      <c r="B641">
        <v>87.585724552733495</v>
      </c>
    </row>
    <row r="642" spans="1:2" x14ac:dyDescent="0.25">
      <c r="A642">
        <v>21.771724172222399</v>
      </c>
      <c r="B642">
        <v>82.282124824255703</v>
      </c>
    </row>
    <row r="643" spans="1:2" x14ac:dyDescent="0.25">
      <c r="A643">
        <v>22.2500974150384</v>
      </c>
      <c r="B643">
        <v>88.379592338214195</v>
      </c>
    </row>
    <row r="644" spans="1:2" x14ac:dyDescent="0.25">
      <c r="A644">
        <v>23.948050803548199</v>
      </c>
      <c r="B644">
        <v>88.820545879773704</v>
      </c>
    </row>
    <row r="645" spans="1:2" x14ac:dyDescent="0.25">
      <c r="A645">
        <v>23.447159793320999</v>
      </c>
      <c r="B645">
        <v>87.872377257927397</v>
      </c>
    </row>
    <row r="646" spans="1:2" x14ac:dyDescent="0.25">
      <c r="A646">
        <v>22.5259258189425</v>
      </c>
      <c r="B646">
        <v>88.015770249079495</v>
      </c>
    </row>
    <row r="647" spans="1:2" x14ac:dyDescent="0.25">
      <c r="A647">
        <v>23.325734454798301</v>
      </c>
      <c r="B647">
        <v>88.555302832204703</v>
      </c>
    </row>
    <row r="648" spans="1:2" x14ac:dyDescent="0.25">
      <c r="A648">
        <v>24.222555481335402</v>
      </c>
      <c r="B648">
        <v>87.2250992010392</v>
      </c>
    </row>
    <row r="649" spans="1:2" x14ac:dyDescent="0.25">
      <c r="A649">
        <v>23.400951424450099</v>
      </c>
      <c r="B649">
        <v>88.252057592820904</v>
      </c>
    </row>
    <row r="650" spans="1:2" x14ac:dyDescent="0.25">
      <c r="A650">
        <v>24.232057114045201</v>
      </c>
      <c r="B650">
        <v>89.291573247978803</v>
      </c>
    </row>
    <row r="651" spans="1:2" x14ac:dyDescent="0.25">
      <c r="A651">
        <v>22.210523070232199</v>
      </c>
      <c r="B651">
        <v>89.422273527859502</v>
      </c>
    </row>
    <row r="652" spans="1:2" x14ac:dyDescent="0.25">
      <c r="A652">
        <v>22.252858028228399</v>
      </c>
      <c r="B652">
        <v>87.941782741711293</v>
      </c>
    </row>
    <row r="653" spans="1:2" x14ac:dyDescent="0.25">
      <c r="A653">
        <v>21.549528989010302</v>
      </c>
      <c r="B653">
        <v>82.212758542133301</v>
      </c>
    </row>
    <row r="654" spans="1:2" x14ac:dyDescent="0.25">
      <c r="A654">
        <v>23.578389773153301</v>
      </c>
      <c r="B654">
        <v>85.127924157545195</v>
      </c>
    </row>
    <row r="655" spans="1:2" x14ac:dyDescent="0.25">
      <c r="A655">
        <v>21.322442031452201</v>
      </c>
      <c r="B655">
        <v>87.705541121522799</v>
      </c>
    </row>
    <row r="656" spans="1:2" x14ac:dyDescent="0.25">
      <c r="A656">
        <v>21.2929250851451</v>
      </c>
      <c r="B656">
        <v>82.821970987131905</v>
      </c>
    </row>
    <row r="657" spans="1:2" x14ac:dyDescent="0.25">
      <c r="A657">
        <v>20.8889805952725</v>
      </c>
      <c r="B657">
        <v>88.033224008455207</v>
      </c>
    </row>
    <row r="658" spans="1:2" x14ac:dyDescent="0.25">
      <c r="A658">
        <v>23.732293228324799</v>
      </c>
      <c r="B658">
        <v>88.439223927932503</v>
      </c>
    </row>
    <row r="659" spans="1:2" x14ac:dyDescent="0.25">
      <c r="A659">
        <v>23.500202427291299</v>
      </c>
      <c r="B659">
        <v>87.573845112734304</v>
      </c>
    </row>
    <row r="660" spans="1:2" x14ac:dyDescent="0.25">
      <c r="A660">
        <v>25.087935555351802</v>
      </c>
      <c r="B660">
        <v>90.012312291749694</v>
      </c>
    </row>
    <row r="661" spans="1:2" x14ac:dyDescent="0.25">
      <c r="A661">
        <v>22.8034238971224</v>
      </c>
      <c r="B661">
        <v>89.142841752718397</v>
      </c>
    </row>
    <row r="662" spans="1:2" x14ac:dyDescent="0.25">
      <c r="A662">
        <v>23.532212813983801</v>
      </c>
      <c r="B662">
        <v>87.702518239282199</v>
      </c>
    </row>
    <row r="663" spans="1:2" x14ac:dyDescent="0.25">
      <c r="A663">
        <v>23.992372220230401</v>
      </c>
      <c r="B663">
        <v>89.750197852520003</v>
      </c>
    </row>
    <row r="664" spans="1:2" x14ac:dyDescent="0.25">
      <c r="A664">
        <v>23.0749271220824</v>
      </c>
      <c r="B664">
        <v>82.717229421229803</v>
      </c>
    </row>
    <row r="665" spans="1:2" x14ac:dyDescent="0.25">
      <c r="A665">
        <v>24.8420222024433</v>
      </c>
      <c r="B665">
        <v>87.723428578275204</v>
      </c>
    </row>
    <row r="666" spans="1:2" x14ac:dyDescent="0.25">
      <c r="A666">
        <v>24.2554249018118</v>
      </c>
      <c r="B666">
        <v>88.277231785209295</v>
      </c>
    </row>
    <row r="667" spans="1:2" x14ac:dyDescent="0.25">
      <c r="A667">
        <v>22.245319802852499</v>
      </c>
      <c r="B667">
        <v>87.451239492058207</v>
      </c>
    </row>
    <row r="668" spans="1:2" x14ac:dyDescent="0.25">
      <c r="A668">
        <v>25.010558281945499</v>
      </c>
      <c r="B668">
        <v>90.155214903121106</v>
      </c>
    </row>
    <row r="669" spans="1:2" x14ac:dyDescent="0.25">
      <c r="A669">
        <v>22.190994432388901</v>
      </c>
      <c r="B669">
        <v>85.385222774799203</v>
      </c>
    </row>
    <row r="670" spans="1:2" x14ac:dyDescent="0.25">
      <c r="A670">
        <v>24.042077202112701</v>
      </c>
      <c r="B670">
        <v>89.325921312540103</v>
      </c>
    </row>
    <row r="671" spans="1:2" x14ac:dyDescent="0.25">
      <c r="A671">
        <v>23.949927859192201</v>
      </c>
      <c r="B671">
        <v>82.8914020242308</v>
      </c>
    </row>
    <row r="672" spans="1:2" x14ac:dyDescent="0.25">
      <c r="A672">
        <v>22.2520093129042</v>
      </c>
      <c r="B672">
        <v>87.499294252901393</v>
      </c>
    </row>
    <row r="673" spans="1:2" x14ac:dyDescent="0.25">
      <c r="A673">
        <v>23.191253719555402</v>
      </c>
      <c r="B673">
        <v>88.044743718328107</v>
      </c>
    </row>
    <row r="674" spans="1:2" x14ac:dyDescent="0.25">
      <c r="A674">
        <v>23.097973528207</v>
      </c>
      <c r="B674">
        <v>88.039874554289796</v>
      </c>
    </row>
    <row r="675" spans="1:2" x14ac:dyDescent="0.25">
      <c r="A675">
        <v>22.852812820191701</v>
      </c>
      <c r="B675">
        <v>87.297722328212004</v>
      </c>
    </row>
    <row r="676" spans="1:2" x14ac:dyDescent="0.25">
      <c r="A676">
        <v>23.134335892023401</v>
      </c>
      <c r="B676">
        <v>82.092749228018505</v>
      </c>
    </row>
    <row r="677" spans="1:2" x14ac:dyDescent="0.25">
      <c r="A677">
        <v>22.592920142573799</v>
      </c>
      <c r="B677">
        <v>82.8730912043237</v>
      </c>
    </row>
    <row r="678" spans="1:2" x14ac:dyDescent="0.25">
      <c r="A678">
        <v>24.401054534957002</v>
      </c>
      <c r="B678">
        <v>88.387052741104995</v>
      </c>
    </row>
    <row r="679" spans="1:2" x14ac:dyDescent="0.25">
      <c r="A679">
        <v>21.548323402149201</v>
      </c>
      <c r="B679">
        <v>90.002221154228195</v>
      </c>
    </row>
    <row r="680" spans="1:2" x14ac:dyDescent="0.25">
      <c r="A680">
        <v>22.928033738550798</v>
      </c>
      <c r="B680">
        <v>82.193238148320205</v>
      </c>
    </row>
    <row r="681" spans="1:2" x14ac:dyDescent="0.25">
      <c r="A681">
        <v>21.9392324227138</v>
      </c>
      <c r="B681">
        <v>90.220223207245098</v>
      </c>
    </row>
    <row r="682" spans="1:2" x14ac:dyDescent="0.25">
      <c r="A682">
        <v>24.224470521294901</v>
      </c>
      <c r="B682">
        <v>88.2034913050949</v>
      </c>
    </row>
    <row r="683" spans="1:2" x14ac:dyDescent="0.25">
      <c r="A683">
        <v>24.0273149345708</v>
      </c>
      <c r="B683">
        <v>87.422088438584098</v>
      </c>
    </row>
    <row r="684" spans="1:2" x14ac:dyDescent="0.25">
      <c r="A684">
        <v>24.300510223284199</v>
      </c>
      <c r="B684">
        <v>89.158439191722096</v>
      </c>
    </row>
    <row r="685" spans="1:2" x14ac:dyDescent="0.25">
      <c r="A685">
        <v>24.395222492782199</v>
      </c>
      <c r="B685">
        <v>87.207551024385396</v>
      </c>
    </row>
    <row r="686" spans="1:2" x14ac:dyDescent="0.25">
      <c r="A686">
        <v>25.024004889414201</v>
      </c>
      <c r="B686">
        <v>82.913002371521699</v>
      </c>
    </row>
    <row r="687" spans="1:2" x14ac:dyDescent="0.25">
      <c r="A687">
        <v>22.989995033221401</v>
      </c>
      <c r="B687">
        <v>85.258299283381206</v>
      </c>
    </row>
    <row r="688" spans="1:2" x14ac:dyDescent="0.25">
      <c r="A688">
        <v>22.143540122838001</v>
      </c>
      <c r="B688">
        <v>87.825959505052197</v>
      </c>
    </row>
    <row r="689" spans="1:2" x14ac:dyDescent="0.25">
      <c r="A689">
        <v>23.122044734284898</v>
      </c>
      <c r="B689">
        <v>88.122254024703295</v>
      </c>
    </row>
    <row r="690" spans="1:2" x14ac:dyDescent="0.25">
      <c r="A690">
        <v>23.595391324824998</v>
      </c>
      <c r="B690">
        <v>82.590391095273702</v>
      </c>
    </row>
    <row r="691" spans="1:2" x14ac:dyDescent="0.25">
      <c r="A691">
        <v>24.803731088797299</v>
      </c>
      <c r="B691">
        <v>89.289185274058198</v>
      </c>
    </row>
    <row r="692" spans="1:2" x14ac:dyDescent="0.25">
      <c r="A692">
        <v>23.0772958538242</v>
      </c>
      <c r="B692">
        <v>82.853290445352201</v>
      </c>
    </row>
    <row r="693" spans="1:2" x14ac:dyDescent="0.25">
      <c r="A693">
        <v>23.230332888273999</v>
      </c>
      <c r="B693">
        <v>90.391044508052104</v>
      </c>
    </row>
    <row r="694" spans="1:2" x14ac:dyDescent="0.25">
      <c r="A694">
        <v>23.284371900145199</v>
      </c>
      <c r="B694">
        <v>87.040225890492394</v>
      </c>
    </row>
    <row r="695" spans="1:2" x14ac:dyDescent="0.25">
      <c r="A695">
        <v>25.921225229205302</v>
      </c>
      <c r="B695">
        <v>87.100237039189807</v>
      </c>
    </row>
    <row r="696" spans="1:2" x14ac:dyDescent="0.25">
      <c r="A696">
        <v>23.311952933989001</v>
      </c>
      <c r="B696">
        <v>88.119905541202698</v>
      </c>
    </row>
    <row r="697" spans="1:2" x14ac:dyDescent="0.25">
      <c r="A697">
        <v>21.901899989111001</v>
      </c>
      <c r="B697">
        <v>90.371582982300296</v>
      </c>
    </row>
    <row r="698" spans="1:2" x14ac:dyDescent="0.25">
      <c r="A698">
        <v>21.551422497254901</v>
      </c>
      <c r="B698">
        <v>87.908789310289706</v>
      </c>
    </row>
    <row r="699" spans="1:2" x14ac:dyDescent="0.25">
      <c r="A699">
        <v>23.443395527194198</v>
      </c>
      <c r="B699">
        <v>87.917028010428197</v>
      </c>
    </row>
    <row r="700" spans="1:2" x14ac:dyDescent="0.25">
      <c r="A700">
        <v>24.7195888254812</v>
      </c>
      <c r="B700">
        <v>87.325422220773007</v>
      </c>
    </row>
    <row r="701" spans="1:2" x14ac:dyDescent="0.25">
      <c r="A701">
        <v>23.582012295222501</v>
      </c>
      <c r="B701">
        <v>87.254242151225398</v>
      </c>
    </row>
    <row r="702" spans="1:2" x14ac:dyDescent="0.25">
      <c r="A702">
        <v>23.3230175427273</v>
      </c>
      <c r="B702">
        <v>87.902944038545101</v>
      </c>
    </row>
    <row r="703" spans="1:2" x14ac:dyDescent="0.25">
      <c r="A703">
        <v>21.2270080929272</v>
      </c>
      <c r="B703">
        <v>89.930747319939798</v>
      </c>
    </row>
    <row r="704" spans="1:2" x14ac:dyDescent="0.25">
      <c r="A704">
        <v>22.2288287877873</v>
      </c>
      <c r="B704">
        <v>87.237937777033196</v>
      </c>
    </row>
    <row r="705" spans="1:2" x14ac:dyDescent="0.25">
      <c r="A705">
        <v>21.525042494103001</v>
      </c>
      <c r="B705">
        <v>89.242439224383205</v>
      </c>
    </row>
    <row r="706" spans="1:2" x14ac:dyDescent="0.25">
      <c r="A706">
        <v>23.378493390228201</v>
      </c>
      <c r="B706">
        <v>87.852882022993398</v>
      </c>
    </row>
    <row r="707" spans="1:2" x14ac:dyDescent="0.25">
      <c r="A707">
        <v>22.489807275214002</v>
      </c>
      <c r="B707">
        <v>87.932920509948403</v>
      </c>
    </row>
    <row r="708" spans="1:2" x14ac:dyDescent="0.25">
      <c r="A708">
        <v>23.9070324914425</v>
      </c>
      <c r="B708">
        <v>89.057010458539196</v>
      </c>
    </row>
    <row r="709" spans="1:2" x14ac:dyDescent="0.25">
      <c r="A709">
        <v>23.2350338005159</v>
      </c>
      <c r="B709">
        <v>82.2857430019871</v>
      </c>
    </row>
    <row r="710" spans="1:2" x14ac:dyDescent="0.25">
      <c r="A710">
        <v>23.072335337158499</v>
      </c>
      <c r="B710">
        <v>89.251121523242006</v>
      </c>
    </row>
    <row r="711" spans="1:2" x14ac:dyDescent="0.25">
      <c r="A711">
        <v>23.282072091299302</v>
      </c>
      <c r="B711">
        <v>90.085387898400995</v>
      </c>
    </row>
    <row r="712" spans="1:2" x14ac:dyDescent="0.25">
      <c r="A712">
        <v>23.710203749232399</v>
      </c>
      <c r="B712">
        <v>85.027272402221399</v>
      </c>
    </row>
    <row r="713" spans="1:2" x14ac:dyDescent="0.25">
      <c r="A713">
        <v>22.372873517877402</v>
      </c>
      <c r="B713">
        <v>90.214802979982096</v>
      </c>
    </row>
    <row r="714" spans="1:2" x14ac:dyDescent="0.25">
      <c r="A714">
        <v>23.3122529441995</v>
      </c>
      <c r="B714">
        <v>87.734129258771205</v>
      </c>
    </row>
    <row r="715" spans="1:2" x14ac:dyDescent="0.25">
      <c r="A715">
        <v>23.424811720051899</v>
      </c>
      <c r="B715">
        <v>88.153001853042696</v>
      </c>
    </row>
    <row r="716" spans="1:2" x14ac:dyDescent="0.25">
      <c r="A716">
        <v>23.510133447482001</v>
      </c>
      <c r="B716">
        <v>87.292334778025705</v>
      </c>
    </row>
    <row r="717" spans="1:2" x14ac:dyDescent="0.25">
      <c r="A717">
        <v>23.3904528377772</v>
      </c>
      <c r="B717">
        <v>87.288035529375904</v>
      </c>
    </row>
    <row r="718" spans="1:2" x14ac:dyDescent="0.25">
      <c r="A718">
        <v>23.292318878534498</v>
      </c>
      <c r="B718">
        <v>89.355293190322399</v>
      </c>
    </row>
    <row r="719" spans="1:2" x14ac:dyDescent="0.25">
      <c r="A719">
        <v>21.207571202410801</v>
      </c>
      <c r="B719">
        <v>88.200270058225101</v>
      </c>
    </row>
    <row r="720" spans="1:2" x14ac:dyDescent="0.25">
      <c r="A720">
        <v>24.125905947119701</v>
      </c>
      <c r="B720">
        <v>90.114178299585902</v>
      </c>
    </row>
    <row r="721" spans="1:2" x14ac:dyDescent="0.25">
      <c r="A721">
        <v>23.298278193901201</v>
      </c>
      <c r="B721">
        <v>87.812275123943905</v>
      </c>
    </row>
    <row r="722" spans="1:2" x14ac:dyDescent="0.25">
      <c r="A722">
        <v>22.2045717132455</v>
      </c>
      <c r="B722">
        <v>87.401899713230307</v>
      </c>
    </row>
    <row r="723" spans="1:2" x14ac:dyDescent="0.25">
      <c r="A723">
        <v>23.885022959302699</v>
      </c>
      <c r="B723">
        <v>88.112222473175194</v>
      </c>
    </row>
    <row r="724" spans="1:2" x14ac:dyDescent="0.25">
      <c r="A724">
        <v>21.289012134372701</v>
      </c>
      <c r="B724">
        <v>89.219457815857695</v>
      </c>
    </row>
    <row r="725" spans="1:2" x14ac:dyDescent="0.25">
      <c r="A725">
        <v>20.813437775155698</v>
      </c>
      <c r="B725">
        <v>87.450940522229104</v>
      </c>
    </row>
    <row r="726" spans="1:2" x14ac:dyDescent="0.25">
      <c r="A726">
        <v>23.959270228492201</v>
      </c>
      <c r="B726">
        <v>88.233459590972302</v>
      </c>
    </row>
    <row r="727" spans="1:2" x14ac:dyDescent="0.25">
      <c r="A727">
        <v>22.597222010274699</v>
      </c>
      <c r="B727">
        <v>87.422945521252103</v>
      </c>
    </row>
    <row r="728" spans="1:2" x14ac:dyDescent="0.25">
      <c r="A728">
        <v>22.713420098921802</v>
      </c>
      <c r="B728">
        <v>82.253594827157798</v>
      </c>
    </row>
    <row r="729" spans="1:2" x14ac:dyDescent="0.25">
      <c r="A729">
        <v>23.172227241225201</v>
      </c>
      <c r="B729">
        <v>82.723884953212206</v>
      </c>
    </row>
    <row r="730" spans="1:2" x14ac:dyDescent="0.25">
      <c r="A730">
        <v>21.5449932099521</v>
      </c>
      <c r="B730">
        <v>88.817305204239901</v>
      </c>
    </row>
    <row r="731" spans="1:2" x14ac:dyDescent="0.25">
      <c r="A731">
        <v>23.182287848279501</v>
      </c>
      <c r="B731">
        <v>82.514287557031096</v>
      </c>
    </row>
    <row r="732" spans="1:2" x14ac:dyDescent="0.25">
      <c r="A732">
        <v>23.4238212275528</v>
      </c>
      <c r="B732">
        <v>87.235595904290406</v>
      </c>
    </row>
    <row r="733" spans="1:2" x14ac:dyDescent="0.25">
      <c r="A733">
        <v>23.2722009721227</v>
      </c>
      <c r="B733">
        <v>87.971734212322104</v>
      </c>
    </row>
    <row r="734" spans="1:2" x14ac:dyDescent="0.25">
      <c r="A734">
        <v>23.887281429028</v>
      </c>
      <c r="B734">
        <v>82.113239948311204</v>
      </c>
    </row>
    <row r="735" spans="1:2" x14ac:dyDescent="0.25">
      <c r="A735">
        <v>21.1494859092887</v>
      </c>
      <c r="B735">
        <v>82.732491794322897</v>
      </c>
    </row>
    <row r="736" spans="1:2" x14ac:dyDescent="0.25">
      <c r="A736">
        <v>24.013245581275498</v>
      </c>
      <c r="B736">
        <v>88.428217724372402</v>
      </c>
    </row>
    <row r="737" spans="1:2" x14ac:dyDescent="0.25">
      <c r="A737">
        <v>22.217523422020701</v>
      </c>
      <c r="B737">
        <v>88.120520832149793</v>
      </c>
    </row>
    <row r="738" spans="1:2" x14ac:dyDescent="0.25">
      <c r="A738">
        <v>23.225003449180502</v>
      </c>
      <c r="B738">
        <v>88.238702958783193</v>
      </c>
    </row>
    <row r="739" spans="1:2" x14ac:dyDescent="0.25">
      <c r="A739">
        <v>23.779414952720199</v>
      </c>
      <c r="B739">
        <v>87.835970420593199</v>
      </c>
    </row>
    <row r="740" spans="1:2" x14ac:dyDescent="0.25">
      <c r="A740">
        <v>24.237705894992999</v>
      </c>
      <c r="B740">
        <v>85.531270294190193</v>
      </c>
    </row>
    <row r="741" spans="1:2" x14ac:dyDescent="0.25">
      <c r="A741">
        <v>24.2718202232385</v>
      </c>
      <c r="B741">
        <v>82.329843271309997</v>
      </c>
    </row>
    <row r="742" spans="1:2" x14ac:dyDescent="0.25">
      <c r="A742">
        <v>24.324232252025201</v>
      </c>
      <c r="B742">
        <v>82.902300919217694</v>
      </c>
    </row>
    <row r="743" spans="1:2" x14ac:dyDescent="0.25">
      <c r="A743">
        <v>24.542234219479202</v>
      </c>
      <c r="B743">
        <v>88.810297888281099</v>
      </c>
    </row>
    <row r="744" spans="1:2" x14ac:dyDescent="0.25">
      <c r="A744">
        <v>21.371312351817501</v>
      </c>
      <c r="B744">
        <v>87.354401829080402</v>
      </c>
    </row>
    <row r="745" spans="1:2" x14ac:dyDescent="0.25">
      <c r="A745">
        <v>22.2813252235152</v>
      </c>
      <c r="B745">
        <v>89.275981377318004</v>
      </c>
    </row>
    <row r="746" spans="1:2" x14ac:dyDescent="0.25">
      <c r="A746">
        <v>23.349230213704001</v>
      </c>
      <c r="B746">
        <v>87.934221470127497</v>
      </c>
    </row>
    <row r="747" spans="1:2" x14ac:dyDescent="0.25">
      <c r="A747">
        <v>23.400827413729399</v>
      </c>
      <c r="B747">
        <v>87.849900227102196</v>
      </c>
    </row>
    <row r="748" spans="1:2" x14ac:dyDescent="0.25">
      <c r="A748">
        <v>23.425237201215701</v>
      </c>
      <c r="B748">
        <v>87.395189922031804</v>
      </c>
    </row>
    <row r="749" spans="1:2" x14ac:dyDescent="0.25">
      <c r="A749">
        <v>22.007818428028699</v>
      </c>
      <c r="B749">
        <v>89.289322502283696</v>
      </c>
    </row>
    <row r="750" spans="1:2" x14ac:dyDescent="0.25">
      <c r="A750">
        <v>22.9782013227295</v>
      </c>
      <c r="B750">
        <v>87.708780538042305</v>
      </c>
    </row>
    <row r="751" spans="1:2" x14ac:dyDescent="0.25">
      <c r="A751">
        <v>23.251272347708198</v>
      </c>
      <c r="B751">
        <v>88.222233323022195</v>
      </c>
    </row>
    <row r="752" spans="1:2" x14ac:dyDescent="0.25">
      <c r="A752">
        <v>24.972142182192702</v>
      </c>
      <c r="B752">
        <v>85.341802239334399</v>
      </c>
    </row>
    <row r="753" spans="1:2" x14ac:dyDescent="0.25">
      <c r="A753">
        <v>25.282771728870099</v>
      </c>
      <c r="B753">
        <v>89.301950920451006</v>
      </c>
    </row>
    <row r="754" spans="1:2" x14ac:dyDescent="0.25">
      <c r="A754">
        <v>22.2411942342228</v>
      </c>
      <c r="B754">
        <v>87.752377822275093</v>
      </c>
    </row>
    <row r="755" spans="1:2" x14ac:dyDescent="0.25">
      <c r="A755">
        <v>22.9725747005823</v>
      </c>
      <c r="B755">
        <v>88.923002424580105</v>
      </c>
    </row>
    <row r="756" spans="1:2" x14ac:dyDescent="0.25">
      <c r="A756">
        <v>22.817227290290401</v>
      </c>
      <c r="B756">
        <v>88.159724358322194</v>
      </c>
    </row>
    <row r="757" spans="1:2" x14ac:dyDescent="0.25">
      <c r="A757">
        <v>23.357588102532699</v>
      </c>
      <c r="B757">
        <v>88.502085921435693</v>
      </c>
    </row>
    <row r="758" spans="1:2" x14ac:dyDescent="0.25">
      <c r="A758">
        <v>24.0244272201138</v>
      </c>
      <c r="B758">
        <v>88.558000227313698</v>
      </c>
    </row>
    <row r="759" spans="1:2" x14ac:dyDescent="0.25">
      <c r="A759">
        <v>23.2793915833292</v>
      </c>
      <c r="B759">
        <v>87.295327087520803</v>
      </c>
    </row>
    <row r="760" spans="1:2" x14ac:dyDescent="0.25">
      <c r="A760">
        <v>22.9505737128971</v>
      </c>
      <c r="B760">
        <v>82.205891794323193</v>
      </c>
    </row>
    <row r="761" spans="1:2" x14ac:dyDescent="0.25">
      <c r="A761">
        <v>23.229389221740998</v>
      </c>
      <c r="B761">
        <v>88.358143527035395</v>
      </c>
    </row>
    <row r="762" spans="1:2" x14ac:dyDescent="0.25">
      <c r="A762">
        <v>23.731892929370801</v>
      </c>
      <c r="B762">
        <v>82.803281405423206</v>
      </c>
    </row>
    <row r="763" spans="1:2" x14ac:dyDescent="0.25">
      <c r="A763">
        <v>22.327113121102698</v>
      </c>
      <c r="B763">
        <v>88.445029875020197</v>
      </c>
    </row>
    <row r="764" spans="1:2" x14ac:dyDescent="0.25">
      <c r="A764">
        <v>21.501542122228798</v>
      </c>
      <c r="B764">
        <v>87.548312832880498</v>
      </c>
    </row>
    <row r="765" spans="1:2" x14ac:dyDescent="0.25">
      <c r="A765">
        <v>24.307505022830401</v>
      </c>
      <c r="B765">
        <v>89.842398001219806</v>
      </c>
    </row>
    <row r="766" spans="1:2" x14ac:dyDescent="0.25">
      <c r="A766">
        <v>22.970953971722999</v>
      </c>
      <c r="B766">
        <v>88.284854921371306</v>
      </c>
    </row>
    <row r="767" spans="1:2" x14ac:dyDescent="0.25">
      <c r="A767">
        <v>23.448375299542199</v>
      </c>
      <c r="B767">
        <v>88.923229128835303</v>
      </c>
    </row>
    <row r="768" spans="1:2" x14ac:dyDescent="0.25">
      <c r="A768">
        <v>24.823019221247101</v>
      </c>
      <c r="B768">
        <v>85.849024152132401</v>
      </c>
    </row>
    <row r="769" spans="1:2" x14ac:dyDescent="0.25">
      <c r="A769">
        <v>22.971219392517401</v>
      </c>
      <c r="B769">
        <v>87.229730233980007</v>
      </c>
    </row>
    <row r="770" spans="1:2" x14ac:dyDescent="0.25">
      <c r="A770">
        <v>23.522823970811999</v>
      </c>
      <c r="B770">
        <v>87.003950528384195</v>
      </c>
    </row>
    <row r="771" spans="1:2" x14ac:dyDescent="0.25">
      <c r="A771">
        <v>24.1024772382085</v>
      </c>
      <c r="B771">
        <v>87.378075938921995</v>
      </c>
    </row>
    <row r="772" spans="1:2" x14ac:dyDescent="0.25">
      <c r="A772">
        <v>24.529491498348001</v>
      </c>
      <c r="B772">
        <v>87.821225225458704</v>
      </c>
    </row>
    <row r="773" spans="1:2" x14ac:dyDescent="0.25">
      <c r="A773">
        <v>23.2325432129939</v>
      </c>
      <c r="B773">
        <v>82.722708490477302</v>
      </c>
    </row>
    <row r="774" spans="1:2" x14ac:dyDescent="0.25">
      <c r="A774">
        <v>22.704147554225401</v>
      </c>
      <c r="B774">
        <v>90.394972124721505</v>
      </c>
    </row>
    <row r="775" spans="1:2" x14ac:dyDescent="0.25">
      <c r="A775">
        <v>23.5525109203578</v>
      </c>
      <c r="B775">
        <v>88.118908924122294</v>
      </c>
    </row>
    <row r="776" spans="1:2" x14ac:dyDescent="0.25">
      <c r="A776">
        <v>21.2054959578794</v>
      </c>
      <c r="B776">
        <v>87.788221942251894</v>
      </c>
    </row>
    <row r="777" spans="1:2" x14ac:dyDescent="0.25">
      <c r="A777">
        <v>23.494728225950301</v>
      </c>
      <c r="B777">
        <v>82.849033325889806</v>
      </c>
    </row>
    <row r="778" spans="1:2" x14ac:dyDescent="0.25">
      <c r="A778">
        <v>21.952279724954899</v>
      </c>
      <c r="B778">
        <v>87.111731301192194</v>
      </c>
    </row>
    <row r="779" spans="1:2" x14ac:dyDescent="0.25">
      <c r="A779">
        <v>24.2872944141827</v>
      </c>
      <c r="B779">
        <v>88.824209872487103</v>
      </c>
    </row>
    <row r="780" spans="1:2" x14ac:dyDescent="0.25">
      <c r="A780">
        <v>23.284975720233799</v>
      </c>
      <c r="B780">
        <v>87.8213319243917</v>
      </c>
    </row>
    <row r="781" spans="1:2" x14ac:dyDescent="0.25">
      <c r="A781">
        <v>24.324950920298001</v>
      </c>
      <c r="B781">
        <v>88.543420410312294</v>
      </c>
    </row>
    <row r="782" spans="1:2" x14ac:dyDescent="0.25">
      <c r="A782">
        <v>22.527333034241799</v>
      </c>
      <c r="B782">
        <v>87.722311145275398</v>
      </c>
    </row>
    <row r="783" spans="1:2" x14ac:dyDescent="0.25">
      <c r="A783">
        <v>21.4527127092448</v>
      </c>
      <c r="B783">
        <v>88.820127242025706</v>
      </c>
    </row>
    <row r="784" spans="1:2" x14ac:dyDescent="0.25">
      <c r="A784">
        <v>24.514922722957699</v>
      </c>
      <c r="B784">
        <v>88.100372177488097</v>
      </c>
    </row>
    <row r="785" spans="1:2" x14ac:dyDescent="0.25">
      <c r="A785">
        <v>25.110942397754201</v>
      </c>
      <c r="B785">
        <v>88.942239230572497</v>
      </c>
    </row>
    <row r="786" spans="1:2" x14ac:dyDescent="0.25">
      <c r="A786">
        <v>24.582172342919101</v>
      </c>
      <c r="B786">
        <v>85.113714984222099</v>
      </c>
    </row>
    <row r="787" spans="1:2" x14ac:dyDescent="0.25">
      <c r="A787">
        <v>21.7227703730271</v>
      </c>
      <c r="B787">
        <v>87.299591230200207</v>
      </c>
    </row>
    <row r="788" spans="1:2" x14ac:dyDescent="0.25">
      <c r="A788">
        <v>23.008302212722899</v>
      </c>
      <c r="B788">
        <v>88.022059849885395</v>
      </c>
    </row>
    <row r="789" spans="1:2" x14ac:dyDescent="0.25">
      <c r="A789">
        <v>23.409132475398799</v>
      </c>
      <c r="B789">
        <v>87.824211474259002</v>
      </c>
    </row>
    <row r="790" spans="1:2" x14ac:dyDescent="0.25">
      <c r="A790">
        <v>24.197912124927502</v>
      </c>
      <c r="B790">
        <v>89.481441341235296</v>
      </c>
    </row>
    <row r="791" spans="1:2" x14ac:dyDescent="0.25">
      <c r="A791">
        <v>21.510081222293799</v>
      </c>
      <c r="B791">
        <v>88.527804474825302</v>
      </c>
    </row>
    <row r="792" spans="1:2" x14ac:dyDescent="0.25">
      <c r="A792">
        <v>23.928191244704699</v>
      </c>
      <c r="B792">
        <v>90.182928301820894</v>
      </c>
    </row>
    <row r="793" spans="1:2" x14ac:dyDescent="0.25">
      <c r="A793">
        <v>23.2112195983884</v>
      </c>
      <c r="B793">
        <v>87.282852352771499</v>
      </c>
    </row>
    <row r="794" spans="1:2" x14ac:dyDescent="0.25">
      <c r="A794">
        <v>21.258844259115801</v>
      </c>
      <c r="B794">
        <v>89.382343980584096</v>
      </c>
    </row>
    <row r="795" spans="1:2" x14ac:dyDescent="0.25">
      <c r="A795">
        <v>23.810047095515099</v>
      </c>
      <c r="B795">
        <v>82.207000252925198</v>
      </c>
    </row>
    <row r="796" spans="1:2" x14ac:dyDescent="0.25">
      <c r="A796">
        <v>21.103224255332101</v>
      </c>
      <c r="B796">
        <v>88.053224208295902</v>
      </c>
    </row>
    <row r="797" spans="1:2" x14ac:dyDescent="0.25">
      <c r="A797">
        <v>21.207934015141799</v>
      </c>
      <c r="B797">
        <v>87.525719451924402</v>
      </c>
    </row>
    <row r="798" spans="1:2" x14ac:dyDescent="0.25">
      <c r="A798">
        <v>22.472973027848699</v>
      </c>
      <c r="B798">
        <v>89.412225321743804</v>
      </c>
    </row>
    <row r="799" spans="1:2" x14ac:dyDescent="0.25">
      <c r="A799">
        <v>23.429123955927899</v>
      </c>
      <c r="B799">
        <v>87.859982980035397</v>
      </c>
    </row>
    <row r="800" spans="1:2" x14ac:dyDescent="0.25">
      <c r="A800">
        <v>23.015983275213198</v>
      </c>
      <c r="B800">
        <v>85.353238352118794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b39a0c59-171d-47ca-9d80-e13154b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Коромысленко Мария Евгеньевна</dc:creator>
  <cp:lastModifiedBy>serafim pankin</cp:lastModifiedBy>
  <dcterms:created xsi:type="dcterms:W3CDTF">2025-03-28T07:49:21Z</dcterms:created>
  <dcterms:modified xsi:type="dcterms:W3CDTF">2025-04-04T11:12:19Z</dcterms:modified>
</cp:coreProperties>
</file>