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iles\РУЛЕТКА\9 день\27\6\"/>
    </mc:Choice>
  </mc:AlternateContent>
  <xr:revisionPtr revIDLastSave="0" documentId="13_ncr:1_{586BD9BD-2516-4301-A073-10B677E03C8D}" xr6:coauthVersionLast="47" xr6:coauthVersionMax="47" xr10:uidLastSave="{00000000-0000-0000-0000-000000000000}"/>
  <bookViews>
    <workbookView xWindow="-120" yWindow="330" windowWidth="24240" windowHeight="17790" xr2:uid="{5D437E7E-96B3-4F53-B5B3-11C66FE440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<sst xmlns="http://schemas.openxmlformats.org/spreadsheetml/2006/main" count="2" uniqueCount="2">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</sst>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Лист1!$A$2:$A$6171</c:f>
              <c:numCache>
                <c:formatCode>General</c:formatCode>
                <c:ptCount val="6170"/>
                <c:pt idx="0">
                  <c:v>-2.1893772213966698</c:v>
                </c:pt>
                <c:pt idx="1">
                  <c:v>-1.56103593166807</c:v>
                </c:pt>
                <c:pt idx="2">
                  <c:v>-1.83461997469147</c:v>
                </c:pt>
                <c:pt idx="3">
                  <c:v>-7.9983376295871702</c:v>
                </c:pt>
                <c:pt idx="4">
                  <c:v>-7.9293859719551598</c:v>
                </c:pt>
                <c:pt idx="5">
                  <c:v>-8.5229215619492908</c:v>
                </c:pt>
                <c:pt idx="6">
                  <c:v>-1.96198913643384</c:v>
                </c:pt>
                <c:pt idx="7">
                  <c:v>-7.5558901984976501</c:v>
                </c:pt>
                <c:pt idx="8">
                  <c:v>-8.6207711040711494</c:v>
                </c:pt>
                <c:pt idx="9">
                  <c:v>-8.0956762510241802</c:v>
                </c:pt>
                <c:pt idx="10">
                  <c:v>-1.74162936609968</c:v>
                </c:pt>
                <c:pt idx="11">
                  <c:v>-7.4109961557101203</c:v>
                </c:pt>
                <c:pt idx="12">
                  <c:v>-2.8235848199119502</c:v>
                </c:pt>
                <c:pt idx="13">
                  <c:v>-8.1257929158561097</c:v>
                </c:pt>
                <c:pt idx="14">
                  <c:v>-7.8004386441390299</c:v>
                </c:pt>
                <c:pt idx="15">
                  <c:v>-2.25331226144093</c:v>
                </c:pt>
                <c:pt idx="16">
                  <c:v>-1.5290795243486599</c:v>
                </c:pt>
                <c:pt idx="17">
                  <c:v>-3.5628040180278502</c:v>
                </c:pt>
                <c:pt idx="18">
                  <c:v>-1.6379843747174001</c:v>
                </c:pt>
                <c:pt idx="19">
                  <c:v>-1.8609437049947799</c:v>
                </c:pt>
                <c:pt idx="20">
                  <c:v>-2.1207666919406298</c:v>
                </c:pt>
                <c:pt idx="21">
                  <c:v>-2.3499509905349898</c:v>
                </c:pt>
                <c:pt idx="22">
                  <c:v>-3.0048052998291102</c:v>
                </c:pt>
                <c:pt idx="23">
                  <c:v>-1.6280818525582601</c:v>
                </c:pt>
                <c:pt idx="24">
                  <c:v>-2.6314530780098901</c:v>
                </c:pt>
                <c:pt idx="25">
                  <c:v>-3.22690743133629</c:v>
                </c:pt>
                <c:pt idx="26">
                  <c:v>-2.2961990131696002</c:v>
                </c:pt>
                <c:pt idx="27">
                  <c:v>-7.7247018863138797</c:v>
                </c:pt>
                <c:pt idx="28">
                  <c:v>-4.0945281087881602</c:v>
                </c:pt>
                <c:pt idx="29">
                  <c:v>-2.9717588750962101</c:v>
                </c:pt>
                <c:pt idx="30">
                  <c:v>-2.4411491086436401</c:v>
                </c:pt>
                <c:pt idx="31">
                  <c:v>-7.61715215567102</c:v>
                </c:pt>
                <c:pt idx="32">
                  <c:v>-7.7176837548375898</c:v>
                </c:pt>
                <c:pt idx="33">
                  <c:v>-2.2926544101663802</c:v>
                </c:pt>
                <c:pt idx="34">
                  <c:v>-3.6429241264370602</c:v>
                </c:pt>
                <c:pt idx="35">
                  <c:v>-2.2858098958488502</c:v>
                </c:pt>
                <c:pt idx="36">
                  <c:v>-7.1155843327767903</c:v>
                </c:pt>
                <c:pt idx="37">
                  <c:v>-1.9683096654021299</c:v>
                </c:pt>
                <c:pt idx="38">
                  <c:v>-1.7968410952425899</c:v>
                </c:pt>
                <c:pt idx="39">
                  <c:v>-3.5720882428782401</c:v>
                </c:pt>
                <c:pt idx="40">
                  <c:v>-8.2921846076517909</c:v>
                </c:pt>
                <c:pt idx="41">
                  <c:v>-2.3592400736946502</c:v>
                </c:pt>
                <c:pt idx="42">
                  <c:v>-4.2036964759588598</c:v>
                </c:pt>
                <c:pt idx="43">
                  <c:v>-2.2958302544609999</c:v>
                </c:pt>
                <c:pt idx="44">
                  <c:v>-8.7601102604482293</c:v>
                </c:pt>
                <c:pt idx="45">
                  <c:v>-3.4337901559900601</c:v>
                </c:pt>
                <c:pt idx="46">
                  <c:v>-7.7597407130753799</c:v>
                </c:pt>
                <c:pt idx="47">
                  <c:v>-2.5503277840439602</c:v>
                </c:pt>
                <c:pt idx="48">
                  <c:v>-8.0035391073510294</c:v>
                </c:pt>
                <c:pt idx="49">
                  <c:v>-2.00562151760036</c:v>
                </c:pt>
                <c:pt idx="50">
                  <c:v>-2.7058103529208699</c:v>
                </c:pt>
                <c:pt idx="51">
                  <c:v>-7.0146441344303998</c:v>
                </c:pt>
                <c:pt idx="52">
                  <c:v>-8.0601490254898298</c:v>
                </c:pt>
                <c:pt idx="53">
                  <c:v>-2.10685205793872</c:v>
                </c:pt>
                <c:pt idx="54">
                  <c:v>-3.5333567489729401</c:v>
                </c:pt>
                <c:pt idx="55">
                  <c:v>-3.68990073344587</c:v>
                </c:pt>
                <c:pt idx="56">
                  <c:v>-3.5938350578337199</c:v>
                </c:pt>
                <c:pt idx="57">
                  <c:v>-2.27419740731058</c:v>
                </c:pt>
                <c:pt idx="58">
                  <c:v>-1.9528045743979101</c:v>
                </c:pt>
                <c:pt idx="59">
                  <c:v>-2.4501534056437899</c:v>
                </c:pt>
                <c:pt idx="60">
                  <c:v>-2.6955371682977498</c:v>
                </c:pt>
                <c:pt idx="61">
                  <c:v>-6.93384231774374</c:v>
                </c:pt>
                <c:pt idx="62">
                  <c:v>-3.3423056739152899</c:v>
                </c:pt>
                <c:pt idx="63">
                  <c:v>-1.9273752722470101</c:v>
                </c:pt>
                <c:pt idx="64">
                  <c:v>-2.18885558411246</c:v>
                </c:pt>
                <c:pt idx="65">
                  <c:v>-7.3697274623295197</c:v>
                </c:pt>
                <c:pt idx="66">
                  <c:v>-7.6517908117999003</c:v>
                </c:pt>
                <c:pt idx="67">
                  <c:v>-2.1058016860159698</c:v>
                </c:pt>
                <c:pt idx="68">
                  <c:v>-2.9972203058159201</c:v>
                </c:pt>
                <c:pt idx="69">
                  <c:v>-7.7825614631909197</c:v>
                </c:pt>
                <c:pt idx="70">
                  <c:v>-2.8301542503193602</c:v>
                </c:pt>
                <c:pt idx="71">
                  <c:v>-7.7184115899411898</c:v>
                </c:pt>
                <c:pt idx="72">
                  <c:v>-7.9074390027862602</c:v>
                </c:pt>
                <c:pt idx="73">
                  <c:v>-3.88373437259003</c:v>
                </c:pt>
                <c:pt idx="74">
                  <c:v>-2.3465811021167902</c:v>
                </c:pt>
                <c:pt idx="75">
                  <c:v>-7.6226854981326104</c:v>
                </c:pt>
                <c:pt idx="76">
                  <c:v>-2.1699693994681502</c:v>
                </c:pt>
                <c:pt idx="77">
                  <c:v>-3.5292923659529101</c:v>
                </c:pt>
                <c:pt idx="78">
                  <c:v>-8.2932316533683199</c:v>
                </c:pt>
                <c:pt idx="79">
                  <c:v>-7.8870581706686202</c:v>
                </c:pt>
                <c:pt idx="80">
                  <c:v>-2.5276309310274998</c:v>
                </c:pt>
                <c:pt idx="81">
                  <c:v>-1.5080493830969799</c:v>
                </c:pt>
                <c:pt idx="82">
                  <c:v>-3.992148456237</c:v>
                </c:pt>
                <c:pt idx="83">
                  <c:v>-2.8535878682662399</c:v>
                </c:pt>
                <c:pt idx="84">
                  <c:v>-3.4154344814467699</c:v>
                </c:pt>
                <c:pt idx="85">
                  <c:v>-2.1109528635207901</c:v>
                </c:pt>
                <c:pt idx="86">
                  <c:v>-7.76030469811404</c:v>
                </c:pt>
                <c:pt idx="87">
                  <c:v>-3.7818091709208299</c:v>
                </c:pt>
                <c:pt idx="88">
                  <c:v>-3.5113890107324099</c:v>
                </c:pt>
                <c:pt idx="89">
                  <c:v>-1.49251888561109</c:v>
                </c:pt>
                <c:pt idx="90">
                  <c:v>-1.8188418761473</c:v>
                </c:pt>
                <c:pt idx="91">
                  <c:v>-2.6991267922493698</c:v>
                </c:pt>
                <c:pt idx="92">
                  <c:v>-3.5004036537669099</c:v>
                </c:pt>
                <c:pt idx="93">
                  <c:v>-1.91761694212082</c:v>
                </c:pt>
                <c:pt idx="94">
                  <c:v>-4.1513088841583103</c:v>
                </c:pt>
                <c:pt idx="95">
                  <c:v>-2.4471453186761898</c:v>
                </c:pt>
                <c:pt idx="96">
                  <c:v>-2.2940922997828301</c:v>
                </c:pt>
                <c:pt idx="97">
                  <c:v>-2.0548890964627899</c:v>
                </c:pt>
                <c:pt idx="98">
                  <c:v>-3.56764075489273</c:v>
                </c:pt>
                <c:pt idx="99">
                  <c:v>-7.6199909338649201</c:v>
                </c:pt>
                <c:pt idx="100">
                  <c:v>-1.5576726866614099</c:v>
                </c:pt>
                <c:pt idx="101">
                  <c:v>-8.2306604913622294</c:v>
                </c:pt>
                <c:pt idx="102">
                  <c:v>-3.0005935573159599</c:v>
                </c:pt>
                <c:pt idx="103">
                  <c:v>-2.1882406179388498</c:v>
                </c:pt>
                <c:pt idx="104">
                  <c:v>-3.4643939475501302</c:v>
                </c:pt>
                <c:pt idx="105">
                  <c:v>-1.3951866755097599</c:v>
                </c:pt>
                <c:pt idx="106">
                  <c:v>-8.1216376906160495</c:v>
                </c:pt>
                <c:pt idx="107">
                  <c:v>-2.0923922822532299</c:v>
                </c:pt>
                <c:pt idx="108">
                  <c:v>-3.3041935620830798</c:v>
                </c:pt>
                <c:pt idx="109">
                  <c:v>-3.8001449867875499</c:v>
                </c:pt>
                <c:pt idx="110">
                  <c:v>-2.61265937426356</c:v>
                </c:pt>
                <c:pt idx="111">
                  <c:v>-7.2617259767987896</c:v>
                </c:pt>
                <c:pt idx="112">
                  <c:v>-2.49209944304625</c:v>
                </c:pt>
                <c:pt idx="113">
                  <c:v>-8.1723659424102806</c:v>
                </c:pt>
                <c:pt idx="114">
                  <c:v>-2.1522528325421302</c:v>
                </c:pt>
                <c:pt idx="115">
                  <c:v>-8.0749643407226799</c:v>
                </c:pt>
                <c:pt idx="116">
                  <c:v>-4.0004230069172797</c:v>
                </c:pt>
                <c:pt idx="117">
                  <c:v>-1.93484564492667</c:v>
                </c:pt>
                <c:pt idx="118">
                  <c:v>-1.10630134574461</c:v>
                </c:pt>
                <c:pt idx="119">
                  <c:v>-2.3378579510873201</c:v>
                </c:pt>
                <c:pt idx="120">
                  <c:v>-7.6641938180286999</c:v>
                </c:pt>
                <c:pt idx="121">
                  <c:v>-2.0079926051633099</c:v>
                </c:pt>
                <c:pt idx="122">
                  <c:v>-6.9197367682747899</c:v>
                </c:pt>
                <c:pt idx="123">
                  <c:v>-2.5765259757977601</c:v>
                </c:pt>
                <c:pt idx="124">
                  <c:v>-3.65683103613335</c:v>
                </c:pt>
                <c:pt idx="125">
                  <c:v>-3.7921330572926699</c:v>
                </c:pt>
                <c:pt idx="126">
                  <c:v>-1.87382668826652</c:v>
                </c:pt>
                <c:pt idx="127">
                  <c:v>-3.6123785472718701</c:v>
                </c:pt>
                <c:pt idx="128">
                  <c:v>-2.8418641322064899</c:v>
                </c:pt>
                <c:pt idx="129">
                  <c:v>-3.7133947731774901</c:v>
                </c:pt>
                <c:pt idx="130">
                  <c:v>-8.5655460959840699</c:v>
                </c:pt>
                <c:pt idx="131">
                  <c:v>-7.5497695400659097</c:v>
                </c:pt>
                <c:pt idx="132">
                  <c:v>-2.7400339455768501</c:v>
                </c:pt>
                <c:pt idx="133">
                  <c:v>-2.12423850770158</c:v>
                </c:pt>
                <c:pt idx="134">
                  <c:v>-1.8196127193623199</c:v>
                </c:pt>
                <c:pt idx="135">
                  <c:v>-2.0898746615974799</c:v>
                </c:pt>
                <c:pt idx="136">
                  <c:v>-7.9450996142553496</c:v>
                </c:pt>
                <c:pt idx="137">
                  <c:v>-8.2202980896715001</c:v>
                </c:pt>
                <c:pt idx="138">
                  <c:v>-1.97336345598798</c:v>
                </c:pt>
                <c:pt idx="139">
                  <c:v>-3.2102287884719498</c:v>
                </c:pt>
                <c:pt idx="140">
                  <c:v>-2.0937659923762499</c:v>
                </c:pt>
                <c:pt idx="141">
                  <c:v>-1.83857523119823</c:v>
                </c:pt>
                <c:pt idx="142">
                  <c:v>-3.2707539051177199</c:v>
                </c:pt>
                <c:pt idx="143">
                  <c:v>-1.62204360481578</c:v>
                </c:pt>
                <c:pt idx="144">
                  <c:v>-2.0042593146607302</c:v>
                </c:pt>
                <c:pt idx="145">
                  <c:v>-7.8564109840107301</c:v>
                </c:pt>
                <c:pt idx="146">
                  <c:v>-2.0164129486663001</c:v>
                </c:pt>
                <c:pt idx="147">
                  <c:v>-2.3257407639881098</c:v>
                </c:pt>
                <c:pt idx="148">
                  <c:v>-2.2481093289155498</c:v>
                </c:pt>
                <c:pt idx="149">
                  <c:v>-2.5049256670236901</c:v>
                </c:pt>
                <c:pt idx="150">
                  <c:v>-7.7939819868716897</c:v>
                </c:pt>
                <c:pt idx="151">
                  <c:v>-2.8139689467175</c:v>
                </c:pt>
                <c:pt idx="152">
                  <c:v>-3.4544821227570699</c:v>
                </c:pt>
                <c:pt idx="153">
                  <c:v>-3.19753597293351</c:v>
                </c:pt>
                <c:pt idx="154">
                  <c:v>-2.0482071089526501</c:v>
                </c:pt>
                <c:pt idx="155">
                  <c:v>-1.8009445159776301</c:v>
                </c:pt>
                <c:pt idx="156">
                  <c:v>-1.48768953586333</c:v>
                </c:pt>
                <c:pt idx="157">
                  <c:v>-1.81944251118258</c:v>
                </c:pt>
                <c:pt idx="158">
                  <c:v>-7.8018943050384904</c:v>
                </c:pt>
                <c:pt idx="159">
                  <c:v>-6.9151128903980297</c:v>
                </c:pt>
                <c:pt idx="160">
                  <c:v>-2.4311614814247702</c:v>
                </c:pt>
                <c:pt idx="161">
                  <c:v>-1.34567037958784</c:v>
                </c:pt>
                <c:pt idx="162">
                  <c:v>-3.3176790299344701</c:v>
                </c:pt>
                <c:pt idx="163">
                  <c:v>-3.5802204610496999</c:v>
                </c:pt>
                <c:pt idx="164">
                  <c:v>-3.4374112224697901</c:v>
                </c:pt>
                <c:pt idx="165">
                  <c:v>-3.1309421388421401</c:v>
                </c:pt>
                <c:pt idx="166">
                  <c:v>-7.7024531066138202</c:v>
                </c:pt>
                <c:pt idx="167">
                  <c:v>-1.8547492858864301</c:v>
                </c:pt>
                <c:pt idx="168">
                  <c:v>-1.86571866631086</c:v>
                </c:pt>
                <c:pt idx="169">
                  <c:v>-2.5818083445592901</c:v>
                </c:pt>
                <c:pt idx="170">
                  <c:v>-2.72970696561576</c:v>
                </c:pt>
                <c:pt idx="171">
                  <c:v>-1.25468431633819</c:v>
                </c:pt>
                <c:pt idx="172">
                  <c:v>-1.9565553932894399</c:v>
                </c:pt>
                <c:pt idx="173">
                  <c:v>-8.4790590795740499</c:v>
                </c:pt>
                <c:pt idx="174">
                  <c:v>-7.9662062568935896</c:v>
                </c:pt>
                <c:pt idx="175">
                  <c:v>-7.52268237929915</c:v>
                </c:pt>
                <c:pt idx="176">
                  <c:v>-8.0084416474579108</c:v>
                </c:pt>
                <c:pt idx="177">
                  <c:v>-1.94640696674516</c:v>
                </c:pt>
                <c:pt idx="178">
                  <c:v>-1.47789869755018</c:v>
                </c:pt>
                <c:pt idx="179">
                  <c:v>-1.830295905019</c:v>
                </c:pt>
                <c:pt idx="180">
                  <c:v>-8.5495121570406098</c:v>
                </c:pt>
                <c:pt idx="181">
                  <c:v>-2.28067536309903</c:v>
                </c:pt>
                <c:pt idx="182">
                  <c:v>-3.6952956388819498</c:v>
                </c:pt>
                <c:pt idx="183">
                  <c:v>-2.0435303398897999</c:v>
                </c:pt>
                <c:pt idx="184">
                  <c:v>-3.03621928115412</c:v>
                </c:pt>
                <c:pt idx="185">
                  <c:v>-2.5018393202396298</c:v>
                </c:pt>
                <c:pt idx="186">
                  <c:v>-2.03584020266605</c:v>
                </c:pt>
                <c:pt idx="187">
                  <c:v>-7.9642948060057899</c:v>
                </c:pt>
                <c:pt idx="188">
                  <c:v>-1.8694494673284101</c:v>
                </c:pt>
                <c:pt idx="189">
                  <c:v>-8.1749844620222998</c:v>
                </c:pt>
                <c:pt idx="190">
                  <c:v>-4.07303025820329</c:v>
                </c:pt>
                <c:pt idx="191">
                  <c:v>-2.5180227840237301</c:v>
                </c:pt>
                <c:pt idx="192">
                  <c:v>-2.6461089528538002</c:v>
                </c:pt>
                <c:pt idx="193">
                  <c:v>-3.44376572351233</c:v>
                </c:pt>
                <c:pt idx="194">
                  <c:v>-2.1954158149244098</c:v>
                </c:pt>
                <c:pt idx="195">
                  <c:v>-1.16798191054552</c:v>
                </c:pt>
                <c:pt idx="196">
                  <c:v>-2.3346615795803198</c:v>
                </c:pt>
                <c:pt idx="197">
                  <c:v>-1.79419715604842</c:v>
                </c:pt>
                <c:pt idx="198">
                  <c:v>-2.6510807525186801</c:v>
                </c:pt>
                <c:pt idx="199">
                  <c:v>-2.0645466878091101</c:v>
                </c:pt>
                <c:pt idx="200">
                  <c:v>-3.50821583696727</c:v>
                </c:pt>
                <c:pt idx="201">
                  <c:v>-2.1568339763232798</c:v>
                </c:pt>
                <c:pt idx="202">
                  <c:v>-1.2678486619353799</c:v>
                </c:pt>
                <c:pt idx="203">
                  <c:v>-2.76978512595818</c:v>
                </c:pt>
                <c:pt idx="204">
                  <c:v>-2.0012778431224501</c:v>
                </c:pt>
                <c:pt idx="205">
                  <c:v>-2.0344133664404498</c:v>
                </c:pt>
                <c:pt idx="206">
                  <c:v>-2.8533870650025199</c:v>
                </c:pt>
                <c:pt idx="207">
                  <c:v>-2.0838962559472001</c:v>
                </c:pt>
                <c:pt idx="208">
                  <c:v>-3.0704415060541899</c:v>
                </c:pt>
                <c:pt idx="209">
                  <c:v>-1.94111444181519</c:v>
                </c:pt>
                <c:pt idx="210">
                  <c:v>-3.9577441101289699</c:v>
                </c:pt>
                <c:pt idx="211">
                  <c:v>-2.0816739450460502</c:v>
                </c:pt>
                <c:pt idx="212">
                  <c:v>-2.9381974608492398</c:v>
                </c:pt>
                <c:pt idx="213">
                  <c:v>-7.8282772573575299</c:v>
                </c:pt>
                <c:pt idx="214">
                  <c:v>-3.0619664635078201</c:v>
                </c:pt>
                <c:pt idx="215">
                  <c:v>-1.9172473397124501</c:v>
                </c:pt>
                <c:pt idx="216">
                  <c:v>-4.2220444216614696</c:v>
                </c:pt>
                <c:pt idx="217">
                  <c:v>-2.2732589376040302</c:v>
                </c:pt>
                <c:pt idx="218">
                  <c:v>-2.4486690744328601</c:v>
                </c:pt>
                <c:pt idx="219">
                  <c:v>-2.9575494202639301</c:v>
                </c:pt>
                <c:pt idx="220">
                  <c:v>-3.28632279647849</c:v>
                </c:pt>
                <c:pt idx="221">
                  <c:v>-2.1895236419272899</c:v>
                </c:pt>
                <c:pt idx="222">
                  <c:v>-8.2676947338000293</c:v>
                </c:pt>
                <c:pt idx="223">
                  <c:v>-2.2178203376351302</c:v>
                </c:pt>
                <c:pt idx="224">
                  <c:v>-7.9670138630032197</c:v>
                </c:pt>
                <c:pt idx="225">
                  <c:v>-7.9236000353303799</c:v>
                </c:pt>
                <c:pt idx="226">
                  <c:v>-3.9301325761495201</c:v>
                </c:pt>
                <c:pt idx="227">
                  <c:v>-7.7950600635361704</c:v>
                </c:pt>
                <c:pt idx="228">
                  <c:v>-1.22127501588925</c:v>
                </c:pt>
                <c:pt idx="229">
                  <c:v>-8.3067161753742909</c:v>
                </c:pt>
                <c:pt idx="230">
                  <c:v>-3.38222952427697</c:v>
                </c:pt>
                <c:pt idx="231">
                  <c:v>-1.4566171579903699</c:v>
                </c:pt>
                <c:pt idx="232">
                  <c:v>-1.93502002835544</c:v>
                </c:pt>
                <c:pt idx="233">
                  <c:v>-3.4712905167114498</c:v>
                </c:pt>
                <c:pt idx="234">
                  <c:v>-3.51007857000574</c:v>
                </c:pt>
                <c:pt idx="235">
                  <c:v>-7.32370449729728</c:v>
                </c:pt>
                <c:pt idx="236">
                  <c:v>-8.5026755505535991</c:v>
                </c:pt>
                <c:pt idx="237">
                  <c:v>-4.1499809324401502</c:v>
                </c:pt>
                <c:pt idx="238">
                  <c:v>-2.2783155517582201</c:v>
                </c:pt>
                <c:pt idx="239">
                  <c:v>-1.0794075671827601</c:v>
                </c:pt>
                <c:pt idx="240">
                  <c:v>-7.1774877636133496</c:v>
                </c:pt>
                <c:pt idx="241">
                  <c:v>-2.93049931247872</c:v>
                </c:pt>
                <c:pt idx="242">
                  <c:v>-8.6579067353833601</c:v>
                </c:pt>
                <c:pt idx="243">
                  <c:v>-8.0028385787082801</c:v>
                </c:pt>
                <c:pt idx="244">
                  <c:v>-1.67512579807038</c:v>
                </c:pt>
                <c:pt idx="245">
                  <c:v>-7.8741988073062803</c:v>
                </c:pt>
                <c:pt idx="246">
                  <c:v>-2.0100677514096401</c:v>
                </c:pt>
                <c:pt idx="247">
                  <c:v>-3.2265234731488599</c:v>
                </c:pt>
                <c:pt idx="248">
                  <c:v>-3.65843149124662</c:v>
                </c:pt>
                <c:pt idx="249">
                  <c:v>-8.2208178627172508</c:v>
                </c:pt>
                <c:pt idx="250">
                  <c:v>-2.3126008199230998</c:v>
                </c:pt>
                <c:pt idx="251">
                  <c:v>-7.6368262237106297</c:v>
                </c:pt>
                <c:pt idx="252">
                  <c:v>-1.25917570113388</c:v>
                </c:pt>
                <c:pt idx="253">
                  <c:v>-7.5620224719186799</c:v>
                </c:pt>
                <c:pt idx="254">
                  <c:v>-1.7695911119008401</c:v>
                </c:pt>
                <c:pt idx="255">
                  <c:v>-3.8491690898770998</c:v>
                </c:pt>
                <c:pt idx="256">
                  <c:v>-2.8698664057116199</c:v>
                </c:pt>
                <c:pt idx="257">
                  <c:v>-3.8268390364489799</c:v>
                </c:pt>
                <c:pt idx="258">
                  <c:v>-2.3640095751977301</c:v>
                </c:pt>
                <c:pt idx="259">
                  <c:v>-3.5190511289337501</c:v>
                </c:pt>
                <c:pt idx="260">
                  <c:v>-1.9591024300358699</c:v>
                </c:pt>
                <c:pt idx="261">
                  <c:v>-7.7259128863293798</c:v>
                </c:pt>
                <c:pt idx="262">
                  <c:v>-2.14309912531666</c:v>
                </c:pt>
                <c:pt idx="263">
                  <c:v>-7.2457103179557496</c:v>
                </c:pt>
                <c:pt idx="264">
                  <c:v>-1.9974337632560299</c:v>
                </c:pt>
                <c:pt idx="265">
                  <c:v>-2.44516252950182</c:v>
                </c:pt>
                <c:pt idx="266">
                  <c:v>-1.26465804373706</c:v>
                </c:pt>
                <c:pt idx="267">
                  <c:v>-3.77944280636728</c:v>
                </c:pt>
                <c:pt idx="268">
                  <c:v>-1.81708762429703</c:v>
                </c:pt>
                <c:pt idx="269">
                  <c:v>-2.7538242308662699</c:v>
                </c:pt>
                <c:pt idx="270">
                  <c:v>-1.3064684539271401</c:v>
                </c:pt>
                <c:pt idx="271">
                  <c:v>-1.9188337309163901</c:v>
                </c:pt>
                <c:pt idx="272">
                  <c:v>-7.92425158531326</c:v>
                </c:pt>
                <c:pt idx="273">
                  <c:v>-2.02543041345985</c:v>
                </c:pt>
                <c:pt idx="274">
                  <c:v>-2.53989473659162</c:v>
                </c:pt>
                <c:pt idx="275">
                  <c:v>-1.1392439209993299</c:v>
                </c:pt>
                <c:pt idx="276">
                  <c:v>-3.72145804154288</c:v>
                </c:pt>
                <c:pt idx="277">
                  <c:v>-3.6495112885464298</c:v>
                </c:pt>
                <c:pt idx="278">
                  <c:v>-2.6923498287905199</c:v>
                </c:pt>
                <c:pt idx="279">
                  <c:v>-2.62482941273425</c:v>
                </c:pt>
                <c:pt idx="280">
                  <c:v>-8.13292412820336</c:v>
                </c:pt>
                <c:pt idx="281">
                  <c:v>-1.39483222203086</c:v>
                </c:pt>
                <c:pt idx="282">
                  <c:v>-4.0396675854873596</c:v>
                </c:pt>
                <c:pt idx="283">
                  <c:v>-2.8848300478437898</c:v>
                </c:pt>
                <c:pt idx="284">
                  <c:v>-7.8144246076662798</c:v>
                </c:pt>
                <c:pt idx="285">
                  <c:v>-3.0030907683036898</c:v>
                </c:pt>
                <c:pt idx="286">
                  <c:v>-3.4651746472288001</c:v>
                </c:pt>
                <c:pt idx="287">
                  <c:v>-1.9788287912023701</c:v>
                </c:pt>
                <c:pt idx="288">
                  <c:v>-2.67906101622046</c:v>
                </c:pt>
                <c:pt idx="289">
                  <c:v>-3.42147043168855</c:v>
                </c:pt>
                <c:pt idx="290">
                  <c:v>-8.6410409164658706</c:v>
                </c:pt>
                <c:pt idx="291">
                  <c:v>-2.2489815590174498</c:v>
                </c:pt>
                <c:pt idx="292">
                  <c:v>-2.3689503889708301</c:v>
                </c:pt>
                <c:pt idx="293">
                  <c:v>-2.2303885209255698</c:v>
                </c:pt>
                <c:pt idx="294">
                  <c:v>-2.6244343409878201</c:v>
                </c:pt>
                <c:pt idx="295">
                  <c:v>-2.0053179740761999</c:v>
                </c:pt>
                <c:pt idx="296">
                  <c:v>-3.9949382841838799</c:v>
                </c:pt>
                <c:pt idx="297">
                  <c:v>-2.37834824625009</c:v>
                </c:pt>
                <c:pt idx="298">
                  <c:v>-3.36369637196016</c:v>
                </c:pt>
                <c:pt idx="299">
                  <c:v>-7.1419439633358701</c:v>
                </c:pt>
                <c:pt idx="300">
                  <c:v>-3.5826952017582698</c:v>
                </c:pt>
                <c:pt idx="301">
                  <c:v>-2.44504331211717</c:v>
                </c:pt>
                <c:pt idx="302">
                  <c:v>-2.15724249567399</c:v>
                </c:pt>
                <c:pt idx="303">
                  <c:v>-3.3555549248345899</c:v>
                </c:pt>
                <c:pt idx="304">
                  <c:v>-2.2673162710766901</c:v>
                </c:pt>
                <c:pt idx="305">
                  <c:v>-8.3489959941394893</c:v>
                </c:pt>
                <c:pt idx="306">
                  <c:v>-1.9641267165657901</c:v>
                </c:pt>
                <c:pt idx="307">
                  <c:v>-2.4462954135412498</c:v>
                </c:pt>
                <c:pt idx="308">
                  <c:v>-2.3120811080940999</c:v>
                </c:pt>
                <c:pt idx="309">
                  <c:v>-7.7998847469625199</c:v>
                </c:pt>
                <c:pt idx="310">
                  <c:v>-3.6367211595165201</c:v>
                </c:pt>
                <c:pt idx="311">
                  <c:v>-1.72201960326435</c:v>
                </c:pt>
                <c:pt idx="312">
                  <c:v>-8.5453865087791598</c:v>
                </c:pt>
                <c:pt idx="313">
                  <c:v>-3.06353752145696</c:v>
                </c:pt>
                <c:pt idx="314">
                  <c:v>-2.0864113613316602</c:v>
                </c:pt>
                <c:pt idx="315">
                  <c:v>-7.7756862353131897</c:v>
                </c:pt>
                <c:pt idx="316">
                  <c:v>-3.4370424616741899</c:v>
                </c:pt>
                <c:pt idx="317">
                  <c:v>-3.5240278720085798</c:v>
                </c:pt>
                <c:pt idx="318">
                  <c:v>-3.93059261754706</c:v>
                </c:pt>
                <c:pt idx="319">
                  <c:v>-7.9305375221832799</c:v>
                </c:pt>
                <c:pt idx="320">
                  <c:v>-3.5327353969030901</c:v>
                </c:pt>
                <c:pt idx="321">
                  <c:v>-7.0852837537477198</c:v>
                </c:pt>
                <c:pt idx="322">
                  <c:v>-2.13696361912121</c:v>
                </c:pt>
                <c:pt idx="323">
                  <c:v>-3.4980844057697702</c:v>
                </c:pt>
                <c:pt idx="324">
                  <c:v>-1.89781272271738</c:v>
                </c:pt>
                <c:pt idx="325">
                  <c:v>-2.89530511983941</c:v>
                </c:pt>
                <c:pt idx="326">
                  <c:v>-2.07759370900285</c:v>
                </c:pt>
                <c:pt idx="327">
                  <c:v>-1.9684495462328799</c:v>
                </c:pt>
                <c:pt idx="328">
                  <c:v>-3.5964311424851498</c:v>
                </c:pt>
                <c:pt idx="329">
                  <c:v>-2.0759855068777999</c:v>
                </c:pt>
                <c:pt idx="330">
                  <c:v>-8.5672765993278492</c:v>
                </c:pt>
                <c:pt idx="331">
                  <c:v>-2.5627197560382502</c:v>
                </c:pt>
                <c:pt idx="332">
                  <c:v>-2.9231694746376902</c:v>
                </c:pt>
                <c:pt idx="333">
                  <c:v>-3.67852350040795</c:v>
                </c:pt>
                <c:pt idx="334">
                  <c:v>-3.66631701144202</c:v>
                </c:pt>
                <c:pt idx="335">
                  <c:v>-7.6503181824661803</c:v>
                </c:pt>
                <c:pt idx="336">
                  <c:v>-2.4016428743083198</c:v>
                </c:pt>
                <c:pt idx="337">
                  <c:v>-2.1185359897696299</c:v>
                </c:pt>
                <c:pt idx="338">
                  <c:v>-1.7175638707674199</c:v>
                </c:pt>
                <c:pt idx="339">
                  <c:v>-2.3359731301863298</c:v>
                </c:pt>
                <c:pt idx="340">
                  <c:v>-4.3080076825779896</c:v>
                </c:pt>
                <c:pt idx="341">
                  <c:v>-2.3901495265736901</c:v>
                </c:pt>
                <c:pt idx="342">
                  <c:v>-7.8456836586245204</c:v>
                </c:pt>
                <c:pt idx="343">
                  <c:v>-2.4551212734611698</c:v>
                </c:pt>
                <c:pt idx="344">
                  <c:v>-1.7529210589428099</c:v>
                </c:pt>
                <c:pt idx="345">
                  <c:v>-2.2547220817475502</c:v>
                </c:pt>
                <c:pt idx="346">
                  <c:v>-1.6836738767791</c:v>
                </c:pt>
                <c:pt idx="347">
                  <c:v>-7.7013423647977</c:v>
                </c:pt>
                <c:pt idx="348">
                  <c:v>-7.5555070716361001</c:v>
                </c:pt>
                <c:pt idx="349">
                  <c:v>-7.4010456155907303</c:v>
                </c:pt>
                <c:pt idx="350">
                  <c:v>-7.3180975960617003</c:v>
                </c:pt>
                <c:pt idx="351">
                  <c:v>-2.3488864537533098</c:v>
                </c:pt>
                <c:pt idx="352">
                  <c:v>-2.9155641586329302</c:v>
                </c:pt>
                <c:pt idx="353">
                  <c:v>-7.8053779719646297</c:v>
                </c:pt>
                <c:pt idx="354">
                  <c:v>-4.4786023907133696</c:v>
                </c:pt>
                <c:pt idx="355">
                  <c:v>-3.54288010194669</c:v>
                </c:pt>
                <c:pt idx="356">
                  <c:v>-7.1122421953485704</c:v>
                </c:pt>
                <c:pt idx="357">
                  <c:v>-3.6654701534834699</c:v>
                </c:pt>
                <c:pt idx="358">
                  <c:v>-2.2190351673300102</c:v>
                </c:pt>
                <c:pt idx="359">
                  <c:v>-2.31065731778504</c:v>
                </c:pt>
                <c:pt idx="360">
                  <c:v>-2.8914894292503202</c:v>
                </c:pt>
                <c:pt idx="361">
                  <c:v>-2.0836720059096301</c:v>
                </c:pt>
                <c:pt idx="362">
                  <c:v>-1.6078294397122701</c:v>
                </c:pt>
                <c:pt idx="363">
                  <c:v>-2.80372592024528</c:v>
                </c:pt>
                <c:pt idx="364">
                  <c:v>-7.9635403556066704</c:v>
                </c:pt>
                <c:pt idx="365">
                  <c:v>-2.3123335620905401</c:v>
                </c:pt>
                <c:pt idx="366">
                  <c:v>-7.4663964412550703</c:v>
                </c:pt>
                <c:pt idx="367">
                  <c:v>-3.2757180840247901</c:v>
                </c:pt>
                <c:pt idx="368">
                  <c:v>-1.8274012996459801</c:v>
                </c:pt>
                <c:pt idx="369">
                  <c:v>-2.9408292857250302</c:v>
                </c:pt>
                <c:pt idx="370">
                  <c:v>-2.2614232270475401</c:v>
                </c:pt>
                <c:pt idx="371">
                  <c:v>-2.02317202206669</c:v>
                </c:pt>
                <c:pt idx="372">
                  <c:v>-8.6205211276060396</c:v>
                </c:pt>
                <c:pt idx="373">
                  <c:v>-3.3758105039252801</c:v>
                </c:pt>
                <c:pt idx="374">
                  <c:v>-2.4346026551832298</c:v>
                </c:pt>
                <c:pt idx="375">
                  <c:v>-1.5858387310512101</c:v>
                </c:pt>
                <c:pt idx="376">
                  <c:v>-1.9653654250006101</c:v>
                </c:pt>
                <c:pt idx="377">
                  <c:v>-2.4353303530334198</c:v>
                </c:pt>
                <c:pt idx="378">
                  <c:v>-1.41129884049548</c:v>
                </c:pt>
                <c:pt idx="379">
                  <c:v>-2.7514628926694198</c:v>
                </c:pt>
                <c:pt idx="380">
                  <c:v>-1.52469437834135</c:v>
                </c:pt>
                <c:pt idx="381">
                  <c:v>-3.46489283093283</c:v>
                </c:pt>
                <c:pt idx="382">
                  <c:v>-4.2431440664289699</c:v>
                </c:pt>
                <c:pt idx="383">
                  <c:v>-3.5981657261183599</c:v>
                </c:pt>
                <c:pt idx="384">
                  <c:v>-3.6422980940161098</c:v>
                </c:pt>
                <c:pt idx="385">
                  <c:v>-2.1664141014221001</c:v>
                </c:pt>
                <c:pt idx="386">
                  <c:v>-2.8426769849374902</c:v>
                </c:pt>
                <c:pt idx="387">
                  <c:v>-1.1609039091276501</c:v>
                </c:pt>
                <c:pt idx="388">
                  <c:v>-2.1322584518692298</c:v>
                </c:pt>
                <c:pt idx="389">
                  <c:v>-8.40494115836022</c:v>
                </c:pt>
                <c:pt idx="390">
                  <c:v>-2.00612016544838</c:v>
                </c:pt>
                <c:pt idx="391">
                  <c:v>-1.3089444385170801</c:v>
                </c:pt>
                <c:pt idx="392">
                  <c:v>-3.42473247493536</c:v>
                </c:pt>
                <c:pt idx="393">
                  <c:v>-2.0053473131947102</c:v>
                </c:pt>
                <c:pt idx="394">
                  <c:v>-7.2199134160021003</c:v>
                </c:pt>
                <c:pt idx="395">
                  <c:v>-7.7747495948875303</c:v>
                </c:pt>
                <c:pt idx="396">
                  <c:v>-3.0754225995392201</c:v>
                </c:pt>
                <c:pt idx="397">
                  <c:v>-7.86179389814962</c:v>
                </c:pt>
                <c:pt idx="398">
                  <c:v>-7.3895248381625898</c:v>
                </c:pt>
                <c:pt idx="399">
                  <c:v>-1.88535279157182</c:v>
                </c:pt>
                <c:pt idx="400">
                  <c:v>-1.43519422758699</c:v>
                </c:pt>
                <c:pt idx="401">
                  <c:v>-1.7787282039382499</c:v>
                </c:pt>
                <c:pt idx="402">
                  <c:v>-7.70209607749947</c:v>
                </c:pt>
                <c:pt idx="403">
                  <c:v>-8.2258293940646503</c:v>
                </c:pt>
                <c:pt idx="404">
                  <c:v>-2.8738264634293298</c:v>
                </c:pt>
                <c:pt idx="405">
                  <c:v>-3.63748175884855</c:v>
                </c:pt>
                <c:pt idx="406">
                  <c:v>-7.7694657565211402</c:v>
                </c:pt>
                <c:pt idx="407">
                  <c:v>-3.6329312265690801</c:v>
                </c:pt>
                <c:pt idx="408">
                  <c:v>-8.2765811199544395</c:v>
                </c:pt>
                <c:pt idx="409">
                  <c:v>-2.0253489518860701</c:v>
                </c:pt>
                <c:pt idx="410">
                  <c:v>-1.5569330619205499</c:v>
                </c:pt>
                <c:pt idx="411">
                  <c:v>-8.0280983492682196</c:v>
                </c:pt>
                <c:pt idx="412">
                  <c:v>-4.4135038539039204</c:v>
                </c:pt>
                <c:pt idx="413">
                  <c:v>-8.4368132265053308</c:v>
                </c:pt>
                <c:pt idx="414">
                  <c:v>-1.77980867383258</c:v>
                </c:pt>
                <c:pt idx="415">
                  <c:v>-8.1035340439842507</c:v>
                </c:pt>
                <c:pt idx="416">
                  <c:v>-2.1340007215625798</c:v>
                </c:pt>
                <c:pt idx="417">
                  <c:v>-4.28698065461219</c:v>
                </c:pt>
                <c:pt idx="418">
                  <c:v>-3.48130732001301</c:v>
                </c:pt>
                <c:pt idx="419">
                  <c:v>-3.6586961884251399</c:v>
                </c:pt>
                <c:pt idx="420">
                  <c:v>-2.78464229130741</c:v>
                </c:pt>
                <c:pt idx="421">
                  <c:v>-2.34767225971154</c:v>
                </c:pt>
                <c:pt idx="422">
                  <c:v>-2.1362055473808899</c:v>
                </c:pt>
                <c:pt idx="423">
                  <c:v>-3.3388789489182802</c:v>
                </c:pt>
                <c:pt idx="424">
                  <c:v>-7.3423808899122198</c:v>
                </c:pt>
                <c:pt idx="425">
                  <c:v>-1.45377802688809</c:v>
                </c:pt>
                <c:pt idx="426">
                  <c:v>-2.0083454594753101</c:v>
                </c:pt>
                <c:pt idx="427">
                  <c:v>-3.1462418990883898</c:v>
                </c:pt>
                <c:pt idx="428">
                  <c:v>-7.8173359131810098</c:v>
                </c:pt>
                <c:pt idx="429">
                  <c:v>-2.9561278175347399</c:v>
                </c:pt>
                <c:pt idx="430">
                  <c:v>-1.8276637106918801</c:v>
                </c:pt>
                <c:pt idx="431">
                  <c:v>-4.0182043559642802</c:v>
                </c:pt>
                <c:pt idx="432">
                  <c:v>-3.17860712247426</c:v>
                </c:pt>
                <c:pt idx="433">
                  <c:v>-2.0620519968667601</c:v>
                </c:pt>
                <c:pt idx="434">
                  <c:v>-3.7034272162811002</c:v>
                </c:pt>
                <c:pt idx="435">
                  <c:v>-7.6487190287913203</c:v>
                </c:pt>
                <c:pt idx="436">
                  <c:v>-3.7759238104222002</c:v>
                </c:pt>
                <c:pt idx="437">
                  <c:v>-7.25562477230452</c:v>
                </c:pt>
                <c:pt idx="438">
                  <c:v>-2.06226457894982</c:v>
                </c:pt>
                <c:pt idx="439">
                  <c:v>-3.06622794386102</c:v>
                </c:pt>
                <c:pt idx="440">
                  <c:v>-1.6787537984158201</c:v>
                </c:pt>
                <c:pt idx="441">
                  <c:v>-4.0987398740022503</c:v>
                </c:pt>
                <c:pt idx="442">
                  <c:v>-2.1015096960103699</c:v>
                </c:pt>
                <c:pt idx="443">
                  <c:v>-1.11879279554535</c:v>
                </c:pt>
                <c:pt idx="444">
                  <c:v>-3.3538429431965802</c:v>
                </c:pt>
                <c:pt idx="445">
                  <c:v>-1.6734961356918301</c:v>
                </c:pt>
                <c:pt idx="446">
                  <c:v>-1.66707986890522</c:v>
                </c:pt>
                <c:pt idx="447">
                  <c:v>-7.9713068675697896</c:v>
                </c:pt>
                <c:pt idx="448">
                  <c:v>-2.22318436809116</c:v>
                </c:pt>
                <c:pt idx="449">
                  <c:v>-7.3954664473912102</c:v>
                </c:pt>
                <c:pt idx="450">
                  <c:v>-2.40721243063031</c:v>
                </c:pt>
                <c:pt idx="451">
                  <c:v>-1.7368854936629601</c:v>
                </c:pt>
                <c:pt idx="452">
                  <c:v>-2.8092849022550399</c:v>
                </c:pt>
                <c:pt idx="453">
                  <c:v>-4.05155275827049</c:v>
                </c:pt>
                <c:pt idx="454">
                  <c:v>-4.3594372239275696</c:v>
                </c:pt>
                <c:pt idx="455">
                  <c:v>-2.0314886525822402</c:v>
                </c:pt>
                <c:pt idx="456">
                  <c:v>-3.81675467743734</c:v>
                </c:pt>
                <c:pt idx="457">
                  <c:v>-1.6760956345926401</c:v>
                </c:pt>
                <c:pt idx="458">
                  <c:v>-3.2017518833947101</c:v>
                </c:pt>
                <c:pt idx="459">
                  <c:v>-3.3130173999674799</c:v>
                </c:pt>
                <c:pt idx="460">
                  <c:v>-2.7367140383847199</c:v>
                </c:pt>
                <c:pt idx="461">
                  <c:v>-4.48976678036896</c:v>
                </c:pt>
                <c:pt idx="462">
                  <c:v>-2.7801814550183201</c:v>
                </c:pt>
                <c:pt idx="463">
                  <c:v>-1.9385708381212501</c:v>
                </c:pt>
                <c:pt idx="464">
                  <c:v>-3.64336209644605</c:v>
                </c:pt>
                <c:pt idx="465">
                  <c:v>-2.2725439036806598</c:v>
                </c:pt>
                <c:pt idx="466">
                  <c:v>-1.88604800463508</c:v>
                </c:pt>
                <c:pt idx="467">
                  <c:v>-2.1169554380536102</c:v>
                </c:pt>
                <c:pt idx="468">
                  <c:v>-1.8694540807008699</c:v>
                </c:pt>
                <c:pt idx="469">
                  <c:v>-2.0406377375484999</c:v>
                </c:pt>
                <c:pt idx="470">
                  <c:v>-1.81318819264437</c:v>
                </c:pt>
                <c:pt idx="471">
                  <c:v>-3.4499119533455902</c:v>
                </c:pt>
                <c:pt idx="472">
                  <c:v>-2.9972996104459</c:v>
                </c:pt>
                <c:pt idx="473">
                  <c:v>-1.6898009389353199</c:v>
                </c:pt>
                <c:pt idx="474">
                  <c:v>-2.10540613755794</c:v>
                </c:pt>
                <c:pt idx="475">
                  <c:v>-2.1020872475297598</c:v>
                </c:pt>
                <c:pt idx="476">
                  <c:v>-2.4453706966739799</c:v>
                </c:pt>
                <c:pt idx="477">
                  <c:v>-3.56939504483704</c:v>
                </c:pt>
                <c:pt idx="478">
                  <c:v>-2.5197878248893</c:v>
                </c:pt>
                <c:pt idx="479">
                  <c:v>-1.97319893040936</c:v>
                </c:pt>
                <c:pt idx="480">
                  <c:v>-2.7269565397798199</c:v>
                </c:pt>
                <c:pt idx="481">
                  <c:v>-7.7260452724212403</c:v>
                </c:pt>
                <c:pt idx="482">
                  <c:v>-8.0454380415720301</c:v>
                </c:pt>
                <c:pt idx="483">
                  <c:v>-3.5636454352650602</c:v>
                </c:pt>
                <c:pt idx="484">
                  <c:v>-2.0097801375648099</c:v>
                </c:pt>
                <c:pt idx="485">
                  <c:v>-2.16347348197879</c:v>
                </c:pt>
                <c:pt idx="486">
                  <c:v>-1.0953854101565801</c:v>
                </c:pt>
                <c:pt idx="487">
                  <c:v>-7.23133870324145</c:v>
                </c:pt>
                <c:pt idx="488">
                  <c:v>-2.33247084223721</c:v>
                </c:pt>
                <c:pt idx="489">
                  <c:v>-7.4300327221118296</c:v>
                </c:pt>
                <c:pt idx="490">
                  <c:v>-2.84022743853044</c:v>
                </c:pt>
                <c:pt idx="491">
                  <c:v>-2.7648150524756199</c:v>
                </c:pt>
                <c:pt idx="492">
                  <c:v>-1.7842509410940901</c:v>
                </c:pt>
                <c:pt idx="493">
                  <c:v>-3.9506704769161498</c:v>
                </c:pt>
                <c:pt idx="494">
                  <c:v>-1.6861289502577499</c:v>
                </c:pt>
                <c:pt idx="495">
                  <c:v>-3.1517674447356199</c:v>
                </c:pt>
                <c:pt idx="496">
                  <c:v>-2.2180244946198302</c:v>
                </c:pt>
                <c:pt idx="497">
                  <c:v>-7.6531394662712797</c:v>
                </c:pt>
                <c:pt idx="498">
                  <c:v>-2.1083835984196</c:v>
                </c:pt>
                <c:pt idx="499">
                  <c:v>-3.0158692102640701</c:v>
                </c:pt>
                <c:pt idx="500">
                  <c:v>-2.0046667311898601</c:v>
                </c:pt>
                <c:pt idx="501">
                  <c:v>-7.2341952273917496</c:v>
                </c:pt>
                <c:pt idx="502">
                  <c:v>-2.61166642796382</c:v>
                </c:pt>
                <c:pt idx="503">
                  <c:v>-7.5402483928606401</c:v>
                </c:pt>
                <c:pt idx="504">
                  <c:v>-2.41069081720036</c:v>
                </c:pt>
                <c:pt idx="505">
                  <c:v>-2.2927077649711101</c:v>
                </c:pt>
                <c:pt idx="506">
                  <c:v>-1.5728311352703399</c:v>
                </c:pt>
                <c:pt idx="507">
                  <c:v>-1.7571837527335901</c:v>
                </c:pt>
                <c:pt idx="508">
                  <c:v>-3.4733039219878998</c:v>
                </c:pt>
                <c:pt idx="509">
                  <c:v>-8.1915523137100301</c:v>
                </c:pt>
                <c:pt idx="510">
                  <c:v>-3.42386709667585</c:v>
                </c:pt>
                <c:pt idx="511">
                  <c:v>-2.2560880302523301</c:v>
                </c:pt>
                <c:pt idx="512">
                  <c:v>-3.0387335543290401</c:v>
                </c:pt>
                <c:pt idx="513">
                  <c:v>-8.2467040032497891</c:v>
                </c:pt>
                <c:pt idx="514">
                  <c:v>-7.4838578214701297</c:v>
                </c:pt>
                <c:pt idx="515">
                  <c:v>-1.87635718896767</c:v>
                </c:pt>
                <c:pt idx="516">
                  <c:v>-3.3322217542988701</c:v>
                </c:pt>
                <c:pt idx="517">
                  <c:v>-7.2474533341565399</c:v>
                </c:pt>
                <c:pt idx="518">
                  <c:v>-2.9187361498309801</c:v>
                </c:pt>
                <c:pt idx="519">
                  <c:v>-2.8443568115598099</c:v>
                </c:pt>
                <c:pt idx="520">
                  <c:v>-3.3910817709652901</c:v>
                </c:pt>
                <c:pt idx="521">
                  <c:v>-3.2110827276096199</c:v>
                </c:pt>
                <c:pt idx="522">
                  <c:v>-3.19880863126189</c:v>
                </c:pt>
                <c:pt idx="523">
                  <c:v>-1.89862348679582</c:v>
                </c:pt>
                <c:pt idx="524">
                  <c:v>-2.0355833325601802</c:v>
                </c:pt>
                <c:pt idx="525">
                  <c:v>-3.9833568228748999</c:v>
                </c:pt>
                <c:pt idx="526">
                  <c:v>-2.3522019224075099</c:v>
                </c:pt>
                <c:pt idx="527">
                  <c:v>-7.2418540334985302</c:v>
                </c:pt>
                <c:pt idx="528">
                  <c:v>-2.2525153875475801</c:v>
                </c:pt>
                <c:pt idx="529">
                  <c:v>-2.08565852158406</c:v>
                </c:pt>
                <c:pt idx="530">
                  <c:v>-3.9751095523025302</c:v>
                </c:pt>
                <c:pt idx="531">
                  <c:v>-7.9860475034107701</c:v>
                </c:pt>
                <c:pt idx="532">
                  <c:v>-3.4798728351905699</c:v>
                </c:pt>
                <c:pt idx="533">
                  <c:v>-2.3569908207066002</c:v>
                </c:pt>
                <c:pt idx="534">
                  <c:v>-2.2185649758791701</c:v>
                </c:pt>
                <c:pt idx="535">
                  <c:v>-3.8763002644747599</c:v>
                </c:pt>
                <c:pt idx="536">
                  <c:v>-2.9849807946558098</c:v>
                </c:pt>
                <c:pt idx="537">
                  <c:v>-1.61763265909517</c:v>
                </c:pt>
                <c:pt idx="538">
                  <c:v>-1.5231415751542099</c:v>
                </c:pt>
                <c:pt idx="539">
                  <c:v>-2.0244746673779401</c:v>
                </c:pt>
                <c:pt idx="540">
                  <c:v>-8.0078574364408492</c:v>
                </c:pt>
                <c:pt idx="541">
                  <c:v>-2.5049009229814598</c:v>
                </c:pt>
                <c:pt idx="542">
                  <c:v>-3.0528838581649</c:v>
                </c:pt>
                <c:pt idx="543">
                  <c:v>-2.6396593875182202</c:v>
                </c:pt>
                <c:pt idx="544">
                  <c:v>-8.5073849579413796</c:v>
                </c:pt>
                <c:pt idx="545">
                  <c:v>-2.1332392309431101</c:v>
                </c:pt>
                <c:pt idx="546">
                  <c:v>-2.0612198103748298</c:v>
                </c:pt>
                <c:pt idx="547">
                  <c:v>-2.1084409307456502</c:v>
                </c:pt>
                <c:pt idx="548">
                  <c:v>-3.5966738607519502</c:v>
                </c:pt>
                <c:pt idx="549">
                  <c:v>-3.7959483984392102</c:v>
                </c:pt>
                <c:pt idx="550">
                  <c:v>-2.8734818148596499</c:v>
                </c:pt>
                <c:pt idx="551">
                  <c:v>-2.96654080838222</c:v>
                </c:pt>
                <c:pt idx="552">
                  <c:v>-7.1158159224448303</c:v>
                </c:pt>
                <c:pt idx="553">
                  <c:v>-2.5071775302934398</c:v>
                </c:pt>
                <c:pt idx="554">
                  <c:v>-2.0680880005500599</c:v>
                </c:pt>
                <c:pt idx="555">
                  <c:v>-3.4176047299036401</c:v>
                </c:pt>
                <c:pt idx="556">
                  <c:v>-1.5330830634180499</c:v>
                </c:pt>
                <c:pt idx="557">
                  <c:v>-2.1287912880487099</c:v>
                </c:pt>
                <c:pt idx="558">
                  <c:v>-8.6823834866075096</c:v>
                </c:pt>
                <c:pt idx="559">
                  <c:v>-3.6380204859460599</c:v>
                </c:pt>
                <c:pt idx="560">
                  <c:v>-3.2333298061232898</c:v>
                </c:pt>
                <c:pt idx="561">
                  <c:v>-7.8182295817296596</c:v>
                </c:pt>
                <c:pt idx="562">
                  <c:v>-2.3119080104015799</c:v>
                </c:pt>
                <c:pt idx="563">
                  <c:v>-7.7742641495452203</c:v>
                </c:pt>
                <c:pt idx="564">
                  <c:v>-3.4312223448356698</c:v>
                </c:pt>
                <c:pt idx="565">
                  <c:v>-2.1398249695858498</c:v>
                </c:pt>
                <c:pt idx="566">
                  <c:v>-7.6862555874992298</c:v>
                </c:pt>
                <c:pt idx="567">
                  <c:v>-2.2326293663421</c:v>
                </c:pt>
                <c:pt idx="568">
                  <c:v>-1.45321667993575</c:v>
                </c:pt>
                <c:pt idx="569">
                  <c:v>-3.6773727218605998</c:v>
                </c:pt>
                <c:pt idx="570">
                  <c:v>-8.0864634094285694</c:v>
                </c:pt>
                <c:pt idx="571">
                  <c:v>-7.3446063800163204</c:v>
                </c:pt>
                <c:pt idx="572">
                  <c:v>-3.4108490020189</c:v>
                </c:pt>
                <c:pt idx="573">
                  <c:v>-1.86080252429576</c:v>
                </c:pt>
                <c:pt idx="574">
                  <c:v>-7.5738561039208401</c:v>
                </c:pt>
                <c:pt idx="575">
                  <c:v>-7.5066490651818398</c:v>
                </c:pt>
                <c:pt idx="576">
                  <c:v>-2.0307233083184002</c:v>
                </c:pt>
                <c:pt idx="577">
                  <c:v>-1.93313604714095</c:v>
                </c:pt>
                <c:pt idx="578">
                  <c:v>-6.9966025722604002</c:v>
                </c:pt>
                <c:pt idx="579">
                  <c:v>-7.8368218593710699</c:v>
                </c:pt>
                <c:pt idx="580">
                  <c:v>-8.2864890329047292</c:v>
                </c:pt>
                <c:pt idx="581">
                  <c:v>-2.1010360662913001</c:v>
                </c:pt>
                <c:pt idx="582">
                  <c:v>-8.2134606962692391</c:v>
                </c:pt>
                <c:pt idx="583">
                  <c:v>-4.1611790711232901</c:v>
                </c:pt>
                <c:pt idx="584">
                  <c:v>-3.7003362588087798</c:v>
                </c:pt>
                <c:pt idx="585">
                  <c:v>-2.5916328100632602</c:v>
                </c:pt>
                <c:pt idx="586">
                  <c:v>-7.78555299845425</c:v>
                </c:pt>
                <c:pt idx="587">
                  <c:v>-7.4469468036245399</c:v>
                </c:pt>
                <c:pt idx="588">
                  <c:v>-2.3435602207053399</c:v>
                </c:pt>
                <c:pt idx="589">
                  <c:v>-3.7691575261816799</c:v>
                </c:pt>
                <c:pt idx="590">
                  <c:v>-1.4476027162856999</c:v>
                </c:pt>
                <c:pt idx="591">
                  <c:v>-2.1566662931115101</c:v>
                </c:pt>
                <c:pt idx="592">
                  <c:v>-2.5089177731908099</c:v>
                </c:pt>
                <c:pt idx="593">
                  <c:v>-1.66089515814921</c:v>
                </c:pt>
                <c:pt idx="594">
                  <c:v>-2.3907239159618698</c:v>
                </c:pt>
                <c:pt idx="595">
                  <c:v>-4.1951094324609803</c:v>
                </c:pt>
                <c:pt idx="596">
                  <c:v>-8.2431488278485698</c:v>
                </c:pt>
                <c:pt idx="597">
                  <c:v>-2.5566297045575501</c:v>
                </c:pt>
                <c:pt idx="598">
                  <c:v>-1.74623196012169</c:v>
                </c:pt>
                <c:pt idx="599">
                  <c:v>-2.5636113106738101</c:v>
                </c:pt>
                <c:pt idx="600">
                  <c:v>-7.1112696891902996</c:v>
                </c:pt>
                <c:pt idx="601">
                  <c:v>-2.1551782450932202</c:v>
                </c:pt>
                <c:pt idx="602">
                  <c:v>-2.8945243368676801</c:v>
                </c:pt>
                <c:pt idx="603">
                  <c:v>-2.97537398244791</c:v>
                </c:pt>
                <c:pt idx="604">
                  <c:v>-2.4564930458459502</c:v>
                </c:pt>
                <c:pt idx="605">
                  <c:v>-7.6825285608049798</c:v>
                </c:pt>
                <c:pt idx="606">
                  <c:v>-7.2764209210859798</c:v>
                </c:pt>
                <c:pt idx="607">
                  <c:v>-2.0281457389708302</c:v>
                </c:pt>
                <c:pt idx="608">
                  <c:v>-3.0382722327114502</c:v>
                </c:pt>
                <c:pt idx="609">
                  <c:v>-8.4046751933890498</c:v>
                </c:pt>
                <c:pt idx="610">
                  <c:v>-2.1192414387295502</c:v>
                </c:pt>
                <c:pt idx="611">
                  <c:v>-7.5923487864271904</c:v>
                </c:pt>
                <c:pt idx="612">
                  <c:v>-1.3434478378533701</c:v>
                </c:pt>
                <c:pt idx="613">
                  <c:v>-7.8409137468672396</c:v>
                </c:pt>
                <c:pt idx="614">
                  <c:v>-3.56069525991319</c:v>
                </c:pt>
                <c:pt idx="615">
                  <c:v>-3.2518736051919301</c:v>
                </c:pt>
                <c:pt idx="616">
                  <c:v>-2.8834147358104301</c:v>
                </c:pt>
                <c:pt idx="617">
                  <c:v>-2.06584775375581</c:v>
                </c:pt>
                <c:pt idx="618">
                  <c:v>-3.46961017987097</c:v>
                </c:pt>
                <c:pt idx="619">
                  <c:v>-7.1498212502357896</c:v>
                </c:pt>
                <c:pt idx="620">
                  <c:v>-3.2456929482399</c:v>
                </c:pt>
                <c:pt idx="621">
                  <c:v>-8.5921656919148699</c:v>
                </c:pt>
                <c:pt idx="622">
                  <c:v>-2.3842181682861301</c:v>
                </c:pt>
                <c:pt idx="623">
                  <c:v>-2.49194726213537</c:v>
                </c:pt>
                <c:pt idx="624">
                  <c:v>-7.4888849215368998</c:v>
                </c:pt>
                <c:pt idx="625">
                  <c:v>-7.4451677833281797</c:v>
                </c:pt>
                <c:pt idx="626">
                  <c:v>-3.4470297640000598</c:v>
                </c:pt>
                <c:pt idx="627">
                  <c:v>-3.9468108104296502</c:v>
                </c:pt>
                <c:pt idx="628">
                  <c:v>-7.4102045225566</c:v>
                </c:pt>
                <c:pt idx="629">
                  <c:v>-1.9856831432252</c:v>
                </c:pt>
                <c:pt idx="630">
                  <c:v>-2.3918749127199002</c:v>
                </c:pt>
                <c:pt idx="631">
                  <c:v>-3.04565353077715</c:v>
                </c:pt>
                <c:pt idx="632">
                  <c:v>-1.69892240875594</c:v>
                </c:pt>
                <c:pt idx="633">
                  <c:v>-3.9281053736673002</c:v>
                </c:pt>
                <c:pt idx="634">
                  <c:v>-2.0835041866100199</c:v>
                </c:pt>
                <c:pt idx="635">
                  <c:v>-2.0016432539773401</c:v>
                </c:pt>
                <c:pt idx="636">
                  <c:v>-7.8089619939472401</c:v>
                </c:pt>
                <c:pt idx="637">
                  <c:v>-3.2824044136244401</c:v>
                </c:pt>
                <c:pt idx="638">
                  <c:v>-2.7159918383325299</c:v>
                </c:pt>
                <c:pt idx="639">
                  <c:v>-2.1578212421899701</c:v>
                </c:pt>
                <c:pt idx="640">
                  <c:v>-2.3915192408228898</c:v>
                </c:pt>
                <c:pt idx="641">
                  <c:v>-2.0297145531620799</c:v>
                </c:pt>
                <c:pt idx="642">
                  <c:v>-2.12292330971112</c:v>
                </c:pt>
                <c:pt idx="643">
                  <c:v>-8.5253612121053095</c:v>
                </c:pt>
                <c:pt idx="644">
                  <c:v>-3.3277745140405299</c:v>
                </c:pt>
                <c:pt idx="645">
                  <c:v>-2.2260247307841801</c:v>
                </c:pt>
                <c:pt idx="646">
                  <c:v>-2.42142240692207</c:v>
                </c:pt>
                <c:pt idx="647">
                  <c:v>-3.0064978608820101</c:v>
                </c:pt>
                <c:pt idx="648">
                  <c:v>-2.31754248431591</c:v>
                </c:pt>
                <c:pt idx="649">
                  <c:v>-2.1417928566548401</c:v>
                </c:pt>
                <c:pt idx="650">
                  <c:v>-3.5368999860409298</c:v>
                </c:pt>
                <c:pt idx="651">
                  <c:v>-2.22718188693554</c:v>
                </c:pt>
                <c:pt idx="652">
                  <c:v>-2.2299258166835698</c:v>
                </c:pt>
                <c:pt idx="653">
                  <c:v>-8.3471701980131705</c:v>
                </c:pt>
                <c:pt idx="654">
                  <c:v>-7.78612424543154</c:v>
                </c:pt>
                <c:pt idx="655">
                  <c:v>-1.95917700740957</c:v>
                </c:pt>
                <c:pt idx="656">
                  <c:v>-3.6273271366200901</c:v>
                </c:pt>
                <c:pt idx="657">
                  <c:v>-3.0348245245529299</c:v>
                </c:pt>
                <c:pt idx="658">
                  <c:v>-7.1223898414193902</c:v>
                </c:pt>
                <c:pt idx="659">
                  <c:v>-2.1028350884757199</c:v>
                </c:pt>
                <c:pt idx="660">
                  <c:v>-2.3265910392988198</c:v>
                </c:pt>
                <c:pt idx="661">
                  <c:v>-3.5997826126084398</c:v>
                </c:pt>
                <c:pt idx="662">
                  <c:v>-7.6987352254088197</c:v>
                </c:pt>
                <c:pt idx="663">
                  <c:v>-1.6790687328098699</c:v>
                </c:pt>
                <c:pt idx="664">
                  <c:v>-3.1037608129876002</c:v>
                </c:pt>
                <c:pt idx="665">
                  <c:v>-8.5513989162039596</c:v>
                </c:pt>
                <c:pt idx="666">
                  <c:v>-1.6823819751979401</c:v>
                </c:pt>
                <c:pt idx="667">
                  <c:v>-4.2039579453020304</c:v>
                </c:pt>
                <c:pt idx="668">
                  <c:v>-7.7955906865331999</c:v>
                </c:pt>
                <c:pt idx="669">
                  <c:v>-2.1652475371614899</c:v>
                </c:pt>
                <c:pt idx="670">
                  <c:v>-2.65478419122572</c:v>
                </c:pt>
                <c:pt idx="671">
                  <c:v>-2.3629923899809899</c:v>
                </c:pt>
                <c:pt idx="672">
                  <c:v>-3.1634562441859302</c:v>
                </c:pt>
                <c:pt idx="673">
                  <c:v>-1.6248034237287701</c:v>
                </c:pt>
                <c:pt idx="674">
                  <c:v>-2.1577380071794301</c:v>
                </c:pt>
                <c:pt idx="675">
                  <c:v>-7.9991426641239602</c:v>
                </c:pt>
                <c:pt idx="676">
                  <c:v>-3.6613873695743</c:v>
                </c:pt>
                <c:pt idx="677">
                  <c:v>-2.00124159812969</c:v>
                </c:pt>
                <c:pt idx="678">
                  <c:v>-2.3028042167772198</c:v>
                </c:pt>
                <c:pt idx="679">
                  <c:v>-1.7957045561212099</c:v>
                </c:pt>
                <c:pt idx="680">
                  <c:v>-1.3132692802570201</c:v>
                </c:pt>
                <c:pt idx="681">
                  <c:v>-3.61987227445446</c:v>
                </c:pt>
                <c:pt idx="682">
                  <c:v>-2.2027339734885101</c:v>
                </c:pt>
                <c:pt idx="683">
                  <c:v>-2.9543274609372601</c:v>
                </c:pt>
                <c:pt idx="684">
                  <c:v>-1.6222657392134301</c:v>
                </c:pt>
                <c:pt idx="685">
                  <c:v>-2.2223653588141601</c:v>
                </c:pt>
                <c:pt idx="686">
                  <c:v>-8.10342964459063</c:v>
                </c:pt>
                <c:pt idx="687">
                  <c:v>-2.3193641873391799</c:v>
                </c:pt>
                <c:pt idx="688">
                  <c:v>-2.0772130603860002</c:v>
                </c:pt>
                <c:pt idx="689">
                  <c:v>-7.4654401767663199</c:v>
                </c:pt>
                <c:pt idx="690">
                  <c:v>-1.84797235106216</c:v>
                </c:pt>
                <c:pt idx="691">
                  <c:v>-3.6080888411342702</c:v>
                </c:pt>
                <c:pt idx="692">
                  <c:v>-2.3131891672469802</c:v>
                </c:pt>
                <c:pt idx="693">
                  <c:v>-2.7075951611583702</c:v>
                </c:pt>
                <c:pt idx="694">
                  <c:v>-1.5657727072813601</c:v>
                </c:pt>
                <c:pt idx="695">
                  <c:v>-8.0819179062693305</c:v>
                </c:pt>
                <c:pt idx="696">
                  <c:v>-1.70682851416076</c:v>
                </c:pt>
                <c:pt idx="697">
                  <c:v>-3.5654597443790998</c:v>
                </c:pt>
                <c:pt idx="698">
                  <c:v>-2.1269044921653601</c:v>
                </c:pt>
                <c:pt idx="699">
                  <c:v>-1.96217896120999</c:v>
                </c:pt>
                <c:pt idx="700">
                  <c:v>-3.40798042685286</c:v>
                </c:pt>
                <c:pt idx="701">
                  <c:v>-7.6137782992760101</c:v>
                </c:pt>
                <c:pt idx="702">
                  <c:v>-2.03829158070634</c:v>
                </c:pt>
                <c:pt idx="703">
                  <c:v>-4.4251913433825099</c:v>
                </c:pt>
                <c:pt idx="704">
                  <c:v>-1.63002316109476</c:v>
                </c:pt>
                <c:pt idx="705">
                  <c:v>-1.3512454764486099</c:v>
                </c:pt>
                <c:pt idx="706">
                  <c:v>-7.2073121453556501</c:v>
                </c:pt>
                <c:pt idx="707">
                  <c:v>-3.1267221575909998</c:v>
                </c:pt>
                <c:pt idx="708">
                  <c:v>-3.41857826305041</c:v>
                </c:pt>
                <c:pt idx="709">
                  <c:v>-2.0131992095570301</c:v>
                </c:pt>
                <c:pt idx="710">
                  <c:v>-7.8447604411946896</c:v>
                </c:pt>
                <c:pt idx="711">
                  <c:v>-1.96908074011712</c:v>
                </c:pt>
                <c:pt idx="712">
                  <c:v>-2.3852531820098002</c:v>
                </c:pt>
                <c:pt idx="713">
                  <c:v>-3.4011232185820899</c:v>
                </c:pt>
                <c:pt idx="714">
                  <c:v>-7.7853896520267298</c:v>
                </c:pt>
                <c:pt idx="715">
                  <c:v>-3.3685967122517302</c:v>
                </c:pt>
                <c:pt idx="716">
                  <c:v>-3.0077960947853901</c:v>
                </c:pt>
                <c:pt idx="717">
                  <c:v>-3.8241141637878702</c:v>
                </c:pt>
                <c:pt idx="718">
                  <c:v>-3.39773921631663</c:v>
                </c:pt>
                <c:pt idx="719">
                  <c:v>-4.29155434188886</c:v>
                </c:pt>
                <c:pt idx="720">
                  <c:v>-2.17175764277395</c:v>
                </c:pt>
                <c:pt idx="721">
                  <c:v>-7.7096011307248897</c:v>
                </c:pt>
                <c:pt idx="722">
                  <c:v>-7.8771980083698603</c:v>
                </c:pt>
                <c:pt idx="723">
                  <c:v>-2.85156480713772</c:v>
                </c:pt>
                <c:pt idx="724">
                  <c:v>-8.0704855845092993</c:v>
                </c:pt>
                <c:pt idx="725">
                  <c:v>-7.9026123260458396</c:v>
                </c:pt>
                <c:pt idx="726">
                  <c:v>-2.0825383558816499</c:v>
                </c:pt>
                <c:pt idx="727">
                  <c:v>-1.51353464557561</c:v>
                </c:pt>
                <c:pt idx="728">
                  <c:v>-2.0769691785397701</c:v>
                </c:pt>
                <c:pt idx="729">
                  <c:v>-2.6723078054662999</c:v>
                </c:pt>
                <c:pt idx="730">
                  <c:v>-2.7978714059068399</c:v>
                </c:pt>
                <c:pt idx="731">
                  <c:v>-1.86671226145891</c:v>
                </c:pt>
                <c:pt idx="732">
                  <c:v>-4.2931341246424104</c:v>
                </c:pt>
                <c:pt idx="733">
                  <c:v>-2.0206780816786201</c:v>
                </c:pt>
                <c:pt idx="734">
                  <c:v>-7.6508610497595999</c:v>
                </c:pt>
                <c:pt idx="735">
                  <c:v>-2.2373918546901299</c:v>
                </c:pt>
                <c:pt idx="736">
                  <c:v>-2.6118920941786299</c:v>
                </c:pt>
                <c:pt idx="737">
                  <c:v>-3.5594567896343099</c:v>
                </c:pt>
                <c:pt idx="738">
                  <c:v>-1.68021917087672</c:v>
                </c:pt>
                <c:pt idx="739">
                  <c:v>-4.0434701865354699</c:v>
                </c:pt>
                <c:pt idx="740">
                  <c:v>-2.3908799843791799</c:v>
                </c:pt>
                <c:pt idx="741">
                  <c:v>-1.8260285638582301</c:v>
                </c:pt>
                <c:pt idx="742">
                  <c:v>-2.0737448501201698</c:v>
                </c:pt>
                <c:pt idx="743">
                  <c:v>-2.2017982249858301</c:v>
                </c:pt>
                <c:pt idx="744">
                  <c:v>-8.0448061388159093</c:v>
                </c:pt>
                <c:pt idx="745">
                  <c:v>-7.4644768291914501</c:v>
                </c:pt>
                <c:pt idx="746">
                  <c:v>-2.4419241866407</c:v>
                </c:pt>
                <c:pt idx="747">
                  <c:v>-3.60350203681524</c:v>
                </c:pt>
                <c:pt idx="748">
                  <c:v>-1.9566527157954501</c:v>
                </c:pt>
                <c:pt idx="749">
                  <c:v>-1.75351147061261</c:v>
                </c:pt>
                <c:pt idx="750">
                  <c:v>-7.43687139069152</c:v>
                </c:pt>
                <c:pt idx="751">
                  <c:v>-8.1623780749060799</c:v>
                </c:pt>
                <c:pt idx="752">
                  <c:v>-1.9387624317482199</c:v>
                </c:pt>
                <c:pt idx="753">
                  <c:v>-2.1478794028149402</c:v>
                </c:pt>
                <c:pt idx="754">
                  <c:v>-1.7037321048262699</c:v>
                </c:pt>
                <c:pt idx="755">
                  <c:v>-3.7125659303882399</c:v>
                </c:pt>
                <c:pt idx="756">
                  <c:v>-2.8235218944508498</c:v>
                </c:pt>
                <c:pt idx="757">
                  <c:v>-1.4622627886541599</c:v>
                </c:pt>
                <c:pt idx="758">
                  <c:v>-3.5444521666995401</c:v>
                </c:pt>
                <c:pt idx="759">
                  <c:v>-2.2788555977487599</c:v>
                </c:pt>
                <c:pt idx="760">
                  <c:v>-3.4145527603834198</c:v>
                </c:pt>
                <c:pt idx="761">
                  <c:v>-1.9045508420178801</c:v>
                </c:pt>
                <c:pt idx="762">
                  <c:v>-1.61074549115988</c:v>
                </c:pt>
                <c:pt idx="763">
                  <c:v>-3.1066405867118201</c:v>
                </c:pt>
                <c:pt idx="764">
                  <c:v>-2.46465120264638</c:v>
                </c:pt>
                <c:pt idx="765">
                  <c:v>-2.01627179528393</c:v>
                </c:pt>
                <c:pt idx="766">
                  <c:v>-2.0330897619375299</c:v>
                </c:pt>
                <c:pt idx="767">
                  <c:v>-2.9817227810176998</c:v>
                </c:pt>
                <c:pt idx="768">
                  <c:v>-2.17269753693071</c:v>
                </c:pt>
                <c:pt idx="769">
                  <c:v>-7.9900701425572098</c:v>
                </c:pt>
                <c:pt idx="770">
                  <c:v>-7.2076591955778797</c:v>
                </c:pt>
                <c:pt idx="771">
                  <c:v>-2.7081891692701299</c:v>
                </c:pt>
                <c:pt idx="772">
                  <c:v>-2.0469102738487499</c:v>
                </c:pt>
                <c:pt idx="773">
                  <c:v>-2.0851773973466701</c:v>
                </c:pt>
                <c:pt idx="774">
                  <c:v>-3.47070873046939</c:v>
                </c:pt>
                <c:pt idx="775">
                  <c:v>-2.5318243667455702</c:v>
                </c:pt>
                <c:pt idx="776">
                  <c:v>-1.1942221376616899</c:v>
                </c:pt>
                <c:pt idx="777">
                  <c:v>-3.60296706410666</c:v>
                </c:pt>
                <c:pt idx="778">
                  <c:v>-3.8257928939289498</c:v>
                </c:pt>
                <c:pt idx="779">
                  <c:v>-2.0626468285303301</c:v>
                </c:pt>
                <c:pt idx="780">
                  <c:v>-3.1809876436638498</c:v>
                </c:pt>
                <c:pt idx="781">
                  <c:v>-2.3332750406726799</c:v>
                </c:pt>
                <c:pt idx="782">
                  <c:v>-3.15437242175304</c:v>
                </c:pt>
                <c:pt idx="783">
                  <c:v>-7.8960021920644703</c:v>
                </c:pt>
                <c:pt idx="784">
                  <c:v>-2.5295942676011101</c:v>
                </c:pt>
                <c:pt idx="785">
                  <c:v>-2.2026450728247302</c:v>
                </c:pt>
                <c:pt idx="786">
                  <c:v>-3.0326638088826599</c:v>
                </c:pt>
                <c:pt idx="787">
                  <c:v>-7.67235778084902</c:v>
                </c:pt>
                <c:pt idx="788">
                  <c:v>-8.2788370243624403</c:v>
                </c:pt>
                <c:pt idx="789">
                  <c:v>-2.23758402862443</c:v>
                </c:pt>
                <c:pt idx="790">
                  <c:v>-3.2398581441206802</c:v>
                </c:pt>
                <c:pt idx="791">
                  <c:v>-7.9732761341411704</c:v>
                </c:pt>
                <c:pt idx="792">
                  <c:v>-1.98279149512477</c:v>
                </c:pt>
                <c:pt idx="793">
                  <c:v>-1.55195385997505</c:v>
                </c:pt>
                <c:pt idx="794">
                  <c:v>-1.98964366214058</c:v>
                </c:pt>
                <c:pt idx="795">
                  <c:v>-1.82219857057348</c:v>
                </c:pt>
                <c:pt idx="796">
                  <c:v>-1.86397391109002</c:v>
                </c:pt>
                <c:pt idx="797">
                  <c:v>-1.95166230022222</c:v>
                </c:pt>
                <c:pt idx="798">
                  <c:v>-1.643599582834</c:v>
                </c:pt>
                <c:pt idx="799">
                  <c:v>-3.1162518880916101</c:v>
                </c:pt>
                <c:pt idx="800">
                  <c:v>-1.98561617571486</c:v>
                </c:pt>
                <c:pt idx="801">
                  <c:v>-1.7735386700001301</c:v>
                </c:pt>
                <c:pt idx="802">
                  <c:v>-1.51821101416842</c:v>
                </c:pt>
                <c:pt idx="803">
                  <c:v>-2.2453740451054598</c:v>
                </c:pt>
                <c:pt idx="804">
                  <c:v>-1.78227376043152</c:v>
                </c:pt>
                <c:pt idx="805">
                  <c:v>-3.1500062753328599</c:v>
                </c:pt>
                <c:pt idx="806">
                  <c:v>-2.4266083507746301</c:v>
                </c:pt>
                <c:pt idx="807">
                  <c:v>-2.7822775760540299</c:v>
                </c:pt>
                <c:pt idx="808">
                  <c:v>-2.5929368220901701</c:v>
                </c:pt>
                <c:pt idx="809">
                  <c:v>-1.54449750909217</c:v>
                </c:pt>
                <c:pt idx="810">
                  <c:v>-1.7924976830681201</c:v>
                </c:pt>
                <c:pt idx="811">
                  <c:v>-7.89597631882173</c:v>
                </c:pt>
                <c:pt idx="812">
                  <c:v>-1.75328445349474</c:v>
                </c:pt>
                <c:pt idx="813">
                  <c:v>-2.25261461711231</c:v>
                </c:pt>
                <c:pt idx="814">
                  <c:v>-1.77398034318589</c:v>
                </c:pt>
                <c:pt idx="815">
                  <c:v>-2.1452801589956199</c:v>
                </c:pt>
                <c:pt idx="816">
                  <c:v>-1.52501581966461</c:v>
                </c:pt>
                <c:pt idx="817">
                  <c:v>-7.8990840994741802</c:v>
                </c:pt>
                <c:pt idx="818">
                  <c:v>-3.0100915580562102</c:v>
                </c:pt>
                <c:pt idx="819">
                  <c:v>-1.43983660652989</c:v>
                </c:pt>
                <c:pt idx="820">
                  <c:v>-8.1910517245105705</c:v>
                </c:pt>
                <c:pt idx="821">
                  <c:v>-4.2403018377858297</c:v>
                </c:pt>
                <c:pt idx="822">
                  <c:v>-8.4727611879752498</c:v>
                </c:pt>
                <c:pt idx="823">
                  <c:v>-7.2347071138632</c:v>
                </c:pt>
                <c:pt idx="824">
                  <c:v>-1.8719507621650699</c:v>
                </c:pt>
                <c:pt idx="825">
                  <c:v>-7.3599580315604101</c:v>
                </c:pt>
                <c:pt idx="826">
                  <c:v>-3.77137055984115</c:v>
                </c:pt>
                <c:pt idx="827">
                  <c:v>-7.73508095659012</c:v>
                </c:pt>
                <c:pt idx="828">
                  <c:v>-7.9164046353419302</c:v>
                </c:pt>
                <c:pt idx="829">
                  <c:v>-1.77402543693607</c:v>
                </c:pt>
                <c:pt idx="830">
                  <c:v>-3.6281369257472602</c:v>
                </c:pt>
                <c:pt idx="831">
                  <c:v>-8.4365755628829096</c:v>
                </c:pt>
                <c:pt idx="832">
                  <c:v>-2.58721860380756</c:v>
                </c:pt>
                <c:pt idx="833">
                  <c:v>-1.5576099205359599</c:v>
                </c:pt>
                <c:pt idx="834">
                  <c:v>-2.0429655141169198</c:v>
                </c:pt>
                <c:pt idx="835">
                  <c:v>-2.1670672413576502</c:v>
                </c:pt>
                <c:pt idx="836">
                  <c:v>-7.5836360935789697</c:v>
                </c:pt>
                <c:pt idx="837">
                  <c:v>-2.0065615685584701</c:v>
                </c:pt>
                <c:pt idx="838">
                  <c:v>-2.45705509168029</c:v>
                </c:pt>
                <c:pt idx="839">
                  <c:v>-3.2443733590854298</c:v>
                </c:pt>
                <c:pt idx="840">
                  <c:v>-2.7641102144472098</c:v>
                </c:pt>
                <c:pt idx="841">
                  <c:v>-2.1965164161550801</c:v>
                </c:pt>
                <c:pt idx="842">
                  <c:v>-7.7921225038145803</c:v>
                </c:pt>
                <c:pt idx="843">
                  <c:v>-1.87054606412337</c:v>
                </c:pt>
                <c:pt idx="844">
                  <c:v>-2.3665874335596899</c:v>
                </c:pt>
                <c:pt idx="845">
                  <c:v>-2.1814149201205799</c:v>
                </c:pt>
                <c:pt idx="846">
                  <c:v>-3.2268567655629301</c:v>
                </c:pt>
                <c:pt idx="847">
                  <c:v>-3.0312982666331099</c:v>
                </c:pt>
                <c:pt idx="848">
                  <c:v>-6.9047251196278996</c:v>
                </c:pt>
                <c:pt idx="849">
                  <c:v>-8.0802485676169198</c:v>
                </c:pt>
                <c:pt idx="850">
                  <c:v>-8.1830565079853095</c:v>
                </c:pt>
                <c:pt idx="851">
                  <c:v>-2.0832973571374001</c:v>
                </c:pt>
                <c:pt idx="852">
                  <c:v>-2.4477264714337501</c:v>
                </c:pt>
                <c:pt idx="853">
                  <c:v>-2.70603049281763</c:v>
                </c:pt>
                <c:pt idx="854">
                  <c:v>-1.42235312133389</c:v>
                </c:pt>
                <c:pt idx="855">
                  <c:v>-2.2462089080494998</c:v>
                </c:pt>
                <c:pt idx="856">
                  <c:v>-1.3771438002010501</c:v>
                </c:pt>
                <c:pt idx="857">
                  <c:v>-7.9178843797409701</c:v>
                </c:pt>
                <c:pt idx="858">
                  <c:v>-2.21598991954761</c:v>
                </c:pt>
                <c:pt idx="859">
                  <c:v>-7.7158374113928199</c:v>
                </c:pt>
                <c:pt idx="860">
                  <c:v>-3.72280615834672</c:v>
                </c:pt>
                <c:pt idx="861">
                  <c:v>-3.52946027759931</c:v>
                </c:pt>
                <c:pt idx="862">
                  <c:v>-1.5385017312463101</c:v>
                </c:pt>
                <c:pt idx="863">
                  <c:v>-3.4951416525658101</c:v>
                </c:pt>
                <c:pt idx="864">
                  <c:v>-2.3554456855690602</c:v>
                </c:pt>
                <c:pt idx="865">
                  <c:v>-1.70837377323186</c:v>
                </c:pt>
                <c:pt idx="866">
                  <c:v>-2.1549666290813998</c:v>
                </c:pt>
                <c:pt idx="867">
                  <c:v>-4.0728303271692701</c:v>
                </c:pt>
                <c:pt idx="868">
                  <c:v>-7.6810984642760198</c:v>
                </c:pt>
                <c:pt idx="869">
                  <c:v>-3.6581317469680799</c:v>
                </c:pt>
                <c:pt idx="870">
                  <c:v>-3.5259989573890498</c:v>
                </c:pt>
                <c:pt idx="871">
                  <c:v>-1.61267940513658</c:v>
                </c:pt>
                <c:pt idx="872">
                  <c:v>-8.1975307563422</c:v>
                </c:pt>
                <c:pt idx="873">
                  <c:v>-3.42531927500041</c:v>
                </c:pt>
                <c:pt idx="874">
                  <c:v>-3.1705130340792498</c:v>
                </c:pt>
                <c:pt idx="875">
                  <c:v>-8.0027396668631496</c:v>
                </c:pt>
                <c:pt idx="876">
                  <c:v>-8.4481727919742298</c:v>
                </c:pt>
                <c:pt idx="877">
                  <c:v>-2.50216034346349</c:v>
                </c:pt>
                <c:pt idx="878">
                  <c:v>-1.9749421404282801</c:v>
                </c:pt>
                <c:pt idx="879">
                  <c:v>-3.6570071264648298</c:v>
                </c:pt>
                <c:pt idx="880">
                  <c:v>-1.89801030380608</c:v>
                </c:pt>
                <c:pt idx="881">
                  <c:v>-2.0796682169176499</c:v>
                </c:pt>
                <c:pt idx="882">
                  <c:v>-2.5483118659562201</c:v>
                </c:pt>
                <c:pt idx="883">
                  <c:v>-4.0107649074870801</c:v>
                </c:pt>
                <c:pt idx="884">
                  <c:v>-1.92794299465187</c:v>
                </c:pt>
                <c:pt idx="885">
                  <c:v>-3.87093186558341</c:v>
                </c:pt>
                <c:pt idx="886">
                  <c:v>-1.84082496752931</c:v>
                </c:pt>
                <c:pt idx="887">
                  <c:v>-3.50664099304743</c:v>
                </c:pt>
                <c:pt idx="888">
                  <c:v>-2.5020421126677901</c:v>
                </c:pt>
                <c:pt idx="889">
                  <c:v>-8.08388195337354</c:v>
                </c:pt>
                <c:pt idx="890">
                  <c:v>-2.4329429302405101</c:v>
                </c:pt>
                <c:pt idx="891">
                  <c:v>-7.8743879103773597</c:v>
                </c:pt>
                <c:pt idx="892">
                  <c:v>-1.66476852184207</c:v>
                </c:pt>
                <c:pt idx="893">
                  <c:v>-7.6785959071029604</c:v>
                </c:pt>
                <c:pt idx="894">
                  <c:v>-7.5582160037309096</c:v>
                </c:pt>
                <c:pt idx="895">
                  <c:v>-7.8598629784869596</c:v>
                </c:pt>
                <c:pt idx="896">
                  <c:v>-7.7635721805741502</c:v>
                </c:pt>
                <c:pt idx="897">
                  <c:v>-2.2626169351440999</c:v>
                </c:pt>
                <c:pt idx="898">
                  <c:v>-1.95848266450554</c:v>
                </c:pt>
                <c:pt idx="899">
                  <c:v>-3.0631025494584798</c:v>
                </c:pt>
                <c:pt idx="900">
                  <c:v>-1.9218702665487299</c:v>
                </c:pt>
                <c:pt idx="901">
                  <c:v>-7.3809090614126101</c:v>
                </c:pt>
                <c:pt idx="902">
                  <c:v>-7.98616894019922</c:v>
                </c:pt>
                <c:pt idx="903">
                  <c:v>-2.5100649927804901</c:v>
                </c:pt>
                <c:pt idx="904">
                  <c:v>-1.5801560434084501</c:v>
                </c:pt>
                <c:pt idx="905">
                  <c:v>-7.7919163620986804</c:v>
                </c:pt>
                <c:pt idx="906">
                  <c:v>-3.4119820769648701</c:v>
                </c:pt>
                <c:pt idx="907">
                  <c:v>-1.38335809343783</c:v>
                </c:pt>
                <c:pt idx="908">
                  <c:v>-3.17138798017473</c:v>
                </c:pt>
                <c:pt idx="909">
                  <c:v>-4.1834215287431098</c:v>
                </c:pt>
                <c:pt idx="910">
                  <c:v>-3.88599779149965</c:v>
                </c:pt>
                <c:pt idx="911">
                  <c:v>-7.6718999783850199</c:v>
                </c:pt>
                <c:pt idx="912">
                  <c:v>-3.26500362057268</c:v>
                </c:pt>
                <c:pt idx="913">
                  <c:v>-3.6111302468041999</c:v>
                </c:pt>
                <c:pt idx="914">
                  <c:v>-2.9862260452449401</c:v>
                </c:pt>
                <c:pt idx="915">
                  <c:v>-3.80338791268905</c:v>
                </c:pt>
                <c:pt idx="916">
                  <c:v>-7.2946554819701896</c:v>
                </c:pt>
                <c:pt idx="917">
                  <c:v>-2.1649235490263199</c:v>
                </c:pt>
                <c:pt idx="918">
                  <c:v>-2.0521966947543899</c:v>
                </c:pt>
                <c:pt idx="919">
                  <c:v>-7.0560226629793199</c:v>
                </c:pt>
                <c:pt idx="920">
                  <c:v>-3.4611872503810601</c:v>
                </c:pt>
                <c:pt idx="921">
                  <c:v>-2.7772619288047302</c:v>
                </c:pt>
                <c:pt idx="922">
                  <c:v>-1.88572324325303</c:v>
                </c:pt>
                <c:pt idx="923">
                  <c:v>-3.8018799413964701</c:v>
                </c:pt>
                <c:pt idx="924">
                  <c:v>-1.51184426257855</c:v>
                </c:pt>
                <c:pt idx="925">
                  <c:v>-1.96661803922903</c:v>
                </c:pt>
                <c:pt idx="926">
                  <c:v>-2.9517172900046198</c:v>
                </c:pt>
                <c:pt idx="927">
                  <c:v>-7.4347674516215099</c:v>
                </c:pt>
                <c:pt idx="928">
                  <c:v>-2.2452897529862499</c:v>
                </c:pt>
                <c:pt idx="929">
                  <c:v>-2.25543172153627</c:v>
                </c:pt>
                <c:pt idx="930">
                  <c:v>-2.6797580543914199</c:v>
                </c:pt>
                <c:pt idx="931">
                  <c:v>-2.1080381151540002</c:v>
                </c:pt>
                <c:pt idx="932">
                  <c:v>-2.7624353194217202</c:v>
                </c:pt>
                <c:pt idx="933">
                  <c:v>-2.7573613670438601</c:v>
                </c:pt>
                <c:pt idx="934">
                  <c:v>-2.1477053332378602</c:v>
                </c:pt>
                <c:pt idx="935">
                  <c:v>-8.3941336073479196</c:v>
                </c:pt>
                <c:pt idx="936">
                  <c:v>-2.7138116483492101</c:v>
                </c:pt>
                <c:pt idx="937">
                  <c:v>-7.0783438522236004</c:v>
                </c:pt>
                <c:pt idx="938">
                  <c:v>-3.5138894442581501</c:v>
                </c:pt>
                <c:pt idx="939">
                  <c:v>-2.1542208532088698</c:v>
                </c:pt>
                <c:pt idx="940">
                  <c:v>-8.1132156382323899</c:v>
                </c:pt>
                <c:pt idx="941">
                  <c:v>-3.0837175704927802</c:v>
                </c:pt>
                <c:pt idx="942">
                  <c:v>-4.3952957038882596</c:v>
                </c:pt>
                <c:pt idx="943">
                  <c:v>-1.5304210347907199</c:v>
                </c:pt>
                <c:pt idx="944">
                  <c:v>-1.9627527842663599</c:v>
                </c:pt>
                <c:pt idx="945">
                  <c:v>-3.5142590099915099</c:v>
                </c:pt>
                <c:pt idx="946">
                  <c:v>-3.1609633275684601</c:v>
                </c:pt>
                <c:pt idx="947">
                  <c:v>-2.5228587882232398</c:v>
                </c:pt>
                <c:pt idx="948">
                  <c:v>-7.6592312891023901</c:v>
                </c:pt>
                <c:pt idx="949">
                  <c:v>-1.36568982393351</c:v>
                </c:pt>
                <c:pt idx="950">
                  <c:v>-3.71370065405968</c:v>
                </c:pt>
                <c:pt idx="951">
                  <c:v>-7.3335661659281604</c:v>
                </c:pt>
                <c:pt idx="952">
                  <c:v>-2.4723144003201698</c:v>
                </c:pt>
                <c:pt idx="953">
                  <c:v>-2.4748375416827799</c:v>
                </c:pt>
                <c:pt idx="954">
                  <c:v>-3.1818668533135099</c:v>
                </c:pt>
                <c:pt idx="955">
                  <c:v>-2.2883122163560898</c:v>
                </c:pt>
                <c:pt idx="956">
                  <c:v>-2.8035376344896799</c:v>
                </c:pt>
                <c:pt idx="957">
                  <c:v>-1.81637355649878</c:v>
                </c:pt>
                <c:pt idx="958">
                  <c:v>-3.1033165159301199</c:v>
                </c:pt>
                <c:pt idx="959">
                  <c:v>-2.1521590273587301</c:v>
                </c:pt>
                <c:pt idx="960">
                  <c:v>-8.3244824606488503</c:v>
                </c:pt>
                <c:pt idx="961">
                  <c:v>-2.4043201287577101</c:v>
                </c:pt>
                <c:pt idx="962">
                  <c:v>-2.1238530076597799</c:v>
                </c:pt>
                <c:pt idx="963">
                  <c:v>-7.5685394649075297</c:v>
                </c:pt>
                <c:pt idx="964">
                  <c:v>-3.3508748017777998</c:v>
                </c:pt>
                <c:pt idx="965">
                  <c:v>-2.3033005999780198</c:v>
                </c:pt>
                <c:pt idx="966">
                  <c:v>-3.4872997659343401</c:v>
                </c:pt>
                <c:pt idx="967">
                  <c:v>-3.9138216701720299</c:v>
                </c:pt>
                <c:pt idx="968">
                  <c:v>-3.0212939040682301</c:v>
                </c:pt>
                <c:pt idx="969">
                  <c:v>-2.3467020413848498</c:v>
                </c:pt>
                <c:pt idx="970">
                  <c:v>-3.1455490172455498</c:v>
                </c:pt>
                <c:pt idx="971">
                  <c:v>-3.49234532237235</c:v>
                </c:pt>
                <c:pt idx="972">
                  <c:v>-2.0337104837233402</c:v>
                </c:pt>
                <c:pt idx="973">
                  <c:v>-1.79535344478159</c:v>
                </c:pt>
                <c:pt idx="974">
                  <c:v>-2.8369822651308101</c:v>
                </c:pt>
                <c:pt idx="975">
                  <c:v>-2.1473518085550398</c:v>
                </c:pt>
                <c:pt idx="976">
                  <c:v>-7.7169916058974799</c:v>
                </c:pt>
                <c:pt idx="977">
                  <c:v>-2.6364270884094498</c:v>
                </c:pt>
                <c:pt idx="978">
                  <c:v>-2.3558891064216398</c:v>
                </c:pt>
                <c:pt idx="979">
                  <c:v>-4.3083376297096798</c:v>
                </c:pt>
                <c:pt idx="980">
                  <c:v>-3.9565200071913198</c:v>
                </c:pt>
                <c:pt idx="981">
                  <c:v>-3.4004123954379799</c:v>
                </c:pt>
                <c:pt idx="982">
                  <c:v>-4.0966968906568297</c:v>
                </c:pt>
                <c:pt idx="983">
                  <c:v>-3.6317956799785498</c:v>
                </c:pt>
                <c:pt idx="984">
                  <c:v>-7.8036794597642496</c:v>
                </c:pt>
                <c:pt idx="985">
                  <c:v>-3.5394928569781601</c:v>
                </c:pt>
                <c:pt idx="986">
                  <c:v>-1.99334984280843</c:v>
                </c:pt>
                <c:pt idx="987">
                  <c:v>-8.4356203517186792</c:v>
                </c:pt>
                <c:pt idx="988">
                  <c:v>-7.5057994941308799</c:v>
                </c:pt>
                <c:pt idx="989">
                  <c:v>-2.5570780423863702</c:v>
                </c:pt>
                <c:pt idx="990">
                  <c:v>-1.6474239530813299</c:v>
                </c:pt>
                <c:pt idx="991">
                  <c:v>-2.1443899248046598</c:v>
                </c:pt>
                <c:pt idx="992">
                  <c:v>-7.0180465456215604</c:v>
                </c:pt>
                <c:pt idx="993">
                  <c:v>-1.5758428963814599</c:v>
                </c:pt>
                <c:pt idx="994">
                  <c:v>-2.4858470147377498</c:v>
                </c:pt>
                <c:pt idx="995">
                  <c:v>-3.5416258967126502</c:v>
                </c:pt>
                <c:pt idx="996">
                  <c:v>-3.8374244034802101</c:v>
                </c:pt>
                <c:pt idx="997">
                  <c:v>-2.0323486521283698</c:v>
                </c:pt>
                <c:pt idx="998">
                  <c:v>-1.4150675444612699</c:v>
                </c:pt>
                <c:pt idx="999">
                  <c:v>-2.2511698718075999</c:v>
                </c:pt>
                <c:pt idx="1000">
                  <c:v>-4.0873422521834897</c:v>
                </c:pt>
                <c:pt idx="1001">
                  <c:v>-7.0218935271701701</c:v>
                </c:pt>
                <c:pt idx="1002">
                  <c:v>-2.8007204360873299</c:v>
                </c:pt>
                <c:pt idx="1003">
                  <c:v>-3.5587275229402899</c:v>
                </c:pt>
                <c:pt idx="1004">
                  <c:v>-3.2938718073749902</c:v>
                </c:pt>
                <c:pt idx="1005">
                  <c:v>-8.3750708115745294</c:v>
                </c:pt>
                <c:pt idx="1006">
                  <c:v>-3.4856439561079799</c:v>
                </c:pt>
                <c:pt idx="1007">
                  <c:v>-2.7726941389402202</c:v>
                </c:pt>
                <c:pt idx="1008">
                  <c:v>-2.2247204087963701</c:v>
                </c:pt>
                <c:pt idx="1009">
                  <c:v>-1.1962183435946701</c:v>
                </c:pt>
                <c:pt idx="1010">
                  <c:v>-7.35147169869495</c:v>
                </c:pt>
                <c:pt idx="1011">
                  <c:v>-2.4783082273846899</c:v>
                </c:pt>
                <c:pt idx="1012">
                  <c:v>-1.8415639819702601</c:v>
                </c:pt>
                <c:pt idx="1013">
                  <c:v>-8.0436742420252294</c:v>
                </c:pt>
                <c:pt idx="1014">
                  <c:v>-3.2339824884219301</c:v>
                </c:pt>
                <c:pt idx="1015">
                  <c:v>-3.63607228776055</c:v>
                </c:pt>
                <c:pt idx="1016">
                  <c:v>-2.0827332533520901</c:v>
                </c:pt>
                <c:pt idx="1017">
                  <c:v>-3.3403072283495501</c:v>
                </c:pt>
                <c:pt idx="1018">
                  <c:v>-3.4212263842674702</c:v>
                </c:pt>
                <c:pt idx="1019">
                  <c:v>-1.7594836746645699</c:v>
                </c:pt>
                <c:pt idx="1020">
                  <c:v>-7.76773704797903</c:v>
                </c:pt>
                <c:pt idx="1021">
                  <c:v>-3.0921126323955801</c:v>
                </c:pt>
                <c:pt idx="1022">
                  <c:v>-2.0965678597936299</c:v>
                </c:pt>
                <c:pt idx="1023">
                  <c:v>-3.9830085036153502</c:v>
                </c:pt>
                <c:pt idx="1024">
                  <c:v>-7.7843173430786301</c:v>
                </c:pt>
                <c:pt idx="1025">
                  <c:v>-2.3735809833979902</c:v>
                </c:pt>
                <c:pt idx="1026">
                  <c:v>-7.2232283539952302</c:v>
                </c:pt>
                <c:pt idx="1027">
                  <c:v>-3.6366828545460401</c:v>
                </c:pt>
                <c:pt idx="1028">
                  <c:v>-1.8795774094889499</c:v>
                </c:pt>
                <c:pt idx="1029">
                  <c:v>-6.9748581015941697</c:v>
                </c:pt>
                <c:pt idx="1030">
                  <c:v>-2.5621763126506898</c:v>
                </c:pt>
                <c:pt idx="1031">
                  <c:v>-2.67366375119069</c:v>
                </c:pt>
                <c:pt idx="1032">
                  <c:v>-7.5375960173616701</c:v>
                </c:pt>
                <c:pt idx="1033">
                  <c:v>-8.3585278565892693</c:v>
                </c:pt>
                <c:pt idx="1034">
                  <c:v>-7.8573364466180804</c:v>
                </c:pt>
                <c:pt idx="1035">
                  <c:v>-6.9243081512054099</c:v>
                </c:pt>
                <c:pt idx="1036">
                  <c:v>-2.00442164260676</c:v>
                </c:pt>
                <c:pt idx="1037">
                  <c:v>-1.3275706251513499</c:v>
                </c:pt>
                <c:pt idx="1038">
                  <c:v>-3.5329479073686398</c:v>
                </c:pt>
                <c:pt idx="1039">
                  <c:v>-2.2603311079378399</c:v>
                </c:pt>
                <c:pt idx="1040">
                  <c:v>-3.16433501593156</c:v>
                </c:pt>
                <c:pt idx="1041">
                  <c:v>-3.1638132378790398</c:v>
                </c:pt>
                <c:pt idx="1042">
                  <c:v>-1.9920448908199</c:v>
                </c:pt>
                <c:pt idx="1043">
                  <c:v>-2.2781806593314702</c:v>
                </c:pt>
                <c:pt idx="1044">
                  <c:v>-3.1789653267215798</c:v>
                </c:pt>
                <c:pt idx="1045">
                  <c:v>-7.4744648977644204</c:v>
                </c:pt>
                <c:pt idx="1046">
                  <c:v>-2.25990935784221</c:v>
                </c:pt>
                <c:pt idx="1047">
                  <c:v>-7.7069464020831999</c:v>
                </c:pt>
                <c:pt idx="1048">
                  <c:v>-7.6175184130989901</c:v>
                </c:pt>
                <c:pt idx="1049">
                  <c:v>-3.2088683539150402</c:v>
                </c:pt>
                <c:pt idx="1050">
                  <c:v>-7.4253106629121799</c:v>
                </c:pt>
                <c:pt idx="1051">
                  <c:v>-3.4315321306593298</c:v>
                </c:pt>
                <c:pt idx="1052">
                  <c:v>-3.8103147431313502</c:v>
                </c:pt>
                <c:pt idx="1053">
                  <c:v>-8.6694651357104</c:v>
                </c:pt>
                <c:pt idx="1054">
                  <c:v>-1.5993562516708399</c:v>
                </c:pt>
                <c:pt idx="1055">
                  <c:v>-2.5363609108492402</c:v>
                </c:pt>
                <c:pt idx="1056">
                  <c:v>-3.2001441872678198</c:v>
                </c:pt>
                <c:pt idx="1057">
                  <c:v>-2.8321996589065401</c:v>
                </c:pt>
                <c:pt idx="1058">
                  <c:v>-8.5683828532310091</c:v>
                </c:pt>
                <c:pt idx="1059">
                  <c:v>-8.5228788568491307</c:v>
                </c:pt>
                <c:pt idx="1060">
                  <c:v>-7.8972790971742404</c:v>
                </c:pt>
                <c:pt idx="1061">
                  <c:v>-1.9786057376985799</c:v>
                </c:pt>
                <c:pt idx="1062">
                  <c:v>-1.8994082883441401</c:v>
                </c:pt>
                <c:pt idx="1063">
                  <c:v>-1.9669687650887</c:v>
                </c:pt>
                <c:pt idx="1064">
                  <c:v>-3.5101955001318101</c:v>
                </c:pt>
                <c:pt idx="1065">
                  <c:v>-3.4798555136789702</c:v>
                </c:pt>
                <c:pt idx="1066">
                  <c:v>-2.7140182025708799</c:v>
                </c:pt>
                <c:pt idx="1067">
                  <c:v>-7.8803503102775796</c:v>
                </c:pt>
                <c:pt idx="1068">
                  <c:v>-2.9859104683775701</c:v>
                </c:pt>
                <c:pt idx="1069">
                  <c:v>-2.0881262050582698</c:v>
                </c:pt>
                <c:pt idx="1070">
                  <c:v>-1.4563291780615599</c:v>
                </c:pt>
                <c:pt idx="1071">
                  <c:v>-4.4361787656430902</c:v>
                </c:pt>
                <c:pt idx="1072">
                  <c:v>-3.0991896438946598</c:v>
                </c:pt>
                <c:pt idx="1073">
                  <c:v>-2.4548171287539899</c:v>
                </c:pt>
                <c:pt idx="1074">
                  <c:v>-1.4083454038709999</c:v>
                </c:pt>
                <c:pt idx="1075">
                  <c:v>-6.9375788451356204</c:v>
                </c:pt>
                <c:pt idx="1076">
                  <c:v>-7.72637648570264</c:v>
                </c:pt>
                <c:pt idx="1077">
                  <c:v>-7.9450243416261896</c:v>
                </c:pt>
                <c:pt idx="1078">
                  <c:v>-1.9422909902411101</c:v>
                </c:pt>
                <c:pt idx="1079">
                  <c:v>-3.0923162400497701</c:v>
                </c:pt>
                <c:pt idx="1080">
                  <c:v>-1.9465424542795999</c:v>
                </c:pt>
                <c:pt idx="1081">
                  <c:v>-7.7829708965401396</c:v>
                </c:pt>
                <c:pt idx="1082">
                  <c:v>-3.52486216172559</c:v>
                </c:pt>
                <c:pt idx="1083">
                  <c:v>-3.5221233789397801</c:v>
                </c:pt>
                <c:pt idx="1084">
                  <c:v>-7.5057013982747298</c:v>
                </c:pt>
                <c:pt idx="1085">
                  <c:v>-7.3518322917171801</c:v>
                </c:pt>
                <c:pt idx="1086">
                  <c:v>-2.7407042872076102</c:v>
                </c:pt>
                <c:pt idx="1087">
                  <c:v>-3.2566320812379601</c:v>
                </c:pt>
                <c:pt idx="1088">
                  <c:v>-7.3903160912013002</c:v>
                </c:pt>
                <c:pt idx="1089">
                  <c:v>-7.8801633342948501</c:v>
                </c:pt>
                <c:pt idx="1090">
                  <c:v>-1.98637334240674</c:v>
                </c:pt>
                <c:pt idx="1091">
                  <c:v>-1.81185362105922</c:v>
                </c:pt>
                <c:pt idx="1092">
                  <c:v>-1.80097819252817</c:v>
                </c:pt>
                <c:pt idx="1093">
                  <c:v>-7.1313145881520299</c:v>
                </c:pt>
                <c:pt idx="1094">
                  <c:v>-2.0614040502663999</c:v>
                </c:pt>
                <c:pt idx="1095">
                  <c:v>-3.20762924098146</c:v>
                </c:pt>
                <c:pt idx="1096">
                  <c:v>-3.0599303210634301</c:v>
                </c:pt>
                <c:pt idx="1097">
                  <c:v>-8.1435320815337597</c:v>
                </c:pt>
                <c:pt idx="1098">
                  <c:v>-2.71688099118444</c:v>
                </c:pt>
                <c:pt idx="1099">
                  <c:v>-1.9401326554449401</c:v>
                </c:pt>
                <c:pt idx="1100">
                  <c:v>-3.1607137374144099</c:v>
                </c:pt>
                <c:pt idx="1101">
                  <c:v>-7.9010472196782802</c:v>
                </c:pt>
                <c:pt idx="1102">
                  <c:v>-1.9023460234951699</c:v>
                </c:pt>
                <c:pt idx="1103">
                  <c:v>-1.94681749340696</c:v>
                </c:pt>
                <c:pt idx="1104">
                  <c:v>-2.27336940704954</c:v>
                </c:pt>
                <c:pt idx="1105">
                  <c:v>-2.0356382409840399</c:v>
                </c:pt>
                <c:pt idx="1106">
                  <c:v>-1.8128118870192</c:v>
                </c:pt>
                <c:pt idx="1107">
                  <c:v>-2.0349700304701002</c:v>
                </c:pt>
                <c:pt idx="1108">
                  <c:v>-2.1767210699492399</c:v>
                </c:pt>
                <c:pt idx="1109">
                  <c:v>-7.1346704961742704</c:v>
                </c:pt>
                <c:pt idx="1110">
                  <c:v>-2.1780616040291898</c:v>
                </c:pt>
                <c:pt idx="1111">
                  <c:v>-1.93378751160347</c:v>
                </c:pt>
                <c:pt idx="1112">
                  <c:v>-1.78743194404241</c:v>
                </c:pt>
                <c:pt idx="1113">
                  <c:v>-1.88692775052906</c:v>
                </c:pt>
                <c:pt idx="1114">
                  <c:v>-3.4661899231657101</c:v>
                </c:pt>
                <c:pt idx="1115">
                  <c:v>-2.17609872906143</c:v>
                </c:pt>
                <c:pt idx="1116">
                  <c:v>-8.5989514072239093</c:v>
                </c:pt>
                <c:pt idx="1117">
                  <c:v>-3.1048604439108098</c:v>
                </c:pt>
                <c:pt idx="1118">
                  <c:v>-1.69895061214247</c:v>
                </c:pt>
                <c:pt idx="1119">
                  <c:v>-1.9117811691470801</c:v>
                </c:pt>
                <c:pt idx="1120">
                  <c:v>-1.79608059554066</c:v>
                </c:pt>
                <c:pt idx="1121">
                  <c:v>-2.7184186760256601</c:v>
                </c:pt>
                <c:pt idx="1122">
                  <c:v>-1.7920425984722801</c:v>
                </c:pt>
                <c:pt idx="1123">
                  <c:v>-2.8887059481830799</c:v>
                </c:pt>
                <c:pt idx="1124">
                  <c:v>-3.7567587320016802</c:v>
                </c:pt>
                <c:pt idx="1125">
                  <c:v>-2.0147114335383001</c:v>
                </c:pt>
                <c:pt idx="1126">
                  <c:v>-1.6127504132025501</c:v>
                </c:pt>
                <c:pt idx="1127">
                  <c:v>-3.72464306411183</c:v>
                </c:pt>
                <c:pt idx="1128">
                  <c:v>-3.7268953556908899</c:v>
                </c:pt>
                <c:pt idx="1129">
                  <c:v>-1.21961376076386</c:v>
                </c:pt>
                <c:pt idx="1130">
                  <c:v>-2.2392301585805301</c:v>
                </c:pt>
                <c:pt idx="1131">
                  <c:v>-2.0289343313194301</c:v>
                </c:pt>
                <c:pt idx="1132">
                  <c:v>-3.14111484561356</c:v>
                </c:pt>
                <c:pt idx="1133">
                  <c:v>-8.0094953856632198</c:v>
                </c:pt>
                <c:pt idx="1134">
                  <c:v>-1.13792257491654</c:v>
                </c:pt>
                <c:pt idx="1135">
                  <c:v>-1.91810669535259</c:v>
                </c:pt>
                <c:pt idx="1136">
                  <c:v>-2.0464296134520898</c:v>
                </c:pt>
                <c:pt idx="1137">
                  <c:v>-2.1123474962984199</c:v>
                </c:pt>
                <c:pt idx="1138">
                  <c:v>-3.6908199976216798</c:v>
                </c:pt>
                <c:pt idx="1139">
                  <c:v>-2.0216717774082298</c:v>
                </c:pt>
                <c:pt idx="1140">
                  <c:v>-1.6632026924618699</c:v>
                </c:pt>
                <c:pt idx="1141">
                  <c:v>-8.26327877258435</c:v>
                </c:pt>
                <c:pt idx="1142">
                  <c:v>-1.42590350718242</c:v>
                </c:pt>
                <c:pt idx="1143">
                  <c:v>-2.5222751832893899</c:v>
                </c:pt>
                <c:pt idx="1144">
                  <c:v>-3.6633525914407001</c:v>
                </c:pt>
                <c:pt idx="1145">
                  <c:v>-3.3955698333649398</c:v>
                </c:pt>
                <c:pt idx="1146">
                  <c:v>-4.1077178382116202</c:v>
                </c:pt>
                <c:pt idx="1147">
                  <c:v>-2.1578534385572201</c:v>
                </c:pt>
                <c:pt idx="1148">
                  <c:v>-2.0496310585463</c:v>
                </c:pt>
                <c:pt idx="1149">
                  <c:v>-3.61946554718127</c:v>
                </c:pt>
                <c:pt idx="1150">
                  <c:v>-1.9870716219454201</c:v>
                </c:pt>
                <c:pt idx="1151">
                  <c:v>-3.50006762911456</c:v>
                </c:pt>
                <c:pt idx="1152">
                  <c:v>-2.6088693632798599</c:v>
                </c:pt>
                <c:pt idx="1153">
                  <c:v>-2.7471100124415599</c:v>
                </c:pt>
                <c:pt idx="1154">
                  <c:v>-8.5292743288691195</c:v>
                </c:pt>
                <c:pt idx="1155">
                  <c:v>-1.98430673939312</c:v>
                </c:pt>
                <c:pt idx="1156">
                  <c:v>-2.3554228146991698</c:v>
                </c:pt>
                <c:pt idx="1157">
                  <c:v>-4.0105136255490104</c:v>
                </c:pt>
                <c:pt idx="1158">
                  <c:v>-2.1869714294609901</c:v>
                </c:pt>
                <c:pt idx="1159">
                  <c:v>-7.5358184310342704</c:v>
                </c:pt>
                <c:pt idx="1160">
                  <c:v>-1.33672031234392</c:v>
                </c:pt>
                <c:pt idx="1161">
                  <c:v>-3.7314121153294399</c:v>
                </c:pt>
                <c:pt idx="1162">
                  <c:v>-3.2762268031997999</c:v>
                </c:pt>
                <c:pt idx="1163">
                  <c:v>-2.3865438844664801</c:v>
                </c:pt>
                <c:pt idx="1164">
                  <c:v>-2.1977294317324199</c:v>
                </c:pt>
                <c:pt idx="1165">
                  <c:v>-3.9261536678971098</c:v>
                </c:pt>
                <c:pt idx="1166">
                  <c:v>-2.0770854786997002</c:v>
                </c:pt>
                <c:pt idx="1167">
                  <c:v>-8.0678287850004793</c:v>
                </c:pt>
                <c:pt idx="1168">
                  <c:v>-1.8870766549209499</c:v>
                </c:pt>
                <c:pt idx="1169">
                  <c:v>-2.2115051466845501</c:v>
                </c:pt>
                <c:pt idx="1170">
                  <c:v>-7.44758239401314</c:v>
                </c:pt>
                <c:pt idx="1171">
                  <c:v>-1.44570158583804</c:v>
                </c:pt>
                <c:pt idx="1172">
                  <c:v>-1.99539603600255</c:v>
                </c:pt>
                <c:pt idx="1173">
                  <c:v>-3.5937857260890098</c:v>
                </c:pt>
                <c:pt idx="1174">
                  <c:v>-7.8508664460354698</c:v>
                </c:pt>
                <c:pt idx="1175">
                  <c:v>-2.4571763990336399</c:v>
                </c:pt>
                <c:pt idx="1176">
                  <c:v>-7.3956823587408396</c:v>
                </c:pt>
                <c:pt idx="1177">
                  <c:v>-7.8583336403937301</c:v>
                </c:pt>
                <c:pt idx="1178">
                  <c:v>-7.9156474412225499</c:v>
                </c:pt>
                <c:pt idx="1179">
                  <c:v>-1.7672125838708901</c:v>
                </c:pt>
                <c:pt idx="1180">
                  <c:v>-2.1047308390958799</c:v>
                </c:pt>
                <c:pt idx="1181">
                  <c:v>-7.8579327570687099</c:v>
                </c:pt>
                <c:pt idx="1182">
                  <c:v>-2.9073970054298401</c:v>
                </c:pt>
                <c:pt idx="1183">
                  <c:v>-2.1735043024138299</c:v>
                </c:pt>
                <c:pt idx="1184">
                  <c:v>-8.2796016373071897</c:v>
                </c:pt>
                <c:pt idx="1185">
                  <c:v>-3.1217613157695401</c:v>
                </c:pt>
                <c:pt idx="1186">
                  <c:v>-1.2937459256877699</c:v>
                </c:pt>
                <c:pt idx="1187">
                  <c:v>-1.4533194993657801</c:v>
                </c:pt>
                <c:pt idx="1188">
                  <c:v>-1.85424197388922</c:v>
                </c:pt>
                <c:pt idx="1189">
                  <c:v>-2.0709473219478598</c:v>
                </c:pt>
                <c:pt idx="1190">
                  <c:v>-4.3444318892456204</c:v>
                </c:pt>
                <c:pt idx="1191">
                  <c:v>-1.96705400797062</c:v>
                </c:pt>
                <c:pt idx="1192">
                  <c:v>-2.2383278653158798</c:v>
                </c:pt>
                <c:pt idx="1193">
                  <c:v>-2.3210452374908201</c:v>
                </c:pt>
                <c:pt idx="1194">
                  <c:v>-2.2050010289053299</c:v>
                </c:pt>
                <c:pt idx="1195">
                  <c:v>-1.98645216194779</c:v>
                </c:pt>
                <c:pt idx="1196">
                  <c:v>-2.0294109532915301</c:v>
                </c:pt>
                <c:pt idx="1197">
                  <c:v>-7.7341683727388704</c:v>
                </c:pt>
                <c:pt idx="1198">
                  <c:v>-2.22697155884536</c:v>
                </c:pt>
                <c:pt idx="1199">
                  <c:v>-2.0128708145636098</c:v>
                </c:pt>
                <c:pt idx="1200">
                  <c:v>-3.6078580110692098</c:v>
                </c:pt>
                <c:pt idx="1201">
                  <c:v>-2.8280009384885898</c:v>
                </c:pt>
                <c:pt idx="1202">
                  <c:v>-2.2574540583154201</c:v>
                </c:pt>
                <c:pt idx="1203">
                  <c:v>-2.31853756165631</c:v>
                </c:pt>
                <c:pt idx="1204">
                  <c:v>-2.9120673435597602</c:v>
                </c:pt>
                <c:pt idx="1205">
                  <c:v>-3.9973207322538</c:v>
                </c:pt>
                <c:pt idx="1206">
                  <c:v>-1.4717831730064801</c:v>
                </c:pt>
                <c:pt idx="1207">
                  <c:v>-2.2209941961220299</c:v>
                </c:pt>
                <c:pt idx="1208">
                  <c:v>-1.9902464251501599</c:v>
                </c:pt>
                <c:pt idx="1209">
                  <c:v>-6.8041424207527701</c:v>
                </c:pt>
                <c:pt idx="1210">
                  <c:v>-7.2539620729858196</c:v>
                </c:pt>
                <c:pt idx="1211">
                  <c:v>-7.9269779021455697</c:v>
                </c:pt>
                <c:pt idx="1212">
                  <c:v>-2.11222465715402</c:v>
                </c:pt>
                <c:pt idx="1213">
                  <c:v>-2.4702200181015401</c:v>
                </c:pt>
                <c:pt idx="1214">
                  <c:v>-1.6681865209012701</c:v>
                </c:pt>
                <c:pt idx="1215">
                  <c:v>-1.8758589175114</c:v>
                </c:pt>
                <c:pt idx="1216">
                  <c:v>-3.92301198550676</c:v>
                </c:pt>
                <c:pt idx="1217">
                  <c:v>-2.2842135765634701</c:v>
                </c:pt>
                <c:pt idx="1218">
                  <c:v>-3.7787085221905299</c:v>
                </c:pt>
                <c:pt idx="1219">
                  <c:v>-2.38002909508233</c:v>
                </c:pt>
                <c:pt idx="1220">
                  <c:v>-3.4230955159742198</c:v>
                </c:pt>
                <c:pt idx="1221">
                  <c:v>-3.46740058576568</c:v>
                </c:pt>
                <c:pt idx="1222">
                  <c:v>-8.6581816039162298</c:v>
                </c:pt>
                <c:pt idx="1223">
                  <c:v>-3.8090904372008598</c:v>
                </c:pt>
                <c:pt idx="1224">
                  <c:v>-2.0066996563965298</c:v>
                </c:pt>
                <c:pt idx="1225">
                  <c:v>-3.3451798558888801</c:v>
                </c:pt>
                <c:pt idx="1226">
                  <c:v>-6.80568470751198</c:v>
                </c:pt>
                <c:pt idx="1227">
                  <c:v>-2.0690816333195898</c:v>
                </c:pt>
                <c:pt idx="1228">
                  <c:v>-1.65054989045967</c:v>
                </c:pt>
                <c:pt idx="1229">
                  <c:v>-3.58891651836778</c:v>
                </c:pt>
                <c:pt idx="1230">
                  <c:v>-3.12915860511109</c:v>
                </c:pt>
                <c:pt idx="1231">
                  <c:v>-7.2723981676442699</c:v>
                </c:pt>
                <c:pt idx="1232">
                  <c:v>-2.2416896303221101</c:v>
                </c:pt>
                <c:pt idx="1233">
                  <c:v>-2.2523571684629902</c:v>
                </c:pt>
                <c:pt idx="1234">
                  <c:v>-1.9544020201258001</c:v>
                </c:pt>
                <c:pt idx="1235">
                  <c:v>-1.87924615084724</c:v>
                </c:pt>
                <c:pt idx="1236">
                  <c:v>-3.4631452822198301</c:v>
                </c:pt>
                <c:pt idx="1237">
                  <c:v>-3.0108028410116598</c:v>
                </c:pt>
                <c:pt idx="1238">
                  <c:v>-3.2841356157535899</c:v>
                </c:pt>
                <c:pt idx="1239">
                  <c:v>-1.6032971902117299</c:v>
                </c:pt>
                <c:pt idx="1240">
                  <c:v>-3.00496963819886</c:v>
                </c:pt>
                <c:pt idx="1241">
                  <c:v>-8.1471169483029904</c:v>
                </c:pt>
                <c:pt idx="1242">
                  <c:v>-2.2457356872659799</c:v>
                </c:pt>
                <c:pt idx="1243">
                  <c:v>-4.1861356615615302</c:v>
                </c:pt>
                <c:pt idx="1244">
                  <c:v>-7.8133705337643597</c:v>
                </c:pt>
                <c:pt idx="1245">
                  <c:v>-1.49067500517046</c:v>
                </c:pt>
                <c:pt idx="1246">
                  <c:v>-7.7895389605649896</c:v>
                </c:pt>
                <c:pt idx="1247">
                  <c:v>-1.7447531400107801</c:v>
                </c:pt>
                <c:pt idx="1248">
                  <c:v>-1.86020241909188</c:v>
                </c:pt>
                <c:pt idx="1249">
                  <c:v>-1.45644481701162</c:v>
                </c:pt>
                <c:pt idx="1250">
                  <c:v>-2.2083062912585998</c:v>
                </c:pt>
                <c:pt idx="1251">
                  <c:v>-2.7116662455934701</c:v>
                </c:pt>
                <c:pt idx="1252">
                  <c:v>-2.9550383757698602</c:v>
                </c:pt>
                <c:pt idx="1253">
                  <c:v>-1.9396938197414799</c:v>
                </c:pt>
                <c:pt idx="1254">
                  <c:v>-3.7623256141145802</c:v>
                </c:pt>
                <c:pt idx="1255">
                  <c:v>-1.0819336702576099</c:v>
                </c:pt>
                <c:pt idx="1256">
                  <c:v>-1.58736384608875</c:v>
                </c:pt>
                <c:pt idx="1257">
                  <c:v>-3.67710322277693</c:v>
                </c:pt>
                <c:pt idx="1258">
                  <c:v>-1.6725004499548299</c:v>
                </c:pt>
                <c:pt idx="1259">
                  <c:v>-1.7277959096429201</c:v>
                </c:pt>
                <c:pt idx="1260">
                  <c:v>-1.90386905124763</c:v>
                </c:pt>
                <c:pt idx="1261">
                  <c:v>-2.2892191372303001</c:v>
                </c:pt>
                <c:pt idx="1262">
                  <c:v>-1.97588830998665</c:v>
                </c:pt>
                <c:pt idx="1263">
                  <c:v>-3.5183980666868</c:v>
                </c:pt>
                <c:pt idx="1264">
                  <c:v>-2.41018983570219</c:v>
                </c:pt>
                <c:pt idx="1265">
                  <c:v>-2.5094399905252298</c:v>
                </c:pt>
                <c:pt idx="1266">
                  <c:v>-7.6343933110226798</c:v>
                </c:pt>
                <c:pt idx="1267">
                  <c:v>-3.3944995126598299</c:v>
                </c:pt>
                <c:pt idx="1268">
                  <c:v>-8.1342647283078602</c:v>
                </c:pt>
                <c:pt idx="1269">
                  <c:v>-2.38801744205223</c:v>
                </c:pt>
                <c:pt idx="1270">
                  <c:v>-6.8322249944462499</c:v>
                </c:pt>
                <c:pt idx="1271">
                  <c:v>-4.0567781615890803</c:v>
                </c:pt>
                <c:pt idx="1272">
                  <c:v>-2.2592150292291202</c:v>
                </c:pt>
                <c:pt idx="1273">
                  <c:v>-8.2580133203151203</c:v>
                </c:pt>
                <c:pt idx="1274">
                  <c:v>-2.5329042894088398</c:v>
                </c:pt>
                <c:pt idx="1275">
                  <c:v>-7.9773771029617002</c:v>
                </c:pt>
                <c:pt idx="1276">
                  <c:v>-7.7884637832493704</c:v>
                </c:pt>
                <c:pt idx="1277">
                  <c:v>-8.0641971988029209</c:v>
                </c:pt>
                <c:pt idx="1278">
                  <c:v>-3.9888288500695399</c:v>
                </c:pt>
                <c:pt idx="1279">
                  <c:v>-7.6419487992632398</c:v>
                </c:pt>
                <c:pt idx="1280">
                  <c:v>-3.42318075006586</c:v>
                </c:pt>
                <c:pt idx="1281">
                  <c:v>-2.0036527633304102</c:v>
                </c:pt>
                <c:pt idx="1282">
                  <c:v>-1.92141492155982</c:v>
                </c:pt>
                <c:pt idx="1283">
                  <c:v>-2.59374039706413</c:v>
                </c:pt>
                <c:pt idx="1284">
                  <c:v>-3.64954798442285</c:v>
                </c:pt>
                <c:pt idx="1285">
                  <c:v>-2.11197721291256</c:v>
                </c:pt>
                <c:pt idx="1286">
                  <c:v>-1.8598777632152399</c:v>
                </c:pt>
                <c:pt idx="1287">
                  <c:v>-2.3149262964106101</c:v>
                </c:pt>
                <c:pt idx="1288">
                  <c:v>-7.91012601288912</c:v>
                </c:pt>
                <c:pt idx="1289">
                  <c:v>-7.4468054560396899</c:v>
                </c:pt>
                <c:pt idx="1290">
                  <c:v>-4.2526698389106397</c:v>
                </c:pt>
                <c:pt idx="1291">
                  <c:v>-1.9689271625012901</c:v>
                </c:pt>
                <c:pt idx="1292">
                  <c:v>-2.2326506738662601</c:v>
                </c:pt>
                <c:pt idx="1293">
                  <c:v>-7.6753555191089502</c:v>
                </c:pt>
                <c:pt idx="1294">
                  <c:v>-1.56173471797176</c:v>
                </c:pt>
                <c:pt idx="1295">
                  <c:v>-7.8877729082550001</c:v>
                </c:pt>
                <c:pt idx="1296">
                  <c:v>-3.4937399843321901</c:v>
                </c:pt>
                <c:pt idx="1297">
                  <c:v>-3.5098362365875202</c:v>
                </c:pt>
                <c:pt idx="1298">
                  <c:v>-8.52379832699107</c:v>
                </c:pt>
                <c:pt idx="1299">
                  <c:v>-2.0791265354694302</c:v>
                </c:pt>
                <c:pt idx="1300">
                  <c:v>-3.40152066598541</c:v>
                </c:pt>
                <c:pt idx="1301">
                  <c:v>-1.7299520846129099</c:v>
                </c:pt>
                <c:pt idx="1302">
                  <c:v>-2.3893162389181</c:v>
                </c:pt>
                <c:pt idx="1303">
                  <c:v>-3.7525122388499699</c:v>
                </c:pt>
                <c:pt idx="1304">
                  <c:v>-1.42001983300894</c:v>
                </c:pt>
                <c:pt idx="1305">
                  <c:v>-3.0357801365381398</c:v>
                </c:pt>
                <c:pt idx="1306">
                  <c:v>-2.0810906193501699</c:v>
                </c:pt>
                <c:pt idx="1307">
                  <c:v>-2.5846893655321401</c:v>
                </c:pt>
                <c:pt idx="1308">
                  <c:v>-8.0331285081194093</c:v>
                </c:pt>
                <c:pt idx="1309">
                  <c:v>-3.5054482654678201</c:v>
                </c:pt>
                <c:pt idx="1310">
                  <c:v>-7.97875266499058</c:v>
                </c:pt>
                <c:pt idx="1311">
                  <c:v>-3.65989716151143</c:v>
                </c:pt>
                <c:pt idx="1312">
                  <c:v>-8.4077100831567595</c:v>
                </c:pt>
                <c:pt idx="1313">
                  <c:v>-1.8173504149527</c:v>
                </c:pt>
                <c:pt idx="1314">
                  <c:v>-1.6904081055850799</c:v>
                </c:pt>
                <c:pt idx="1315">
                  <c:v>-7.0541210445607598</c:v>
                </c:pt>
                <c:pt idx="1316">
                  <c:v>-2.2196691879003301</c:v>
                </c:pt>
                <c:pt idx="1317">
                  <c:v>-2.2165175114464999</c:v>
                </c:pt>
                <c:pt idx="1318">
                  <c:v>-1.99219074656914</c:v>
                </c:pt>
                <c:pt idx="1319">
                  <c:v>-7.7447949287790898</c:v>
                </c:pt>
                <c:pt idx="1320">
                  <c:v>-7.7640515110800399</c:v>
                </c:pt>
                <c:pt idx="1321">
                  <c:v>-2.0133794468440902</c:v>
                </c:pt>
                <c:pt idx="1322">
                  <c:v>-4.4980511489078703</c:v>
                </c:pt>
                <c:pt idx="1323">
                  <c:v>-2.9363947783581898</c:v>
                </c:pt>
                <c:pt idx="1324">
                  <c:v>-1.74363569399741</c:v>
                </c:pt>
                <c:pt idx="1325">
                  <c:v>-2.6896166195342199</c:v>
                </c:pt>
                <c:pt idx="1326">
                  <c:v>-2.0202143419958198</c:v>
                </c:pt>
                <c:pt idx="1327">
                  <c:v>-2.80876401005919</c:v>
                </c:pt>
                <c:pt idx="1328">
                  <c:v>-2.4430134368973402</c:v>
                </c:pt>
                <c:pt idx="1329">
                  <c:v>-2.0766378951491302</c:v>
                </c:pt>
                <c:pt idx="1330">
                  <c:v>-2.4597948984357401</c:v>
                </c:pt>
                <c:pt idx="1331">
                  <c:v>-4.2351216578066202</c:v>
                </c:pt>
                <c:pt idx="1332">
                  <c:v>-1.7852170808871799</c:v>
                </c:pt>
                <c:pt idx="1333">
                  <c:v>-3.5580348435759599</c:v>
                </c:pt>
                <c:pt idx="1334">
                  <c:v>-1.1667349038150101</c:v>
                </c:pt>
                <c:pt idx="1335">
                  <c:v>-1.62783424884269</c:v>
                </c:pt>
                <c:pt idx="1336">
                  <c:v>-2.01078521300352</c:v>
                </c:pt>
                <c:pt idx="1337">
                  <c:v>-2.84780896807698</c:v>
                </c:pt>
                <c:pt idx="1338">
                  <c:v>-1.5955105464472199</c:v>
                </c:pt>
                <c:pt idx="1339">
                  <c:v>-4.1188189038095899</c:v>
                </c:pt>
                <c:pt idx="1340">
                  <c:v>-2.2184962408261</c:v>
                </c:pt>
                <c:pt idx="1341">
                  <c:v>-8.2623066344916403</c:v>
                </c:pt>
                <c:pt idx="1342">
                  <c:v>-2.0919186260731899</c:v>
                </c:pt>
                <c:pt idx="1343">
                  <c:v>-3.5288901740068099</c:v>
                </c:pt>
                <c:pt idx="1344">
                  <c:v>-1.4442471194587401</c:v>
                </c:pt>
                <c:pt idx="1345">
                  <c:v>-2.8146686005142598</c:v>
                </c:pt>
                <c:pt idx="1346">
                  <c:v>-2.42096467597151</c:v>
                </c:pt>
                <c:pt idx="1347">
                  <c:v>-3.1257030417562199</c:v>
                </c:pt>
                <c:pt idx="1348">
                  <c:v>-3.6741864054287099</c:v>
                </c:pt>
                <c:pt idx="1349">
                  <c:v>-2.66813961665921</c:v>
                </c:pt>
                <c:pt idx="1350">
                  <c:v>-1.71028154118043</c:v>
                </c:pt>
                <c:pt idx="1351">
                  <c:v>-3.1209794558656601</c:v>
                </c:pt>
                <c:pt idx="1352">
                  <c:v>-2.8188968317626899</c:v>
                </c:pt>
                <c:pt idx="1353">
                  <c:v>-1.90122610154472</c:v>
                </c:pt>
                <c:pt idx="1354">
                  <c:v>-2.2134795577775699</c:v>
                </c:pt>
                <c:pt idx="1355">
                  <c:v>-3.7159292934933799</c:v>
                </c:pt>
                <c:pt idx="1356">
                  <c:v>-7.6967500169787204</c:v>
                </c:pt>
                <c:pt idx="1357">
                  <c:v>-3.2661544761344001</c:v>
                </c:pt>
                <c:pt idx="1358">
                  <c:v>-4.0668800276369801</c:v>
                </c:pt>
                <c:pt idx="1359">
                  <c:v>-4.0116537927770004</c:v>
                </c:pt>
                <c:pt idx="1360">
                  <c:v>-7.9915814390384501</c:v>
                </c:pt>
                <c:pt idx="1361">
                  <c:v>-7.8595557311469602</c:v>
                </c:pt>
                <c:pt idx="1362">
                  <c:v>-3.86477986002558</c:v>
                </c:pt>
                <c:pt idx="1363">
                  <c:v>-1.9984704394520001</c:v>
                </c:pt>
                <c:pt idx="1364">
                  <c:v>-7.5650008721454798</c:v>
                </c:pt>
                <c:pt idx="1365">
                  <c:v>-1.3423945617327</c:v>
                </c:pt>
                <c:pt idx="1366">
                  <c:v>-8.2444838057782999</c:v>
                </c:pt>
                <c:pt idx="1367">
                  <c:v>-8.2841261832694606</c:v>
                </c:pt>
                <c:pt idx="1368">
                  <c:v>-2.4479566077496799</c:v>
                </c:pt>
                <c:pt idx="1369">
                  <c:v>-2.71297594570439</c:v>
                </c:pt>
                <c:pt idx="1370">
                  <c:v>-3.7059520857180899</c:v>
                </c:pt>
                <c:pt idx="1371">
                  <c:v>-4.0179325259342198</c:v>
                </c:pt>
                <c:pt idx="1372">
                  <c:v>-2.1149511051049599</c:v>
                </c:pt>
                <c:pt idx="1373">
                  <c:v>-1.9454427475403699</c:v>
                </c:pt>
                <c:pt idx="1374">
                  <c:v>-2.33510877010412</c:v>
                </c:pt>
                <c:pt idx="1375">
                  <c:v>-2.1974826613857998</c:v>
                </c:pt>
                <c:pt idx="1376">
                  <c:v>-1.71598320210484</c:v>
                </c:pt>
                <c:pt idx="1377">
                  <c:v>-2.5521188260488099</c:v>
                </c:pt>
                <c:pt idx="1378">
                  <c:v>-1.8723987361072001</c:v>
                </c:pt>
                <c:pt idx="1379">
                  <c:v>-1.8566851892920899</c:v>
                </c:pt>
                <c:pt idx="1380">
                  <c:v>-1.51911255994489</c:v>
                </c:pt>
                <c:pt idx="1381">
                  <c:v>-1.24777507529403</c:v>
                </c:pt>
                <c:pt idx="1382">
                  <c:v>-4.0470340753283898</c:v>
                </c:pt>
                <c:pt idx="1383">
                  <c:v>-7.3772028290614298</c:v>
                </c:pt>
                <c:pt idx="1384">
                  <c:v>-3.6433444728195101</c:v>
                </c:pt>
                <c:pt idx="1385">
                  <c:v>-1.1983555883368999</c:v>
                </c:pt>
                <c:pt idx="1386">
                  <c:v>-1.96112814023232</c:v>
                </c:pt>
                <c:pt idx="1387">
                  <c:v>-8.1389714769619292</c:v>
                </c:pt>
                <c:pt idx="1388">
                  <c:v>-7.1895890029306502</c:v>
                </c:pt>
                <c:pt idx="1389">
                  <c:v>-7.5615393437690104</c:v>
                </c:pt>
                <c:pt idx="1390">
                  <c:v>-7.6597792957005399</c:v>
                </c:pt>
                <c:pt idx="1391">
                  <c:v>-7.0443131981444296</c:v>
                </c:pt>
                <c:pt idx="1392">
                  <c:v>-1.88768089999431</c:v>
                </c:pt>
                <c:pt idx="1393">
                  <c:v>-7.8838411433661504</c:v>
                </c:pt>
                <c:pt idx="1394">
                  <c:v>-7.8026252355359302</c:v>
                </c:pt>
                <c:pt idx="1395">
                  <c:v>-2.6131987486589701</c:v>
                </c:pt>
                <c:pt idx="1396">
                  <c:v>-1.75578011349158</c:v>
                </c:pt>
                <c:pt idx="1397">
                  <c:v>-3.8915831017894198</c:v>
                </c:pt>
                <c:pt idx="1398">
                  <c:v>-2.2369814275066102</c:v>
                </c:pt>
                <c:pt idx="1399">
                  <c:v>-2.2875158771231301</c:v>
                </c:pt>
                <c:pt idx="1400">
                  <c:v>-1.3795098446806699</c:v>
                </c:pt>
                <c:pt idx="1401">
                  <c:v>-7.8854916933240702</c:v>
                </c:pt>
                <c:pt idx="1402">
                  <c:v>-2.3505626530411399</c:v>
                </c:pt>
                <c:pt idx="1403">
                  <c:v>-3.4783885925238902</c:v>
                </c:pt>
                <c:pt idx="1404">
                  <c:v>-4.0209524172324196</c:v>
                </c:pt>
                <c:pt idx="1405">
                  <c:v>-8.0636900557226792</c:v>
                </c:pt>
                <c:pt idx="1406">
                  <c:v>-2.4795907755502502</c:v>
                </c:pt>
                <c:pt idx="1407">
                  <c:v>-1.19255338800313</c:v>
                </c:pt>
                <c:pt idx="1408">
                  <c:v>-7.80846829398845</c:v>
                </c:pt>
                <c:pt idx="1409">
                  <c:v>-7.9942068664403898</c:v>
                </c:pt>
                <c:pt idx="1410">
                  <c:v>-7.4794115416160301</c:v>
                </c:pt>
                <c:pt idx="1411">
                  <c:v>-3.9808813727108801</c:v>
                </c:pt>
                <c:pt idx="1412">
                  <c:v>-4.3911740745405297</c:v>
                </c:pt>
                <c:pt idx="1413">
                  <c:v>-2.7353518307749098</c:v>
                </c:pt>
                <c:pt idx="1414">
                  <c:v>-2.0282618875433398</c:v>
                </c:pt>
                <c:pt idx="1415">
                  <c:v>-2.66615596202276</c:v>
                </c:pt>
                <c:pt idx="1416">
                  <c:v>-2.8115190936867598</c:v>
                </c:pt>
                <c:pt idx="1417">
                  <c:v>-2.1907344908097399</c:v>
                </c:pt>
                <c:pt idx="1418">
                  <c:v>-1.6132972574279201</c:v>
                </c:pt>
                <c:pt idx="1419">
                  <c:v>-2.2687322019512401</c:v>
                </c:pt>
                <c:pt idx="1420">
                  <c:v>-7.5023823026717302</c:v>
                </c:pt>
                <c:pt idx="1421">
                  <c:v>-7.8567171024233504</c:v>
                </c:pt>
                <c:pt idx="1422">
                  <c:v>-2.5091893575056701</c:v>
                </c:pt>
                <c:pt idx="1423">
                  <c:v>-2.0534735210481898</c:v>
                </c:pt>
                <c:pt idx="1424">
                  <c:v>-2.1059097882111599</c:v>
                </c:pt>
                <c:pt idx="1425">
                  <c:v>-7.4733785977820997</c:v>
                </c:pt>
                <c:pt idx="1426">
                  <c:v>-2.3732479438309499</c:v>
                </c:pt>
                <c:pt idx="1427">
                  <c:v>-1.8020007081221101</c:v>
                </c:pt>
                <c:pt idx="1428">
                  <c:v>-2.8637396612899999</c:v>
                </c:pt>
                <c:pt idx="1429">
                  <c:v>-2.0765303101071901</c:v>
                </c:pt>
                <c:pt idx="1430">
                  <c:v>-3.7389774987221802</c:v>
                </c:pt>
                <c:pt idx="1431">
                  <c:v>-2.9813879498156202</c:v>
                </c:pt>
                <c:pt idx="1432">
                  <c:v>-3.6721576279903299</c:v>
                </c:pt>
                <c:pt idx="1433">
                  <c:v>-2.4454429667822399</c:v>
                </c:pt>
                <c:pt idx="1434">
                  <c:v>-1.6511829104287701</c:v>
                </c:pt>
                <c:pt idx="1435">
                  <c:v>-7.4825389424615096</c:v>
                </c:pt>
                <c:pt idx="1436">
                  <c:v>-8.5757482883363494</c:v>
                </c:pt>
                <c:pt idx="1437">
                  <c:v>-2.6781115542532499</c:v>
                </c:pt>
                <c:pt idx="1438">
                  <c:v>-2.42287802786243</c:v>
                </c:pt>
                <c:pt idx="1439">
                  <c:v>-7.5240665942364799</c:v>
                </c:pt>
                <c:pt idx="1440">
                  <c:v>-3.5125918879508</c:v>
                </c:pt>
                <c:pt idx="1441">
                  <c:v>-1.3558830919770499</c:v>
                </c:pt>
                <c:pt idx="1442">
                  <c:v>-2.1779120103881402</c:v>
                </c:pt>
                <c:pt idx="1443">
                  <c:v>-2.87780953787047</c:v>
                </c:pt>
                <c:pt idx="1444">
                  <c:v>-8.0327021150472397</c:v>
                </c:pt>
                <c:pt idx="1445">
                  <c:v>-1.9567146998646401</c:v>
                </c:pt>
                <c:pt idx="1446">
                  <c:v>-2.271857482283</c:v>
                </c:pt>
                <c:pt idx="1447">
                  <c:v>-1.6567251815145101</c:v>
                </c:pt>
                <c:pt idx="1448">
                  <c:v>-2.6525886159684799</c:v>
                </c:pt>
                <c:pt idx="1449">
                  <c:v>-4.4807320930493297</c:v>
                </c:pt>
                <c:pt idx="1450">
                  <c:v>-1.9211526450922201</c:v>
                </c:pt>
                <c:pt idx="1451">
                  <c:v>-3.6947896425256301</c:v>
                </c:pt>
                <c:pt idx="1452">
                  <c:v>-2.2027216614331899</c:v>
                </c:pt>
                <c:pt idx="1453">
                  <c:v>-1.1959834223458301</c:v>
                </c:pt>
                <c:pt idx="1454">
                  <c:v>-7.9470592169491701</c:v>
                </c:pt>
                <c:pt idx="1455">
                  <c:v>-7.4863783857803101</c:v>
                </c:pt>
                <c:pt idx="1456">
                  <c:v>-8.0463943894238206</c:v>
                </c:pt>
                <c:pt idx="1457">
                  <c:v>-2.39278678892759</c:v>
                </c:pt>
                <c:pt idx="1458">
                  <c:v>-4.0523852389247796</c:v>
                </c:pt>
                <c:pt idx="1459">
                  <c:v>-7.5624834171493402</c:v>
                </c:pt>
                <c:pt idx="1460">
                  <c:v>-1.74820013104712</c:v>
                </c:pt>
                <c:pt idx="1461">
                  <c:v>-4.2965651171745698</c:v>
                </c:pt>
                <c:pt idx="1462">
                  <c:v>-2.1298261643280698</c:v>
                </c:pt>
                <c:pt idx="1463">
                  <c:v>-2.4407860235779402</c:v>
                </c:pt>
                <c:pt idx="1464">
                  <c:v>-7.9528594616499504</c:v>
                </c:pt>
                <c:pt idx="1465">
                  <c:v>-2.45844211420351</c:v>
                </c:pt>
                <c:pt idx="1466">
                  <c:v>-8.06086857054893</c:v>
                </c:pt>
                <c:pt idx="1467">
                  <c:v>-2.0404710933772399</c:v>
                </c:pt>
                <c:pt idx="1468">
                  <c:v>-8.62698894958395</c:v>
                </c:pt>
                <c:pt idx="1469">
                  <c:v>-3.54175935306474</c:v>
                </c:pt>
                <c:pt idx="1470">
                  <c:v>-3.14999093801833</c:v>
                </c:pt>
                <c:pt idx="1471">
                  <c:v>-3.0457085560311401</c:v>
                </c:pt>
                <c:pt idx="1472">
                  <c:v>-7.7812854526043003</c:v>
                </c:pt>
                <c:pt idx="1473">
                  <c:v>-3.43963997791524</c:v>
                </c:pt>
                <c:pt idx="1474">
                  <c:v>-2.0158717628818699</c:v>
                </c:pt>
                <c:pt idx="1475">
                  <c:v>-7.5163180107887797</c:v>
                </c:pt>
                <c:pt idx="1476">
                  <c:v>-2.16777206341665</c:v>
                </c:pt>
                <c:pt idx="1477">
                  <c:v>-1.28925673666615</c:v>
                </c:pt>
                <c:pt idx="1478">
                  <c:v>-2.7399667365081299</c:v>
                </c:pt>
                <c:pt idx="1479">
                  <c:v>-1.3232097507826699</c:v>
                </c:pt>
                <c:pt idx="1480">
                  <c:v>-7.6609529651774997</c:v>
                </c:pt>
                <c:pt idx="1481">
                  <c:v>-3.8765539775485802</c:v>
                </c:pt>
                <c:pt idx="1482">
                  <c:v>-2.01405864771715</c:v>
                </c:pt>
                <c:pt idx="1483">
                  <c:v>-2.2783843581407202</c:v>
                </c:pt>
                <c:pt idx="1484">
                  <c:v>-1.9398966834334599</c:v>
                </c:pt>
                <c:pt idx="1485">
                  <c:v>-7.3526577488992002</c:v>
                </c:pt>
                <c:pt idx="1486">
                  <c:v>-2.1794801919737101</c:v>
                </c:pt>
                <c:pt idx="1487">
                  <c:v>-2.9252392947494701</c:v>
                </c:pt>
                <c:pt idx="1488">
                  <c:v>-7.84058838235888</c:v>
                </c:pt>
                <c:pt idx="1489">
                  <c:v>-3.7711147738612301</c:v>
                </c:pt>
                <c:pt idx="1490">
                  <c:v>-7.7729173752682801</c:v>
                </c:pt>
                <c:pt idx="1491">
                  <c:v>-1.9599266439154801</c:v>
                </c:pt>
                <c:pt idx="1492">
                  <c:v>-3.4897598475401099</c:v>
                </c:pt>
                <c:pt idx="1493">
                  <c:v>-2.2091379104642699</c:v>
                </c:pt>
                <c:pt idx="1494">
                  <c:v>-7.5540717767107104</c:v>
                </c:pt>
                <c:pt idx="1495">
                  <c:v>-8.1861671494390595</c:v>
                </c:pt>
                <c:pt idx="1496">
                  <c:v>-2.4202943806223098</c:v>
                </c:pt>
                <c:pt idx="1497">
                  <c:v>-1.87893787638998</c:v>
                </c:pt>
                <c:pt idx="1498">
                  <c:v>-2.1259500377041198</c:v>
                </c:pt>
                <c:pt idx="1499">
                  <c:v>-2.0839845575211902</c:v>
                </c:pt>
                <c:pt idx="1500">
                  <c:v>-2.0537938115510301</c:v>
                </c:pt>
                <c:pt idx="1501">
                  <c:v>-1.56476055192293</c:v>
                </c:pt>
                <c:pt idx="1502">
                  <c:v>-3.5174197190961598</c:v>
                </c:pt>
                <c:pt idx="1503">
                  <c:v>-1.85698655344866</c:v>
                </c:pt>
                <c:pt idx="1504">
                  <c:v>-1.36663877159985</c:v>
                </c:pt>
                <c:pt idx="1505">
                  <c:v>-2.4738384965018199</c:v>
                </c:pt>
                <c:pt idx="1506">
                  <c:v>-2.9197112303742601</c:v>
                </c:pt>
                <c:pt idx="1507">
                  <c:v>-4.3787972185599298</c:v>
                </c:pt>
                <c:pt idx="1508">
                  <c:v>-1.94640790973642</c:v>
                </c:pt>
                <c:pt idx="1509">
                  <c:v>-2.7211331448090101</c:v>
                </c:pt>
                <c:pt idx="1510">
                  <c:v>-2.9042457039958101</c:v>
                </c:pt>
                <c:pt idx="1511">
                  <c:v>-2.0439085532512098</c:v>
                </c:pt>
                <c:pt idx="1512">
                  <c:v>-7.6687225855193901</c:v>
                </c:pt>
                <c:pt idx="1513">
                  <c:v>-1.8136009963228601</c:v>
                </c:pt>
                <c:pt idx="1514">
                  <c:v>-3.2361537358294199</c:v>
                </c:pt>
                <c:pt idx="1515">
                  <c:v>-3.34241978831975</c:v>
                </c:pt>
                <c:pt idx="1516">
                  <c:v>-1.55121017585432</c:v>
                </c:pt>
                <c:pt idx="1517">
                  <c:v>-1.3895847534008801</c:v>
                </c:pt>
                <c:pt idx="1518">
                  <c:v>-7.65709144618579</c:v>
                </c:pt>
                <c:pt idx="1519">
                  <c:v>-3.4524321443989301</c:v>
                </c:pt>
                <c:pt idx="1520">
                  <c:v>-7.9585340265708</c:v>
                </c:pt>
                <c:pt idx="1521">
                  <c:v>-2.0635596786288399</c:v>
                </c:pt>
                <c:pt idx="1522">
                  <c:v>-2.29731108184335</c:v>
                </c:pt>
                <c:pt idx="1523">
                  <c:v>-7.9585974536698796</c:v>
                </c:pt>
                <c:pt idx="1524">
                  <c:v>-2.8972786325911501</c:v>
                </c:pt>
                <c:pt idx="1525">
                  <c:v>-7.9350753564544103</c:v>
                </c:pt>
                <c:pt idx="1526">
                  <c:v>-1.4097214541399801</c:v>
                </c:pt>
                <c:pt idx="1527">
                  <c:v>-2.1006878061990899</c:v>
                </c:pt>
                <c:pt idx="1528">
                  <c:v>-3.4407286580569298</c:v>
                </c:pt>
                <c:pt idx="1529">
                  <c:v>-1.49681810561457</c:v>
                </c:pt>
                <c:pt idx="1530">
                  <c:v>-1.91144370691896</c:v>
                </c:pt>
                <c:pt idx="1531">
                  <c:v>-2.6981708806147302</c:v>
                </c:pt>
                <c:pt idx="1532">
                  <c:v>-2.2917240535971799</c:v>
                </c:pt>
                <c:pt idx="1533">
                  <c:v>-3.1079510919518398</c:v>
                </c:pt>
                <c:pt idx="1534">
                  <c:v>-7.7724417655920499</c:v>
                </c:pt>
                <c:pt idx="1535">
                  <c:v>-2.6189818923487298</c:v>
                </c:pt>
                <c:pt idx="1536">
                  <c:v>-3.22822577048818</c:v>
                </c:pt>
                <c:pt idx="1537">
                  <c:v>-8.1779341281964708</c:v>
                </c:pt>
                <c:pt idx="1538">
                  <c:v>-2.0653199871692798</c:v>
                </c:pt>
                <c:pt idx="1539">
                  <c:v>-2.2428745123319498</c:v>
                </c:pt>
                <c:pt idx="1540">
                  <c:v>-1.7333838108584601</c:v>
                </c:pt>
                <c:pt idx="1541">
                  <c:v>-3.9383477714052999</c:v>
                </c:pt>
                <c:pt idx="1542">
                  <c:v>-2.4703189951677702</c:v>
                </c:pt>
                <c:pt idx="1543">
                  <c:v>-3.1490531910168</c:v>
                </c:pt>
                <c:pt idx="1544">
                  <c:v>-1.9374845961313301</c:v>
                </c:pt>
                <c:pt idx="1545">
                  <c:v>-3.8897096831387499</c:v>
                </c:pt>
                <c:pt idx="1546">
                  <c:v>-7.5751519806859999</c:v>
                </c:pt>
                <c:pt idx="1547">
                  <c:v>-3.5519049196938401</c:v>
                </c:pt>
                <c:pt idx="1548">
                  <c:v>-1.81654287834352</c:v>
                </c:pt>
                <c:pt idx="1549">
                  <c:v>-3.5603699814641301</c:v>
                </c:pt>
                <c:pt idx="1550">
                  <c:v>-2.2145385693146902</c:v>
                </c:pt>
                <c:pt idx="1551">
                  <c:v>-2.0079998414884099</c:v>
                </c:pt>
                <c:pt idx="1552">
                  <c:v>-4.0868906567910299</c:v>
                </c:pt>
                <c:pt idx="1553">
                  <c:v>-4.4031298828327801</c:v>
                </c:pt>
                <c:pt idx="1554">
                  <c:v>-7.4730675921665597</c:v>
                </c:pt>
                <c:pt idx="1555">
                  <c:v>-8.1201230021385999</c:v>
                </c:pt>
                <c:pt idx="1556">
                  <c:v>-2.4335415903348898</c:v>
                </c:pt>
                <c:pt idx="1557">
                  <c:v>-1.94643442570159</c:v>
                </c:pt>
                <c:pt idx="1558">
                  <c:v>-1.2586453374972699</c:v>
                </c:pt>
                <c:pt idx="1559">
                  <c:v>-1.5094784245689901</c:v>
                </c:pt>
                <c:pt idx="1560">
                  <c:v>-8.3081120646751803</c:v>
                </c:pt>
                <c:pt idx="1561">
                  <c:v>-2.3175841493920002</c:v>
                </c:pt>
                <c:pt idx="1562">
                  <c:v>-2.9643690320334799</c:v>
                </c:pt>
                <c:pt idx="1563">
                  <c:v>-2.9927927562155001</c:v>
                </c:pt>
                <c:pt idx="1564">
                  <c:v>-1.80507842311849</c:v>
                </c:pt>
                <c:pt idx="1565">
                  <c:v>-2.0817985061422002</c:v>
                </c:pt>
                <c:pt idx="1566">
                  <c:v>-2.4061874438428799</c:v>
                </c:pt>
                <c:pt idx="1567">
                  <c:v>-1.9761081522847099</c:v>
                </c:pt>
                <c:pt idx="1568">
                  <c:v>-1.6998357509865101</c:v>
                </c:pt>
                <c:pt idx="1569">
                  <c:v>-2.8034169067605101</c:v>
                </c:pt>
                <c:pt idx="1570">
                  <c:v>-1.2630380114617601</c:v>
                </c:pt>
                <c:pt idx="1571">
                  <c:v>-2.8569069309799602</c:v>
                </c:pt>
                <c:pt idx="1572">
                  <c:v>-7.4767998955565904</c:v>
                </c:pt>
                <c:pt idx="1573">
                  <c:v>-2.1206334836300802</c:v>
                </c:pt>
                <c:pt idx="1574">
                  <c:v>-2.7768652833079299</c:v>
                </c:pt>
                <c:pt idx="1575">
                  <c:v>-2.1287012322082002</c:v>
                </c:pt>
                <c:pt idx="1576">
                  <c:v>-1.3521662690556799</c:v>
                </c:pt>
                <c:pt idx="1577">
                  <c:v>-8.5155982405749899</c:v>
                </c:pt>
                <c:pt idx="1578">
                  <c:v>-3.5946696403164902</c:v>
                </c:pt>
                <c:pt idx="1579">
                  <c:v>-2.0815663917486402</c:v>
                </c:pt>
                <c:pt idx="1580">
                  <c:v>-8.1929110784677395</c:v>
                </c:pt>
                <c:pt idx="1581">
                  <c:v>-1.59894032616544</c:v>
                </c:pt>
                <c:pt idx="1582">
                  <c:v>-7.9694757339217697</c:v>
                </c:pt>
                <c:pt idx="1583">
                  <c:v>-1.9458447973539299</c:v>
                </c:pt>
                <c:pt idx="1584">
                  <c:v>-3.82915164549211</c:v>
                </c:pt>
                <c:pt idx="1585">
                  <c:v>-2.7466217692153201</c:v>
                </c:pt>
                <c:pt idx="1586">
                  <c:v>-2.1872377162327199</c:v>
                </c:pt>
                <c:pt idx="1587">
                  <c:v>-2.5207718882408199</c:v>
                </c:pt>
                <c:pt idx="1588">
                  <c:v>-7.3696759984589599</c:v>
                </c:pt>
                <c:pt idx="1589">
                  <c:v>-3.53179630013878</c:v>
                </c:pt>
                <c:pt idx="1590">
                  <c:v>-2.08690266962018</c:v>
                </c:pt>
                <c:pt idx="1591">
                  <c:v>-2.6849777821647098</c:v>
                </c:pt>
                <c:pt idx="1592">
                  <c:v>-2.58025602779859</c:v>
                </c:pt>
                <c:pt idx="1593">
                  <c:v>-2.0315705454091302</c:v>
                </c:pt>
                <c:pt idx="1594">
                  <c:v>-7.7056354094907604</c:v>
                </c:pt>
                <c:pt idx="1595">
                  <c:v>-1.8164742740965001</c:v>
                </c:pt>
                <c:pt idx="1596">
                  <c:v>-2.7357868880827598</c:v>
                </c:pt>
                <c:pt idx="1597">
                  <c:v>-2.4992502331264799</c:v>
                </c:pt>
                <c:pt idx="1598">
                  <c:v>-3.1685482322036198</c:v>
                </c:pt>
                <c:pt idx="1599">
                  <c:v>-2.7708419918848302</c:v>
                </c:pt>
                <c:pt idx="1600">
                  <c:v>-3.3884463346902298</c:v>
                </c:pt>
                <c:pt idx="1601">
                  <c:v>-2.0514459117513599</c:v>
                </c:pt>
                <c:pt idx="1602">
                  <c:v>-1.8779732788456101</c:v>
                </c:pt>
                <c:pt idx="1603">
                  <c:v>-2.3528299543402502</c:v>
                </c:pt>
                <c:pt idx="1604">
                  <c:v>-3.5319798120887902</c:v>
                </c:pt>
                <c:pt idx="1605">
                  <c:v>-8.0651609130268298</c:v>
                </c:pt>
                <c:pt idx="1606">
                  <c:v>-8.2555779363525001</c:v>
                </c:pt>
                <c:pt idx="1607">
                  <c:v>-8.1279757803985593</c:v>
                </c:pt>
                <c:pt idx="1608">
                  <c:v>-2.6755463009940401</c:v>
                </c:pt>
                <c:pt idx="1609">
                  <c:v>-8.4181555419345795</c:v>
                </c:pt>
                <c:pt idx="1610">
                  <c:v>-1.58139200066242</c:v>
                </c:pt>
                <c:pt idx="1611">
                  <c:v>-1.1845049255533799</c:v>
                </c:pt>
                <c:pt idx="1612">
                  <c:v>-2.1597784731950398</c:v>
                </c:pt>
                <c:pt idx="1613">
                  <c:v>-7.9924943577287104</c:v>
                </c:pt>
                <c:pt idx="1614">
                  <c:v>-3.75209689221884</c:v>
                </c:pt>
                <c:pt idx="1615">
                  <c:v>-7.3391738775284496</c:v>
                </c:pt>
                <c:pt idx="1616">
                  <c:v>-7.8350657404317898</c:v>
                </c:pt>
                <c:pt idx="1617">
                  <c:v>-2.22705940151896</c:v>
                </c:pt>
                <c:pt idx="1618">
                  <c:v>-3.6972334417341299</c:v>
                </c:pt>
                <c:pt idx="1619">
                  <c:v>-7.5542961213706601</c:v>
                </c:pt>
                <c:pt idx="1620">
                  <c:v>-2.24800212891927</c:v>
                </c:pt>
                <c:pt idx="1621">
                  <c:v>-1.8292181649872901</c:v>
                </c:pt>
                <c:pt idx="1622">
                  <c:v>-7.1628623653701302</c:v>
                </c:pt>
                <c:pt idx="1623">
                  <c:v>-2.6861783960991499</c:v>
                </c:pt>
                <c:pt idx="1624">
                  <c:v>-7.6338632744304604</c:v>
                </c:pt>
                <c:pt idx="1625">
                  <c:v>-2.77963727699971</c:v>
                </c:pt>
                <c:pt idx="1626">
                  <c:v>-2.83123868309419</c:v>
                </c:pt>
                <c:pt idx="1627">
                  <c:v>-2.9326272739529098</c:v>
                </c:pt>
                <c:pt idx="1628">
                  <c:v>-8.0662935969642202</c:v>
                </c:pt>
                <c:pt idx="1629">
                  <c:v>-1.9424601577632401</c:v>
                </c:pt>
                <c:pt idx="1630">
                  <c:v>-7.7731072336730103</c:v>
                </c:pt>
                <c:pt idx="1631">
                  <c:v>-1.97199595800304</c:v>
                </c:pt>
                <c:pt idx="1632">
                  <c:v>-8.3774595314468403</c:v>
                </c:pt>
                <c:pt idx="1633">
                  <c:v>-7.8504582264117397</c:v>
                </c:pt>
                <c:pt idx="1634">
                  <c:v>-3.7928823167350001</c:v>
                </c:pt>
                <c:pt idx="1635">
                  <c:v>-2.25382629921803</c:v>
                </c:pt>
                <c:pt idx="1636">
                  <c:v>-2.5832164749669899</c:v>
                </c:pt>
                <c:pt idx="1637">
                  <c:v>-2.6512205549659398</c:v>
                </c:pt>
                <c:pt idx="1638">
                  <c:v>-2.3535100726806899</c:v>
                </c:pt>
                <c:pt idx="1639">
                  <c:v>-1.9706869186440199</c:v>
                </c:pt>
                <c:pt idx="1640">
                  <c:v>-3.6217977836337201</c:v>
                </c:pt>
                <c:pt idx="1641">
                  <c:v>-2.91097224280829</c:v>
                </c:pt>
                <c:pt idx="1642">
                  <c:v>-2.6018592240241198</c:v>
                </c:pt>
                <c:pt idx="1643">
                  <c:v>-1.3823115967701001</c:v>
                </c:pt>
                <c:pt idx="1644">
                  <c:v>-3.41931179448411</c:v>
                </c:pt>
                <c:pt idx="1645">
                  <c:v>-3.5752029323334802</c:v>
                </c:pt>
                <c:pt idx="1646">
                  <c:v>-3.0077537067250701</c:v>
                </c:pt>
                <c:pt idx="1647">
                  <c:v>-4.2385141665611297</c:v>
                </c:pt>
                <c:pt idx="1648">
                  <c:v>-1.7476427801302299</c:v>
                </c:pt>
                <c:pt idx="1649">
                  <c:v>-1.8192225040635499</c:v>
                </c:pt>
                <c:pt idx="1650">
                  <c:v>-1.9781517819987899</c:v>
                </c:pt>
                <c:pt idx="1651">
                  <c:v>-2.15855483026046</c:v>
                </c:pt>
                <c:pt idx="1652">
                  <c:v>-3.4058687030603498</c:v>
                </c:pt>
                <c:pt idx="1653">
                  <c:v>-6.99837412063588</c:v>
                </c:pt>
                <c:pt idx="1654">
                  <c:v>-2.19296053643976</c:v>
                </c:pt>
                <c:pt idx="1655">
                  <c:v>-8.0922518761700193</c:v>
                </c:pt>
                <c:pt idx="1656">
                  <c:v>-1.54245292843126</c:v>
                </c:pt>
                <c:pt idx="1657">
                  <c:v>-2.00451540414406</c:v>
                </c:pt>
                <c:pt idx="1658">
                  <c:v>-1.16831823961113</c:v>
                </c:pt>
                <c:pt idx="1659">
                  <c:v>-7.9318365298473301</c:v>
                </c:pt>
                <c:pt idx="1660">
                  <c:v>-4.1893545214315902</c:v>
                </c:pt>
                <c:pt idx="1661">
                  <c:v>-1.6925003946702699</c:v>
                </c:pt>
                <c:pt idx="1662">
                  <c:v>-1.9951300949889601</c:v>
                </c:pt>
                <c:pt idx="1663">
                  <c:v>-3.4444115665209298</c:v>
                </c:pt>
                <c:pt idx="1664">
                  <c:v>-8.3209808895705795</c:v>
                </c:pt>
                <c:pt idx="1665">
                  <c:v>-1.3199783873983699</c:v>
                </c:pt>
                <c:pt idx="1666">
                  <c:v>-4.1250477379057804</c:v>
                </c:pt>
                <c:pt idx="1667">
                  <c:v>-7.05032212452649</c:v>
                </c:pt>
                <c:pt idx="1668">
                  <c:v>-1.9941837914399101</c:v>
                </c:pt>
                <c:pt idx="1669">
                  <c:v>-1.3947235415363901</c:v>
                </c:pt>
                <c:pt idx="1670">
                  <c:v>-1.74838580981638</c:v>
                </c:pt>
                <c:pt idx="1671">
                  <c:v>-1.6247527135475599</c:v>
                </c:pt>
                <c:pt idx="1672">
                  <c:v>-4.0129898004596001</c:v>
                </c:pt>
                <c:pt idx="1673">
                  <c:v>-8.0262064868984808</c:v>
                </c:pt>
                <c:pt idx="1674">
                  <c:v>-7.0723059696966599</c:v>
                </c:pt>
                <c:pt idx="1675">
                  <c:v>-3.4615588529485102</c:v>
                </c:pt>
                <c:pt idx="1676">
                  <c:v>-1.67146874997289</c:v>
                </c:pt>
                <c:pt idx="1677">
                  <c:v>-2.73161498447242</c:v>
                </c:pt>
                <c:pt idx="1678">
                  <c:v>-1.75040679862425</c:v>
                </c:pt>
                <c:pt idx="1679">
                  <c:v>-2.1756644291424201</c:v>
                </c:pt>
                <c:pt idx="1680">
                  <c:v>-7.6756682921612898</c:v>
                </c:pt>
                <c:pt idx="1681">
                  <c:v>-3.03230761052335</c:v>
                </c:pt>
                <c:pt idx="1682">
                  <c:v>-7.8175128734619701</c:v>
                </c:pt>
                <c:pt idx="1683">
                  <c:v>-3.47298211505385</c:v>
                </c:pt>
                <c:pt idx="1684">
                  <c:v>-1.83104316797207</c:v>
                </c:pt>
                <c:pt idx="1685">
                  <c:v>-1.2426355623361001</c:v>
                </c:pt>
                <c:pt idx="1686">
                  <c:v>-7.7558115529505498</c:v>
                </c:pt>
                <c:pt idx="1687">
                  <c:v>-3.4981766575001698</c:v>
                </c:pt>
                <c:pt idx="1688">
                  <c:v>-3.1033179324875499</c:v>
                </c:pt>
                <c:pt idx="1689">
                  <c:v>-4.1465917896394204</c:v>
                </c:pt>
                <c:pt idx="1690">
                  <c:v>-1.2715659922912499</c:v>
                </c:pt>
                <c:pt idx="1691">
                  <c:v>-2.2518398788989802</c:v>
                </c:pt>
                <c:pt idx="1692">
                  <c:v>-2.3591871932959498</c:v>
                </c:pt>
                <c:pt idx="1693">
                  <c:v>-2.89831997810585</c:v>
                </c:pt>
                <c:pt idx="1694">
                  <c:v>-2.0588637630385098</c:v>
                </c:pt>
                <c:pt idx="1695">
                  <c:v>-1.6755772938018201</c:v>
                </c:pt>
                <c:pt idx="1696">
                  <c:v>-4.43500182999892</c:v>
                </c:pt>
                <c:pt idx="1697">
                  <c:v>-8.2347624732401492</c:v>
                </c:pt>
                <c:pt idx="1698">
                  <c:v>-7.7932230848190498</c:v>
                </c:pt>
                <c:pt idx="1699">
                  <c:v>-4.1114762781856697</c:v>
                </c:pt>
                <c:pt idx="1700">
                  <c:v>-1.7720419664289</c:v>
                </c:pt>
                <c:pt idx="1701">
                  <c:v>-7.8237592475567501</c:v>
                </c:pt>
                <c:pt idx="1702">
                  <c:v>-2.7444303012204201</c:v>
                </c:pt>
                <c:pt idx="1703">
                  <c:v>-2.2405075234777998</c:v>
                </c:pt>
                <c:pt idx="1704">
                  <c:v>-7.8863503953592398</c:v>
                </c:pt>
                <c:pt idx="1705">
                  <c:v>-3.53911473694885</c:v>
                </c:pt>
                <c:pt idx="1706">
                  <c:v>-1.8326440940245901</c:v>
                </c:pt>
                <c:pt idx="1707">
                  <c:v>-3.7851894464217399</c:v>
                </c:pt>
                <c:pt idx="1708">
                  <c:v>-1.51983319462097</c:v>
                </c:pt>
                <c:pt idx="1709">
                  <c:v>-2.1569606761001898</c:v>
                </c:pt>
                <c:pt idx="1710">
                  <c:v>-2.5437159611251801</c:v>
                </c:pt>
                <c:pt idx="1711">
                  <c:v>-1.8818926819206201</c:v>
                </c:pt>
                <c:pt idx="1712">
                  <c:v>-1.59261803033996</c:v>
                </c:pt>
                <c:pt idx="1713">
                  <c:v>-2.4154842454119398</c:v>
                </c:pt>
                <c:pt idx="1714">
                  <c:v>-8.6020069279950508</c:v>
                </c:pt>
                <c:pt idx="1715">
                  <c:v>-1.6573483446667701</c:v>
                </c:pt>
                <c:pt idx="1716">
                  <c:v>-3.6089747725466301</c:v>
                </c:pt>
                <c:pt idx="1717">
                  <c:v>-2.32537312598182</c:v>
                </c:pt>
                <c:pt idx="1718">
                  <c:v>-2.2701428322236299</c:v>
                </c:pt>
                <c:pt idx="1719">
                  <c:v>-2.198435804836</c:v>
                </c:pt>
                <c:pt idx="1720">
                  <c:v>-3.5593762959714002</c:v>
                </c:pt>
                <c:pt idx="1721">
                  <c:v>-7.8608671551803697</c:v>
                </c:pt>
                <c:pt idx="1722">
                  <c:v>-3.8226790314844901</c:v>
                </c:pt>
                <c:pt idx="1723">
                  <c:v>-2.2701295925845599</c:v>
                </c:pt>
                <c:pt idx="1724">
                  <c:v>-3.4167911819038901</c:v>
                </c:pt>
                <c:pt idx="1725">
                  <c:v>-7.5340411208571201</c:v>
                </c:pt>
                <c:pt idx="1726">
                  <c:v>-2.21466739217942</c:v>
                </c:pt>
                <c:pt idx="1727">
                  <c:v>-2.0451742972717701</c:v>
                </c:pt>
                <c:pt idx="1728">
                  <c:v>-2.20329879602793</c:v>
                </c:pt>
                <c:pt idx="1729">
                  <c:v>-3.8556614839073799</c:v>
                </c:pt>
                <c:pt idx="1730">
                  <c:v>-7.9053227772070001</c:v>
                </c:pt>
                <c:pt idx="1731">
                  <c:v>-4.3153486960447802</c:v>
                </c:pt>
                <c:pt idx="1732">
                  <c:v>-2.87980097970078</c:v>
                </c:pt>
                <c:pt idx="1733">
                  <c:v>-7.6652365425817397</c:v>
                </c:pt>
                <c:pt idx="1734">
                  <c:v>-2.1012525924158099</c:v>
                </c:pt>
                <c:pt idx="1735">
                  <c:v>-3.5863656964252102</c:v>
                </c:pt>
                <c:pt idx="1736">
                  <c:v>-2.1689649412956702</c:v>
                </c:pt>
                <c:pt idx="1737">
                  <c:v>-2.49697716242214</c:v>
                </c:pt>
                <c:pt idx="1738">
                  <c:v>-2.1508943770085902</c:v>
                </c:pt>
                <c:pt idx="1739">
                  <c:v>-3.7155629798166299</c:v>
                </c:pt>
                <c:pt idx="1740">
                  <c:v>-8.0807692614916995</c:v>
                </c:pt>
                <c:pt idx="1741">
                  <c:v>-3.3600648676173202</c:v>
                </c:pt>
                <c:pt idx="1742">
                  <c:v>-3.6755568941590502</c:v>
                </c:pt>
                <c:pt idx="1743">
                  <c:v>-1.33933684096348</c:v>
                </c:pt>
                <c:pt idx="1744">
                  <c:v>-8.3812552552060193</c:v>
                </c:pt>
                <c:pt idx="1745">
                  <c:v>-1.81687664468576</c:v>
                </c:pt>
                <c:pt idx="1746">
                  <c:v>-3.4948873958785698</c:v>
                </c:pt>
                <c:pt idx="1747">
                  <c:v>-2.0354464434589099</c:v>
                </c:pt>
                <c:pt idx="1748">
                  <c:v>-1.82458283614735</c:v>
                </c:pt>
                <c:pt idx="1749">
                  <c:v>-2.9418715560740698</c:v>
                </c:pt>
                <c:pt idx="1750">
                  <c:v>-2.03899287022942</c:v>
                </c:pt>
                <c:pt idx="1751">
                  <c:v>-1.34950516733284</c:v>
                </c:pt>
                <c:pt idx="1752">
                  <c:v>-1.6189400165349299</c:v>
                </c:pt>
                <c:pt idx="1753">
                  <c:v>-2.68029145752678</c:v>
                </c:pt>
                <c:pt idx="1754">
                  <c:v>-1.45876648814382</c:v>
                </c:pt>
                <c:pt idx="1755">
                  <c:v>-1.75100001415075</c:v>
                </c:pt>
                <c:pt idx="1756">
                  <c:v>-3.7380244204516599</c:v>
                </c:pt>
                <c:pt idx="1757">
                  <c:v>-2.5204533291191198</c:v>
                </c:pt>
                <c:pt idx="1758">
                  <c:v>-2.4908566749071901</c:v>
                </c:pt>
                <c:pt idx="1759">
                  <c:v>-2.9036236336395902</c:v>
                </c:pt>
                <c:pt idx="1760">
                  <c:v>-1.34246718287436</c:v>
                </c:pt>
                <c:pt idx="1761">
                  <c:v>-3.7627965062106701</c:v>
                </c:pt>
                <c:pt idx="1762">
                  <c:v>-1.528652354643</c:v>
                </c:pt>
                <c:pt idx="1763">
                  <c:v>-2.2308309496617502</c:v>
                </c:pt>
                <c:pt idx="1764">
                  <c:v>-7.6426990411441897</c:v>
                </c:pt>
                <c:pt idx="1765">
                  <c:v>-7.9134996914877398</c:v>
                </c:pt>
                <c:pt idx="1766">
                  <c:v>-1.37692740200721</c:v>
                </c:pt>
                <c:pt idx="1767">
                  <c:v>-7.7416140044785999</c:v>
                </c:pt>
                <c:pt idx="1768">
                  <c:v>-2.8213279868110699</c:v>
                </c:pt>
                <c:pt idx="1769">
                  <c:v>-2.99381521459545</c:v>
                </c:pt>
                <c:pt idx="1770">
                  <c:v>-4.1136934680161703</c:v>
                </c:pt>
                <c:pt idx="1771">
                  <c:v>-4.2672397437715102</c:v>
                </c:pt>
                <c:pt idx="1772">
                  <c:v>-2.97572541159807</c:v>
                </c:pt>
                <c:pt idx="1773">
                  <c:v>-3.6540477977937398</c:v>
                </c:pt>
                <c:pt idx="1774">
                  <c:v>-3.6829247057214798</c:v>
                </c:pt>
                <c:pt idx="1775">
                  <c:v>-3.03358733724416</c:v>
                </c:pt>
                <c:pt idx="1776">
                  <c:v>-2.0423949074164098</c:v>
                </c:pt>
                <c:pt idx="1777">
                  <c:v>-3.7629051962217401</c:v>
                </c:pt>
                <c:pt idx="1778">
                  <c:v>-1.9650971838234701</c:v>
                </c:pt>
                <c:pt idx="1779">
                  <c:v>-3.5869710860630599</c:v>
                </c:pt>
                <c:pt idx="1780">
                  <c:v>-3.7256565029789699</c:v>
                </c:pt>
                <c:pt idx="1781">
                  <c:v>-7.4629628412801097</c:v>
                </c:pt>
                <c:pt idx="1782">
                  <c:v>-2.69950896075673</c:v>
                </c:pt>
                <c:pt idx="1783">
                  <c:v>-7.3319827230570596</c:v>
                </c:pt>
                <c:pt idx="1784">
                  <c:v>-8.3770937825167593</c:v>
                </c:pt>
                <c:pt idx="1785">
                  <c:v>-1.3245202551555599</c:v>
                </c:pt>
                <c:pt idx="1786">
                  <c:v>-7.2920968064016503</c:v>
                </c:pt>
                <c:pt idx="1787">
                  <c:v>-7.6440826493507901</c:v>
                </c:pt>
                <c:pt idx="1788">
                  <c:v>-1.8657531781450301</c:v>
                </c:pt>
                <c:pt idx="1789">
                  <c:v>-7.3283774243379698</c:v>
                </c:pt>
                <c:pt idx="1790">
                  <c:v>-7.8135025462352097</c:v>
                </c:pt>
                <c:pt idx="1791">
                  <c:v>-3.1701703129997099</c:v>
                </c:pt>
                <c:pt idx="1792">
                  <c:v>-4.0277173858168496</c:v>
                </c:pt>
                <c:pt idx="1793">
                  <c:v>-3.5504139435362099</c:v>
                </c:pt>
                <c:pt idx="1794">
                  <c:v>-2.0913608197444198</c:v>
                </c:pt>
                <c:pt idx="1795">
                  <c:v>-3.61199527290275</c:v>
                </c:pt>
                <c:pt idx="1796">
                  <c:v>-4.0436718571503798</c:v>
                </c:pt>
                <c:pt idx="1797">
                  <c:v>-2.57755789879706</c:v>
                </c:pt>
                <c:pt idx="1798">
                  <c:v>-1.25155946193595</c:v>
                </c:pt>
                <c:pt idx="1799">
                  <c:v>-2.3136321013877699</c:v>
                </c:pt>
                <c:pt idx="1800">
                  <c:v>-3.19586587540305</c:v>
                </c:pt>
                <c:pt idx="1801">
                  <c:v>-3.4568300471683999</c:v>
                </c:pt>
                <c:pt idx="1802">
                  <c:v>-8.0870599214238599</c:v>
                </c:pt>
                <c:pt idx="1803">
                  <c:v>-3.36536932607906</c:v>
                </c:pt>
                <c:pt idx="1804">
                  <c:v>-1.76211061101248</c:v>
                </c:pt>
                <c:pt idx="1805">
                  <c:v>-2.41580358474849</c:v>
                </c:pt>
                <c:pt idx="1806">
                  <c:v>-3.3741041480077998</c:v>
                </c:pt>
                <c:pt idx="1807">
                  <c:v>-8.6807864177849599</c:v>
                </c:pt>
                <c:pt idx="1808">
                  <c:v>-3.2372747677308</c:v>
                </c:pt>
                <c:pt idx="1809">
                  <c:v>-2.0617724482247</c:v>
                </c:pt>
                <c:pt idx="1810">
                  <c:v>-2.00433079412546</c:v>
                </c:pt>
                <c:pt idx="1811">
                  <c:v>-3.78583691056921</c:v>
                </c:pt>
                <c:pt idx="1812">
                  <c:v>-4.5165993561852504</c:v>
                </c:pt>
                <c:pt idx="1813">
                  <c:v>-1.98046041189805</c:v>
                </c:pt>
                <c:pt idx="1814">
                  <c:v>-2.0239542762793201</c:v>
                </c:pt>
                <c:pt idx="1815">
                  <c:v>-1.5026763808413399</c:v>
                </c:pt>
                <c:pt idx="1816">
                  <c:v>-3.80412704751632</c:v>
                </c:pt>
                <c:pt idx="1817">
                  <c:v>-7.9366533513096797</c:v>
                </c:pt>
                <c:pt idx="1818">
                  <c:v>-2.4013188741006699</c:v>
                </c:pt>
                <c:pt idx="1819">
                  <c:v>-3.85367839193189</c:v>
                </c:pt>
                <c:pt idx="1820">
                  <c:v>-3.1842322395462701</c:v>
                </c:pt>
                <c:pt idx="1821">
                  <c:v>-2.6418551191070399</c:v>
                </c:pt>
                <c:pt idx="1822">
                  <c:v>-1.2060989952939301</c:v>
                </c:pt>
                <c:pt idx="1823">
                  <c:v>-3.5902536053633298</c:v>
                </c:pt>
                <c:pt idx="1824">
                  <c:v>-2.1559236587241499</c:v>
                </c:pt>
                <c:pt idx="1825">
                  <c:v>-4.2534937249632803</c:v>
                </c:pt>
                <c:pt idx="1826">
                  <c:v>-8.5296143560908408</c:v>
                </c:pt>
                <c:pt idx="1827">
                  <c:v>-3.5587386592840899</c:v>
                </c:pt>
                <c:pt idx="1828">
                  <c:v>-1.8983319430076699</c:v>
                </c:pt>
                <c:pt idx="1829">
                  <c:v>-3.4447727810456898</c:v>
                </c:pt>
                <c:pt idx="1830">
                  <c:v>-3.34995984728261</c:v>
                </c:pt>
                <c:pt idx="1831">
                  <c:v>-2.5765890228643999</c:v>
                </c:pt>
                <c:pt idx="1832">
                  <c:v>-2.0843170187105202</c:v>
                </c:pt>
                <c:pt idx="1833">
                  <c:v>-8.1101032361892091</c:v>
                </c:pt>
                <c:pt idx="1834">
                  <c:v>-4.44634896977899</c:v>
                </c:pt>
                <c:pt idx="1835">
                  <c:v>-3.1038248871866898</c:v>
                </c:pt>
                <c:pt idx="1836">
                  <c:v>-3.51851211432554</c:v>
                </c:pt>
                <c:pt idx="1837">
                  <c:v>-1.9988127921908501</c:v>
                </c:pt>
                <c:pt idx="1838">
                  <c:v>-7.87121614010983</c:v>
                </c:pt>
                <c:pt idx="1839">
                  <c:v>-2.20040402363691</c:v>
                </c:pt>
                <c:pt idx="1840">
                  <c:v>-3.3681753210085699</c:v>
                </c:pt>
                <c:pt idx="1841">
                  <c:v>-1.78450041034691</c:v>
                </c:pt>
                <c:pt idx="1842">
                  <c:v>-2.1800546256333799</c:v>
                </c:pt>
                <c:pt idx="1843">
                  <c:v>-7.9819293886010998</c:v>
                </c:pt>
                <c:pt idx="1844">
                  <c:v>-7.5902962533843503</c:v>
                </c:pt>
                <c:pt idx="1845">
                  <c:v>-3.4181974548194201</c:v>
                </c:pt>
                <c:pt idx="1846">
                  <c:v>-1.92099161372012</c:v>
                </c:pt>
                <c:pt idx="1847">
                  <c:v>-2.4238068298984499</c:v>
                </c:pt>
                <c:pt idx="1848">
                  <c:v>-7.7569843353346801</c:v>
                </c:pt>
                <c:pt idx="1849">
                  <c:v>-2.7463041107480901</c:v>
                </c:pt>
                <c:pt idx="1850">
                  <c:v>-2.2186577876012699</c:v>
                </c:pt>
                <c:pt idx="1851">
                  <c:v>-2.1787887670117501</c:v>
                </c:pt>
                <c:pt idx="1852">
                  <c:v>-2.6342147904622002</c:v>
                </c:pt>
                <c:pt idx="1853">
                  <c:v>-2.3607759980706202</c:v>
                </c:pt>
                <c:pt idx="1854">
                  <c:v>-1.6182293695701799</c:v>
                </c:pt>
                <c:pt idx="1855">
                  <c:v>-2.0353919597646501</c:v>
                </c:pt>
                <c:pt idx="1856">
                  <c:v>-6.8121149447374902</c:v>
                </c:pt>
                <c:pt idx="1857">
                  <c:v>-1.4714265788127101</c:v>
                </c:pt>
                <c:pt idx="1858">
                  <c:v>-2.8571440809438502</c:v>
                </c:pt>
                <c:pt idx="1859">
                  <c:v>-7.5235711392588902</c:v>
                </c:pt>
                <c:pt idx="1860">
                  <c:v>-2.1097765310435901</c:v>
                </c:pt>
                <c:pt idx="1861">
                  <c:v>-8.4583876232243895</c:v>
                </c:pt>
                <c:pt idx="1862">
                  <c:v>-1.51674867759233</c:v>
                </c:pt>
                <c:pt idx="1863">
                  <c:v>-2.35876437175801</c:v>
                </c:pt>
                <c:pt idx="1864">
                  <c:v>-7.9133037326151596</c:v>
                </c:pt>
                <c:pt idx="1865">
                  <c:v>-1.91818269257956</c:v>
                </c:pt>
                <c:pt idx="1866">
                  <c:v>-2.6812927658624299</c:v>
                </c:pt>
                <c:pt idx="1867">
                  <c:v>-1.6393263585382301</c:v>
                </c:pt>
                <c:pt idx="1868">
                  <c:v>-2.2535429284957398</c:v>
                </c:pt>
                <c:pt idx="1869">
                  <c:v>-2.3794883682150698</c:v>
                </c:pt>
                <c:pt idx="1870">
                  <c:v>-3.2677234984299299</c:v>
                </c:pt>
                <c:pt idx="1871">
                  <c:v>-3.4596869991092198</c:v>
                </c:pt>
                <c:pt idx="1872">
                  <c:v>-7.4811260601675498</c:v>
                </c:pt>
                <c:pt idx="1873">
                  <c:v>-2.17886299071318</c:v>
                </c:pt>
                <c:pt idx="1874">
                  <c:v>-7.9682998064562502</c:v>
                </c:pt>
                <c:pt idx="1875">
                  <c:v>-2.2722909709269201</c:v>
                </c:pt>
                <c:pt idx="1876">
                  <c:v>-8.4093592629595992</c:v>
                </c:pt>
                <c:pt idx="1877">
                  <c:v>-1.22563543114306</c:v>
                </c:pt>
                <c:pt idx="1878">
                  <c:v>-1.98201887962941</c:v>
                </c:pt>
                <c:pt idx="1879">
                  <c:v>-2.2043594956847201</c:v>
                </c:pt>
                <c:pt idx="1880">
                  <c:v>-8.4429747353067501</c:v>
                </c:pt>
                <c:pt idx="1881">
                  <c:v>-2.4030463021319899</c:v>
                </c:pt>
                <c:pt idx="1882">
                  <c:v>-4.5100673862400598</c:v>
                </c:pt>
                <c:pt idx="1883">
                  <c:v>-8.7025169353710901</c:v>
                </c:pt>
                <c:pt idx="1884">
                  <c:v>-2.0304401598202202</c:v>
                </c:pt>
                <c:pt idx="1885">
                  <c:v>-3.8145303973410201</c:v>
                </c:pt>
                <c:pt idx="1886">
                  <c:v>-3.0873858373955301</c:v>
                </c:pt>
                <c:pt idx="1887">
                  <c:v>-3.2993849173024898</c:v>
                </c:pt>
                <c:pt idx="1888">
                  <c:v>-7.2985806774785296</c:v>
                </c:pt>
                <c:pt idx="1889">
                  <c:v>-2.1803492546132501</c:v>
                </c:pt>
                <c:pt idx="1890">
                  <c:v>-1.99211782464826</c:v>
                </c:pt>
                <c:pt idx="1891">
                  <c:v>-1.49851585191635</c:v>
                </c:pt>
                <c:pt idx="1892">
                  <c:v>-1.5451648501859701</c:v>
                </c:pt>
                <c:pt idx="1893">
                  <c:v>-2.7697765667656999</c:v>
                </c:pt>
                <c:pt idx="1894">
                  <c:v>-7.29027033125604</c:v>
                </c:pt>
                <c:pt idx="1895">
                  <c:v>-7.74186699571014</c:v>
                </c:pt>
                <c:pt idx="1896">
                  <c:v>-2.1756643628455299</c:v>
                </c:pt>
                <c:pt idx="1897">
                  <c:v>-3.4050492032080499</c:v>
                </c:pt>
                <c:pt idx="1898">
                  <c:v>-3.5432166441744801</c:v>
                </c:pt>
                <c:pt idx="1899">
                  <c:v>-3.14248469499057</c:v>
                </c:pt>
                <c:pt idx="1900">
                  <c:v>-7.7943512919834097</c:v>
                </c:pt>
                <c:pt idx="1901">
                  <c:v>-2.10608267591632</c:v>
                </c:pt>
                <c:pt idx="1902">
                  <c:v>-6.9077722371701</c:v>
                </c:pt>
                <c:pt idx="1903">
                  <c:v>-2.1071834742313</c:v>
                </c:pt>
                <c:pt idx="1904">
                  <c:v>-1.7010376751359699</c:v>
                </c:pt>
                <c:pt idx="1905">
                  <c:v>-2.5734092540479101</c:v>
                </c:pt>
                <c:pt idx="1906">
                  <c:v>-1.8598127434179501</c:v>
                </c:pt>
                <c:pt idx="1907">
                  <c:v>-1.6621202367963099</c:v>
                </c:pt>
                <c:pt idx="1908">
                  <c:v>-1.54174377114301</c:v>
                </c:pt>
                <c:pt idx="1909">
                  <c:v>-2.0379935197589001</c:v>
                </c:pt>
                <c:pt idx="1910">
                  <c:v>-3.5875692510725399</c:v>
                </c:pt>
                <c:pt idx="1911">
                  <c:v>-7.9302125372927099</c:v>
                </c:pt>
                <c:pt idx="1912">
                  <c:v>-7.8433291072066602</c:v>
                </c:pt>
                <c:pt idx="1913">
                  <c:v>-2.4047003768051201</c:v>
                </c:pt>
                <c:pt idx="1914">
                  <c:v>-3.7920826273377499</c:v>
                </c:pt>
                <c:pt idx="1915">
                  <c:v>-7.9951433435109402</c:v>
                </c:pt>
                <c:pt idx="1916">
                  <c:v>-7.8256887398317598</c:v>
                </c:pt>
                <c:pt idx="1917">
                  <c:v>-1.96193741787055</c:v>
                </c:pt>
                <c:pt idx="1918">
                  <c:v>-4.1042234103677497</c:v>
                </c:pt>
                <c:pt idx="1919">
                  <c:v>-2.2008513558832798</c:v>
                </c:pt>
                <c:pt idx="1920">
                  <c:v>-3.8129280030291799</c:v>
                </c:pt>
                <c:pt idx="1921">
                  <c:v>-8.0714669570715092</c:v>
                </c:pt>
                <c:pt idx="1922">
                  <c:v>-7.7853076439076201</c:v>
                </c:pt>
                <c:pt idx="1923">
                  <c:v>-8.03498310907076</c:v>
                </c:pt>
                <c:pt idx="1924">
                  <c:v>-7.2038541405004004</c:v>
                </c:pt>
                <c:pt idx="1925">
                  <c:v>-7.8568480001082603</c:v>
                </c:pt>
                <c:pt idx="1926">
                  <c:v>-7.7540206046355404</c:v>
                </c:pt>
                <c:pt idx="1927">
                  <c:v>-2.5993250943357999</c:v>
                </c:pt>
                <c:pt idx="1928">
                  <c:v>-7.4123954114337103</c:v>
                </c:pt>
                <c:pt idx="1929">
                  <c:v>-3.0902032848704302</c:v>
                </c:pt>
                <c:pt idx="1930">
                  <c:v>-3.4879522518883199</c:v>
                </c:pt>
                <c:pt idx="1931">
                  <c:v>-1.6894894761453301</c:v>
                </c:pt>
                <c:pt idx="1932">
                  <c:v>-2.5613599783460099</c:v>
                </c:pt>
                <c:pt idx="1933">
                  <c:v>-2.7620000890977301</c:v>
                </c:pt>
                <c:pt idx="1934">
                  <c:v>-3.7269241730184199</c:v>
                </c:pt>
                <c:pt idx="1935">
                  <c:v>-2.5151963375788502</c:v>
                </c:pt>
                <c:pt idx="1936">
                  <c:v>-1.8403737354566001</c:v>
                </c:pt>
                <c:pt idx="1937">
                  <c:v>-2.3022886559309801</c:v>
                </c:pt>
                <c:pt idx="1938">
                  <c:v>-2.9088731911142198</c:v>
                </c:pt>
                <c:pt idx="1939">
                  <c:v>-2.0723367126291601</c:v>
                </c:pt>
                <c:pt idx="1940">
                  <c:v>-2.30166086788845</c:v>
                </c:pt>
                <c:pt idx="1941">
                  <c:v>-2.81682096544897</c:v>
                </c:pt>
                <c:pt idx="1942">
                  <c:v>-2.0214239571718799</c:v>
                </c:pt>
                <c:pt idx="1943">
                  <c:v>-3.1572558065302698</c:v>
                </c:pt>
                <c:pt idx="1944">
                  <c:v>-2.5808812384009499</c:v>
                </c:pt>
                <c:pt idx="1945">
                  <c:v>-8.6770617259050802</c:v>
                </c:pt>
                <c:pt idx="1946">
                  <c:v>-2.60454833196775</c:v>
                </c:pt>
                <c:pt idx="1947">
                  <c:v>-2.5266741731911799</c:v>
                </c:pt>
                <c:pt idx="1948">
                  <c:v>-1.9822598804393701</c:v>
                </c:pt>
                <c:pt idx="1949">
                  <c:v>-2.05224541340879</c:v>
                </c:pt>
                <c:pt idx="1950">
                  <c:v>-7.5004349661613698</c:v>
                </c:pt>
                <c:pt idx="1951">
                  <c:v>-1.6630502594401599</c:v>
                </c:pt>
                <c:pt idx="1952">
                  <c:v>-1.8238199946477001</c:v>
                </c:pt>
                <c:pt idx="1953">
                  <c:v>-7.6760637129671299</c:v>
                </c:pt>
                <c:pt idx="1954">
                  <c:v>-8.0500923743443895</c:v>
                </c:pt>
                <c:pt idx="1955">
                  <c:v>-7.7386267643625297</c:v>
                </c:pt>
                <c:pt idx="1956">
                  <c:v>-7.3163528576634702</c:v>
                </c:pt>
                <c:pt idx="1957">
                  <c:v>-6.90291539537363</c:v>
                </c:pt>
                <c:pt idx="1958">
                  <c:v>-2.9662508130999599</c:v>
                </c:pt>
                <c:pt idx="1959">
                  <c:v>-1.29373926532157</c:v>
                </c:pt>
                <c:pt idx="1960">
                  <c:v>-2.0244006459510602</c:v>
                </c:pt>
                <c:pt idx="1961">
                  <c:v>-8.1308638900078094</c:v>
                </c:pt>
                <c:pt idx="1962">
                  <c:v>-3.6456881407483701</c:v>
                </c:pt>
                <c:pt idx="1963">
                  <c:v>-2.7674613098969498</c:v>
                </c:pt>
                <c:pt idx="1964">
                  <c:v>-3.6391719243954199</c:v>
                </c:pt>
                <c:pt idx="1965">
                  <c:v>-3.7279015395986201</c:v>
                </c:pt>
                <c:pt idx="1966">
                  <c:v>-1.4379685449155599</c:v>
                </c:pt>
                <c:pt idx="1967">
                  <c:v>-1.6050571674343399</c:v>
                </c:pt>
                <c:pt idx="1968">
                  <c:v>-2.3735248860169702</c:v>
                </c:pt>
                <c:pt idx="1969">
                  <c:v>-1.9415875567390799</c:v>
                </c:pt>
                <c:pt idx="1970">
                  <c:v>-2.0172873619982199</c:v>
                </c:pt>
                <c:pt idx="1971">
                  <c:v>-7.6278656027198997</c:v>
                </c:pt>
                <c:pt idx="1972">
                  <c:v>-2.2810724009145402</c:v>
                </c:pt>
                <c:pt idx="1973">
                  <c:v>-8.4961216433461093</c:v>
                </c:pt>
                <c:pt idx="1974">
                  <c:v>-2.2576205774305298</c:v>
                </c:pt>
                <c:pt idx="1975">
                  <c:v>-1.9257311592333199</c:v>
                </c:pt>
                <c:pt idx="1976">
                  <c:v>-4.4277699060989404</c:v>
                </c:pt>
                <c:pt idx="1977">
                  <c:v>-2.5966890122661899</c:v>
                </c:pt>
                <c:pt idx="1978">
                  <c:v>-8.5368416630551298</c:v>
                </c:pt>
                <c:pt idx="1979">
                  <c:v>-3.0130873528923301</c:v>
                </c:pt>
                <c:pt idx="1980">
                  <c:v>-1.95401891157102</c:v>
                </c:pt>
                <c:pt idx="1981">
                  <c:v>-2.1730955085111199</c:v>
                </c:pt>
                <c:pt idx="1982">
                  <c:v>-1.68558756035963</c:v>
                </c:pt>
                <c:pt idx="1983">
                  <c:v>-3.8067979224139701</c:v>
                </c:pt>
                <c:pt idx="1984">
                  <c:v>-8.2262199332626906</c:v>
                </c:pt>
                <c:pt idx="1985">
                  <c:v>-2.5108643845152301</c:v>
                </c:pt>
                <c:pt idx="1986">
                  <c:v>-1.7072183400418399</c:v>
                </c:pt>
                <c:pt idx="1987">
                  <c:v>-1.5784914000553101</c:v>
                </c:pt>
                <c:pt idx="1988">
                  <c:v>-8.5508363899905397</c:v>
                </c:pt>
                <c:pt idx="1989">
                  <c:v>-3.5906823673732098</c:v>
                </c:pt>
                <c:pt idx="1990">
                  <c:v>-2.0466527265232202</c:v>
                </c:pt>
                <c:pt idx="1991">
                  <c:v>-2.9964499421977102</c:v>
                </c:pt>
                <c:pt idx="1992">
                  <c:v>-1.57916301523535</c:v>
                </c:pt>
                <c:pt idx="1993">
                  <c:v>-7.7610733418975597</c:v>
                </c:pt>
                <c:pt idx="1994">
                  <c:v>-2.50014763613382</c:v>
                </c:pt>
                <c:pt idx="1995">
                  <c:v>-2.2328725903659401</c:v>
                </c:pt>
                <c:pt idx="1996">
                  <c:v>-8.1032886431681508</c:v>
                </c:pt>
                <c:pt idx="1997">
                  <c:v>-1.8314587257461801</c:v>
                </c:pt>
                <c:pt idx="1998">
                  <c:v>-3.5488551444496599</c:v>
                </c:pt>
                <c:pt idx="1999">
                  <c:v>-2.1998482293379902</c:v>
                </c:pt>
                <c:pt idx="2000">
                  <c:v>-2.13738770416531</c:v>
                </c:pt>
                <c:pt idx="2001">
                  <c:v>-3.7002123512352001</c:v>
                </c:pt>
                <c:pt idx="2002">
                  <c:v>-1.8288343653161501</c:v>
                </c:pt>
                <c:pt idx="2003">
                  <c:v>-3.4800753024989</c:v>
                </c:pt>
                <c:pt idx="2004">
                  <c:v>-2.1813472801371798</c:v>
                </c:pt>
                <c:pt idx="2005">
                  <c:v>-1.52331226012169</c:v>
                </c:pt>
                <c:pt idx="2006">
                  <c:v>-1.9858114940574201</c:v>
                </c:pt>
                <c:pt idx="2007">
                  <c:v>-2.3009010823374698</c:v>
                </c:pt>
                <c:pt idx="2008">
                  <c:v>-1.6000505885734</c:v>
                </c:pt>
                <c:pt idx="2009">
                  <c:v>-2.7370500954364001</c:v>
                </c:pt>
                <c:pt idx="2010">
                  <c:v>-7.9652100404305397</c:v>
                </c:pt>
                <c:pt idx="2011">
                  <c:v>-2.3150540334722902</c:v>
                </c:pt>
                <c:pt idx="2012">
                  <c:v>-2.12358585902476</c:v>
                </c:pt>
                <c:pt idx="2013">
                  <c:v>-1.7184668398331799</c:v>
                </c:pt>
                <c:pt idx="2014">
                  <c:v>-1.7751034406466599</c:v>
                </c:pt>
                <c:pt idx="2015">
                  <c:v>-1.7639044049433401</c:v>
                </c:pt>
                <c:pt idx="2016">
                  <c:v>-2.0199496061076898</c:v>
                </c:pt>
                <c:pt idx="2017">
                  <c:v>-7.0608768116548903</c:v>
                </c:pt>
                <c:pt idx="2018">
                  <c:v>-2.1684791543956901</c:v>
                </c:pt>
                <c:pt idx="2019">
                  <c:v>-4.3752433565359503</c:v>
                </c:pt>
                <c:pt idx="2020">
                  <c:v>-2.77163439318038</c:v>
                </c:pt>
                <c:pt idx="2021">
                  <c:v>-4.0502929694832801</c:v>
                </c:pt>
                <c:pt idx="2022">
                  <c:v>-7.6598819767877098</c:v>
                </c:pt>
                <c:pt idx="2023">
                  <c:v>-7.8560541066207996</c:v>
                </c:pt>
                <c:pt idx="2024">
                  <c:v>-1.7099459861311299</c:v>
                </c:pt>
                <c:pt idx="2025">
                  <c:v>-2.5040260891183701</c:v>
                </c:pt>
                <c:pt idx="2026">
                  <c:v>-8.48338241605531</c:v>
                </c:pt>
                <c:pt idx="2027">
                  <c:v>-3.1777732919659498</c:v>
                </c:pt>
                <c:pt idx="2028">
                  <c:v>-2.04303770089536</c:v>
                </c:pt>
                <c:pt idx="2029">
                  <c:v>-2.0746737494101901</c:v>
                </c:pt>
                <c:pt idx="2030">
                  <c:v>-3.6429856240702501</c:v>
                </c:pt>
                <c:pt idx="2031">
                  <c:v>-2.4324416402839599</c:v>
                </c:pt>
                <c:pt idx="2032">
                  <c:v>-3.5196656340285002</c:v>
                </c:pt>
                <c:pt idx="2033">
                  <c:v>-1.5965652344182599</c:v>
                </c:pt>
                <c:pt idx="2034">
                  <c:v>-3.18760490880703</c:v>
                </c:pt>
                <c:pt idx="2035">
                  <c:v>-7.6941309836294796</c:v>
                </c:pt>
                <c:pt idx="2036">
                  <c:v>-2.0009072893802902</c:v>
                </c:pt>
                <c:pt idx="2037">
                  <c:v>-8.2076119406492403</c:v>
                </c:pt>
                <c:pt idx="2038">
                  <c:v>-1.6025590983075899</c:v>
                </c:pt>
                <c:pt idx="2039">
                  <c:v>-8.2746192438414408</c:v>
                </c:pt>
                <c:pt idx="2040">
                  <c:v>-6.9698542780425603</c:v>
                </c:pt>
                <c:pt idx="2041">
                  <c:v>-7.4612380761653698</c:v>
                </c:pt>
                <c:pt idx="2042">
                  <c:v>-1.8127003205132799</c:v>
                </c:pt>
                <c:pt idx="2043">
                  <c:v>-2.8478139068455102</c:v>
                </c:pt>
                <c:pt idx="2044">
                  <c:v>-8.3636708106521098</c:v>
                </c:pt>
                <c:pt idx="2045">
                  <c:v>-2.07666884707012</c:v>
                </c:pt>
                <c:pt idx="2046">
                  <c:v>-3.3086863523590999</c:v>
                </c:pt>
                <c:pt idx="2047">
                  <c:v>-1.9578591644621</c:v>
                </c:pt>
                <c:pt idx="2048">
                  <c:v>-2.21174482454802</c:v>
                </c:pt>
                <c:pt idx="2049">
                  <c:v>-2.0077623730363001</c:v>
                </c:pt>
                <c:pt idx="2050">
                  <c:v>-2.0603984170325198</c:v>
                </c:pt>
                <c:pt idx="2051">
                  <c:v>-1.7073799412645501</c:v>
                </c:pt>
                <c:pt idx="2052">
                  <c:v>-2.2751623040268298</c:v>
                </c:pt>
                <c:pt idx="2053">
                  <c:v>-7.9099554137801</c:v>
                </c:pt>
                <c:pt idx="2054">
                  <c:v>-2.3075566860901602</c:v>
                </c:pt>
                <c:pt idx="2055">
                  <c:v>-1.4590528282917199</c:v>
                </c:pt>
                <c:pt idx="2056">
                  <c:v>-7.5961792938746404</c:v>
                </c:pt>
                <c:pt idx="2057">
                  <c:v>-8.7610908596600794</c:v>
                </c:pt>
                <c:pt idx="2058">
                  <c:v>-7.7130846885807696</c:v>
                </c:pt>
                <c:pt idx="2059">
                  <c:v>-8.3162896029797793</c:v>
                </c:pt>
                <c:pt idx="2060">
                  <c:v>-3.5027987365666999</c:v>
                </c:pt>
                <c:pt idx="2061">
                  <c:v>-7.5739555746167202</c:v>
                </c:pt>
                <c:pt idx="2062">
                  <c:v>-1.45849324123033</c:v>
                </c:pt>
                <c:pt idx="2063">
                  <c:v>-1.9313675834716</c:v>
                </c:pt>
                <c:pt idx="2064">
                  <c:v>-2.8060628376977101</c:v>
                </c:pt>
                <c:pt idx="2065">
                  <c:v>-1.8841256051177999</c:v>
                </c:pt>
                <c:pt idx="2066">
                  <c:v>-2.2015833285919002</c:v>
                </c:pt>
                <c:pt idx="2067">
                  <c:v>-3.6859707695336201</c:v>
                </c:pt>
                <c:pt idx="2068">
                  <c:v>-3.47688863359721</c:v>
                </c:pt>
                <c:pt idx="2069">
                  <c:v>-2.5371434022064498</c:v>
                </c:pt>
                <c:pt idx="2070">
                  <c:v>-2.7614780414047</c:v>
                </c:pt>
                <c:pt idx="2071">
                  <c:v>-2.0444981016189501</c:v>
                </c:pt>
                <c:pt idx="2072">
                  <c:v>-7.6431009312165301</c:v>
                </c:pt>
                <c:pt idx="2073">
                  <c:v>-1.68480243240356</c:v>
                </c:pt>
                <c:pt idx="2074">
                  <c:v>-2.3232273832239998</c:v>
                </c:pt>
                <c:pt idx="2075">
                  <c:v>-2.3860238253467099</c:v>
                </c:pt>
                <c:pt idx="2076">
                  <c:v>-3.1875602238418601</c:v>
                </c:pt>
                <c:pt idx="2077">
                  <c:v>-2.00904079915151</c:v>
                </c:pt>
                <c:pt idx="2078">
                  <c:v>-2.6568299274798899</c:v>
                </c:pt>
                <c:pt idx="2079">
                  <c:v>-2.5194686324379401</c:v>
                </c:pt>
                <c:pt idx="2080">
                  <c:v>-2.0453743979112602</c:v>
                </c:pt>
                <c:pt idx="2081">
                  <c:v>-3.5252362205560801</c:v>
                </c:pt>
                <c:pt idx="2082">
                  <c:v>-8.3090803412595307</c:v>
                </c:pt>
                <c:pt idx="2083">
                  <c:v>-3.8574543786401501</c:v>
                </c:pt>
                <c:pt idx="2084">
                  <c:v>-7.4159956132342302</c:v>
                </c:pt>
                <c:pt idx="2085">
                  <c:v>-2.03012317064083</c:v>
                </c:pt>
                <c:pt idx="2086">
                  <c:v>-2.0281348822486001</c:v>
                </c:pt>
                <c:pt idx="2087">
                  <c:v>-2.1174634925764702</c:v>
                </c:pt>
                <c:pt idx="2088">
                  <c:v>-2.32600535424737</c:v>
                </c:pt>
                <c:pt idx="2089">
                  <c:v>-3.1175572738118</c:v>
                </c:pt>
                <c:pt idx="2090">
                  <c:v>-2.9348758468064098</c:v>
                </c:pt>
                <c:pt idx="2091">
                  <c:v>-6.9016481395348004</c:v>
                </c:pt>
                <c:pt idx="2092">
                  <c:v>-7.66486878137614</c:v>
                </c:pt>
                <c:pt idx="2093">
                  <c:v>-2.02149759456334</c:v>
                </c:pt>
                <c:pt idx="2094">
                  <c:v>-1.8843212311489199</c:v>
                </c:pt>
                <c:pt idx="2095">
                  <c:v>-1.7635008545549899</c:v>
                </c:pt>
                <c:pt idx="2096">
                  <c:v>-2.8595539616657599</c:v>
                </c:pt>
                <c:pt idx="2097">
                  <c:v>-7.0448799491428096</c:v>
                </c:pt>
                <c:pt idx="2098">
                  <c:v>-2.5421621314372</c:v>
                </c:pt>
                <c:pt idx="2099">
                  <c:v>-7.8549512334426703</c:v>
                </c:pt>
                <c:pt idx="2100">
                  <c:v>-8.3297488405871007</c:v>
                </c:pt>
                <c:pt idx="2101">
                  <c:v>-2.1336894992604298</c:v>
                </c:pt>
                <c:pt idx="2102">
                  <c:v>-2.9404666112147999</c:v>
                </c:pt>
                <c:pt idx="2103">
                  <c:v>-3.1628151761040502</c:v>
                </c:pt>
                <c:pt idx="2104">
                  <c:v>-1.3556906750857001</c:v>
                </c:pt>
                <c:pt idx="2105">
                  <c:v>-3.8726758028947001</c:v>
                </c:pt>
                <c:pt idx="2106">
                  <c:v>-7.8684350176005502</c:v>
                </c:pt>
                <c:pt idx="2107">
                  <c:v>-3.6286358914541901</c:v>
                </c:pt>
                <c:pt idx="2108">
                  <c:v>-7.7634100550566503</c:v>
                </c:pt>
                <c:pt idx="2109">
                  <c:v>-2.4128223859908999</c:v>
                </c:pt>
                <c:pt idx="2110">
                  <c:v>-8.5173989609607297</c:v>
                </c:pt>
                <c:pt idx="2111">
                  <c:v>-1.79359453024643</c:v>
                </c:pt>
                <c:pt idx="2112">
                  <c:v>-3.56232461597626</c:v>
                </c:pt>
                <c:pt idx="2113">
                  <c:v>-2.9944752190206598</c:v>
                </c:pt>
                <c:pt idx="2114">
                  <c:v>-7.0646073483456</c:v>
                </c:pt>
                <c:pt idx="2115">
                  <c:v>-2.4811806156301701</c:v>
                </c:pt>
                <c:pt idx="2116">
                  <c:v>-8.1673849450300207</c:v>
                </c:pt>
                <c:pt idx="2117">
                  <c:v>-2.2161638055935899</c:v>
                </c:pt>
                <c:pt idx="2118">
                  <c:v>-2.0106075292148402</c:v>
                </c:pt>
                <c:pt idx="2119">
                  <c:v>-2.3099207359250302</c:v>
                </c:pt>
                <c:pt idx="2120">
                  <c:v>-8.50433283544929</c:v>
                </c:pt>
                <c:pt idx="2121">
                  <c:v>-2.2206450112218001</c:v>
                </c:pt>
                <c:pt idx="2122">
                  <c:v>-2.9164100984655299</c:v>
                </c:pt>
                <c:pt idx="2123">
                  <c:v>-3.2359866262241201</c:v>
                </c:pt>
                <c:pt idx="2124">
                  <c:v>-1.7053257405754001</c:v>
                </c:pt>
                <c:pt idx="2125">
                  <c:v>-7.6415437193854698</c:v>
                </c:pt>
                <c:pt idx="2126">
                  <c:v>-8.1907395472786302</c:v>
                </c:pt>
                <c:pt idx="2127">
                  <c:v>-7.9266181431525196</c:v>
                </c:pt>
                <c:pt idx="2128">
                  <c:v>-7.3682919931448803</c:v>
                </c:pt>
                <c:pt idx="2129">
                  <c:v>-2.0091928758072801</c:v>
                </c:pt>
                <c:pt idx="2130">
                  <c:v>-2.1136940075356101</c:v>
                </c:pt>
                <c:pt idx="2131">
                  <c:v>-7.2731920560746204</c:v>
                </c:pt>
                <c:pt idx="2132">
                  <c:v>-3.6867876091915601</c:v>
                </c:pt>
                <c:pt idx="2133">
                  <c:v>-1.59310744184915</c:v>
                </c:pt>
                <c:pt idx="2134">
                  <c:v>-2.5148989120903198</c:v>
                </c:pt>
                <c:pt idx="2135">
                  <c:v>-2.38437677893929</c:v>
                </c:pt>
                <c:pt idx="2136">
                  <c:v>-3.7511279069703898</c:v>
                </c:pt>
                <c:pt idx="2137">
                  <c:v>-3.5425192738412399</c:v>
                </c:pt>
                <c:pt idx="2138">
                  <c:v>-7.1707866256619104</c:v>
                </c:pt>
                <c:pt idx="2139">
                  <c:v>-2.5583996575297201</c:v>
                </c:pt>
                <c:pt idx="2140">
                  <c:v>-3.57430238192492</c:v>
                </c:pt>
                <c:pt idx="2141">
                  <c:v>-7.3695596603351001</c:v>
                </c:pt>
                <c:pt idx="2142">
                  <c:v>-2.8287795332050401</c:v>
                </c:pt>
                <c:pt idx="2143">
                  <c:v>-2.4340822425166602</c:v>
                </c:pt>
                <c:pt idx="2144">
                  <c:v>-7.9269432151016002</c:v>
                </c:pt>
                <c:pt idx="2145">
                  <c:v>-2.80536797610764</c:v>
                </c:pt>
                <c:pt idx="2146">
                  <c:v>-2.1674080186355602</c:v>
                </c:pt>
                <c:pt idx="2147">
                  <c:v>-7.8324750272493899</c:v>
                </c:pt>
                <c:pt idx="2148">
                  <c:v>-2.2213448595445899</c:v>
                </c:pt>
                <c:pt idx="2149">
                  <c:v>-1.6590238903814301</c:v>
                </c:pt>
                <c:pt idx="2150">
                  <c:v>-7.1179561659437196</c:v>
                </c:pt>
                <c:pt idx="2151">
                  <c:v>-3.2185454977677002</c:v>
                </c:pt>
                <c:pt idx="2152">
                  <c:v>-3.6720560502834698</c:v>
                </c:pt>
                <c:pt idx="2153">
                  <c:v>-7.2054886523164496</c:v>
                </c:pt>
                <c:pt idx="2154">
                  <c:v>-7.8703272931202699</c:v>
                </c:pt>
                <c:pt idx="2155">
                  <c:v>-8.2410757641083592</c:v>
                </c:pt>
                <c:pt idx="2156">
                  <c:v>-4.4754559403018099</c:v>
                </c:pt>
                <c:pt idx="2157">
                  <c:v>-3.7055135108361599</c:v>
                </c:pt>
                <c:pt idx="2158">
                  <c:v>-7.8437598373866697</c:v>
                </c:pt>
                <c:pt idx="2159">
                  <c:v>-2.4605503912999498</c:v>
                </c:pt>
                <c:pt idx="2160">
                  <c:v>-2.4585914270381402</c:v>
                </c:pt>
                <c:pt idx="2161">
                  <c:v>-2.0996452362584499</c:v>
                </c:pt>
                <c:pt idx="2162">
                  <c:v>-2.0877079958960398</c:v>
                </c:pt>
                <c:pt idx="2163">
                  <c:v>-1.67774540134193</c:v>
                </c:pt>
                <c:pt idx="2164">
                  <c:v>-4.3017389657806602</c:v>
                </c:pt>
                <c:pt idx="2165">
                  <c:v>-2.2673991586527098</c:v>
                </c:pt>
                <c:pt idx="2166">
                  <c:v>-3.8057526641576702</c:v>
                </c:pt>
                <c:pt idx="2167">
                  <c:v>-2.5177186555715898</c:v>
                </c:pt>
                <c:pt idx="2168">
                  <c:v>-2.0131088307271101</c:v>
                </c:pt>
                <c:pt idx="2169">
                  <c:v>-3.5372877276502899</c:v>
                </c:pt>
                <c:pt idx="2170">
                  <c:v>-1.2592426612085901</c:v>
                </c:pt>
                <c:pt idx="2171">
                  <c:v>-7.5660194481064096</c:v>
                </c:pt>
                <c:pt idx="2172">
                  <c:v>-3.5469044462252102</c:v>
                </c:pt>
                <c:pt idx="2173">
                  <c:v>-2.01154598777685</c:v>
                </c:pt>
                <c:pt idx="2174">
                  <c:v>-7.9546590749945398</c:v>
                </c:pt>
                <c:pt idx="2175">
                  <c:v>-1.5869776441000201</c:v>
                </c:pt>
                <c:pt idx="2176">
                  <c:v>-7.5559102048250697</c:v>
                </c:pt>
                <c:pt idx="2177">
                  <c:v>-4.3932396726230101</c:v>
                </c:pt>
                <c:pt idx="2178">
                  <c:v>-7.4773111755421802</c:v>
                </c:pt>
                <c:pt idx="2179">
                  <c:v>-4.1256931809882804</c:v>
                </c:pt>
                <c:pt idx="2180">
                  <c:v>-2.3468990306187201</c:v>
                </c:pt>
                <c:pt idx="2181">
                  <c:v>-2.9691890370001501</c:v>
                </c:pt>
                <c:pt idx="2182">
                  <c:v>-3.3274493490066699</c:v>
                </c:pt>
                <c:pt idx="2183">
                  <c:v>-7.9765266802741497</c:v>
                </c:pt>
                <c:pt idx="2184">
                  <c:v>-3.89119157201683</c:v>
                </c:pt>
                <c:pt idx="2185">
                  <c:v>-1.64366029749678</c:v>
                </c:pt>
                <c:pt idx="2186">
                  <c:v>-7.8611214333001502</c:v>
                </c:pt>
                <c:pt idx="2187">
                  <c:v>-1.84126973758191</c:v>
                </c:pt>
                <c:pt idx="2188">
                  <c:v>-3.5551882552489298</c:v>
                </c:pt>
                <c:pt idx="2189">
                  <c:v>-2.2754914469644398</c:v>
                </c:pt>
                <c:pt idx="2190">
                  <c:v>-1.7834140560546199</c:v>
                </c:pt>
                <c:pt idx="2191">
                  <c:v>-2.0738237130824899</c:v>
                </c:pt>
                <c:pt idx="2192">
                  <c:v>-2.9157827059611501</c:v>
                </c:pt>
                <c:pt idx="2193">
                  <c:v>-7.0766135516879096</c:v>
                </c:pt>
                <c:pt idx="2194">
                  <c:v>-2.0877311547924799</c:v>
                </c:pt>
                <c:pt idx="2195">
                  <c:v>-2.9831834580646102</c:v>
                </c:pt>
                <c:pt idx="2196">
                  <c:v>-1.30479749899802</c:v>
                </c:pt>
                <c:pt idx="2197">
                  <c:v>-2.3688572661876801</c:v>
                </c:pt>
                <c:pt idx="2198">
                  <c:v>-3.6126338027183502</c:v>
                </c:pt>
                <c:pt idx="2199">
                  <c:v>-2.0689362616794602</c:v>
                </c:pt>
                <c:pt idx="2200">
                  <c:v>-8.1396284947183002</c:v>
                </c:pt>
                <c:pt idx="2201">
                  <c:v>-1.8345048141379601</c:v>
                </c:pt>
                <c:pt idx="2202">
                  <c:v>-2.3414328360779</c:v>
                </c:pt>
                <c:pt idx="2203">
                  <c:v>-1.8480473713238901</c:v>
                </c:pt>
                <c:pt idx="2204">
                  <c:v>-2.0599287867643201</c:v>
                </c:pt>
                <c:pt idx="2205">
                  <c:v>-3.6911097459584501</c:v>
                </c:pt>
                <c:pt idx="2206">
                  <c:v>-3.2166887054714399</c:v>
                </c:pt>
                <c:pt idx="2207">
                  <c:v>-1.6832566100155999</c:v>
                </c:pt>
                <c:pt idx="2208">
                  <c:v>-1.84779510585333</c:v>
                </c:pt>
                <c:pt idx="2209">
                  <c:v>-1.8459974728006601</c:v>
                </c:pt>
                <c:pt idx="2210">
                  <c:v>-3.8410730073846802</c:v>
                </c:pt>
                <c:pt idx="2211">
                  <c:v>-2.5517284115990799</c:v>
                </c:pt>
                <c:pt idx="2212">
                  <c:v>-1.9768144004174599</c:v>
                </c:pt>
                <c:pt idx="2213">
                  <c:v>-1.15551283238845</c:v>
                </c:pt>
                <c:pt idx="2214">
                  <c:v>-2.6288875718983098</c:v>
                </c:pt>
                <c:pt idx="2215">
                  <c:v>-1.97688204147903</c:v>
                </c:pt>
                <c:pt idx="2216">
                  <c:v>-1.6212201561784301</c:v>
                </c:pt>
                <c:pt idx="2217">
                  <c:v>-2.1716653031541</c:v>
                </c:pt>
                <c:pt idx="2218">
                  <c:v>-2.6684276905856601</c:v>
                </c:pt>
                <c:pt idx="2219">
                  <c:v>-3.4141159772265599</c:v>
                </c:pt>
                <c:pt idx="2220">
                  <c:v>-2.2311183910294701</c:v>
                </c:pt>
                <c:pt idx="2221">
                  <c:v>-3.9054588593602202</c:v>
                </c:pt>
                <c:pt idx="2222">
                  <c:v>-7.6408559582426703</c:v>
                </c:pt>
                <c:pt idx="2223">
                  <c:v>-2.03324936131663</c:v>
                </c:pt>
                <c:pt idx="2224">
                  <c:v>-2.19680705373026</c:v>
                </c:pt>
                <c:pt idx="2225">
                  <c:v>-1.9755179993585199</c:v>
                </c:pt>
                <c:pt idx="2226">
                  <c:v>-2.4445033269304202</c:v>
                </c:pt>
                <c:pt idx="2227">
                  <c:v>-1.80656326140229</c:v>
                </c:pt>
                <c:pt idx="2228">
                  <c:v>-2.0307312072213399</c:v>
                </c:pt>
                <c:pt idx="2229">
                  <c:v>-2.16770591469025</c:v>
                </c:pt>
                <c:pt idx="2230">
                  <c:v>-3.5633435190400502</c:v>
                </c:pt>
                <c:pt idx="2231">
                  <c:v>-1.6088489541223701</c:v>
                </c:pt>
                <c:pt idx="2232">
                  <c:v>-4.1034556306297496</c:v>
                </c:pt>
                <c:pt idx="2233">
                  <c:v>-3.00680974033788</c:v>
                </c:pt>
                <c:pt idx="2234">
                  <c:v>-3.6159430055392199</c:v>
                </c:pt>
                <c:pt idx="2235">
                  <c:v>-2.2288362134783202</c:v>
                </c:pt>
                <c:pt idx="2236">
                  <c:v>-3.6192478780288</c:v>
                </c:pt>
                <c:pt idx="2237">
                  <c:v>-1.9917445555641899</c:v>
                </c:pt>
                <c:pt idx="2238">
                  <c:v>-2.0895746558030002</c:v>
                </c:pt>
                <c:pt idx="2239">
                  <c:v>-4.1772545589835701</c:v>
                </c:pt>
                <c:pt idx="2240">
                  <c:v>-2.0562281828490998</c:v>
                </c:pt>
                <c:pt idx="2241">
                  <c:v>-6.9622066720958999</c:v>
                </c:pt>
                <c:pt idx="2242">
                  <c:v>-3.0575994865838299</c:v>
                </c:pt>
                <c:pt idx="2243">
                  <c:v>-1.91969283311862</c:v>
                </c:pt>
                <c:pt idx="2244">
                  <c:v>-1.70491545179148</c:v>
                </c:pt>
                <c:pt idx="2245">
                  <c:v>-2.5865454047563299</c:v>
                </c:pt>
                <c:pt idx="2246">
                  <c:v>-2.5120132786217</c:v>
                </c:pt>
                <c:pt idx="2247">
                  <c:v>-2.3338741773698399</c:v>
                </c:pt>
                <c:pt idx="2248">
                  <c:v>-3.4980333468648999</c:v>
                </c:pt>
                <c:pt idx="2249">
                  <c:v>-7.6553284430375701</c:v>
                </c:pt>
                <c:pt idx="2250">
                  <c:v>-1.8654463580430301</c:v>
                </c:pt>
                <c:pt idx="2251">
                  <c:v>-1.32475102742399</c:v>
                </c:pt>
                <c:pt idx="2252">
                  <c:v>-1.8635258518828901</c:v>
                </c:pt>
                <c:pt idx="2253">
                  <c:v>-2.0554948992341902</c:v>
                </c:pt>
                <c:pt idx="2254">
                  <c:v>-7.67656745130357</c:v>
                </c:pt>
                <c:pt idx="2255">
                  <c:v>-3.5660942758695202</c:v>
                </c:pt>
                <c:pt idx="2256">
                  <c:v>-2.4256772428242699</c:v>
                </c:pt>
                <c:pt idx="2257">
                  <c:v>-4.0192808343680797</c:v>
                </c:pt>
                <c:pt idx="2258">
                  <c:v>-7.7391122565239803</c:v>
                </c:pt>
                <c:pt idx="2259">
                  <c:v>-1.6030804397555301</c:v>
                </c:pt>
                <c:pt idx="2260">
                  <c:v>-2.3000235845324899</c:v>
                </c:pt>
                <c:pt idx="2261">
                  <c:v>-3.8816337643716401</c:v>
                </c:pt>
                <c:pt idx="2262">
                  <c:v>-4.1123964960371797</c:v>
                </c:pt>
                <c:pt idx="2263">
                  <c:v>-3.17183882060958</c:v>
                </c:pt>
                <c:pt idx="2264">
                  <c:v>-3.57123566652167</c:v>
                </c:pt>
                <c:pt idx="2265">
                  <c:v>-7.4018057154791004</c:v>
                </c:pt>
                <c:pt idx="2266">
                  <c:v>-3.45039572516328</c:v>
                </c:pt>
                <c:pt idx="2267">
                  <c:v>-2.34822527071392</c:v>
                </c:pt>
                <c:pt idx="2268">
                  <c:v>-3.7150990909906598</c:v>
                </c:pt>
                <c:pt idx="2269">
                  <c:v>-7.1279079003961003</c:v>
                </c:pt>
                <c:pt idx="2270">
                  <c:v>-3.79619047539577</c:v>
                </c:pt>
                <c:pt idx="2271">
                  <c:v>-7.28842351778205</c:v>
                </c:pt>
                <c:pt idx="2272">
                  <c:v>-2.1860184037413801</c:v>
                </c:pt>
                <c:pt idx="2273">
                  <c:v>-4.5137477452107904</c:v>
                </c:pt>
                <c:pt idx="2274">
                  <c:v>-7.7733548259574698</c:v>
                </c:pt>
                <c:pt idx="2275">
                  <c:v>-7.2391468728379804</c:v>
                </c:pt>
                <c:pt idx="2276">
                  <c:v>-3.7299399800601098</c:v>
                </c:pt>
                <c:pt idx="2277">
                  <c:v>-7.80474081996827</c:v>
                </c:pt>
                <c:pt idx="2278">
                  <c:v>-2.6639864481619</c:v>
                </c:pt>
                <c:pt idx="2279">
                  <c:v>-3.24845350790013</c:v>
                </c:pt>
                <c:pt idx="2280">
                  <c:v>-7.48647721586772</c:v>
                </c:pt>
                <c:pt idx="2281">
                  <c:v>-1.93488851887027</c:v>
                </c:pt>
                <c:pt idx="2282">
                  <c:v>-2.33311018041227</c:v>
                </c:pt>
                <c:pt idx="2283">
                  <c:v>-7.8512392682688796</c:v>
                </c:pt>
                <c:pt idx="2284">
                  <c:v>-2.9620819431416101</c:v>
                </c:pt>
                <c:pt idx="2285">
                  <c:v>-2.92003639089394</c:v>
                </c:pt>
                <c:pt idx="2286">
                  <c:v>-3.6374172965130001</c:v>
                </c:pt>
                <c:pt idx="2287">
                  <c:v>-1.8115056346763501</c:v>
                </c:pt>
                <c:pt idx="2288">
                  <c:v>-2.6625937183601098</c:v>
                </c:pt>
                <c:pt idx="2289">
                  <c:v>-7.1652819836520498</c:v>
                </c:pt>
                <c:pt idx="2290">
                  <c:v>-3.7113545535022601</c:v>
                </c:pt>
                <c:pt idx="2291">
                  <c:v>-1.30646998486899</c:v>
                </c:pt>
                <c:pt idx="2292">
                  <c:v>-1.8314078025354099</c:v>
                </c:pt>
                <c:pt idx="2293">
                  <c:v>-2.3927541190922401</c:v>
                </c:pt>
                <c:pt idx="2294">
                  <c:v>-3.1028688615168201</c:v>
                </c:pt>
                <c:pt idx="2295">
                  <c:v>-1.54068182573015</c:v>
                </c:pt>
                <c:pt idx="2296">
                  <c:v>-2.8867815171007298</c:v>
                </c:pt>
                <c:pt idx="2297">
                  <c:v>-2.3200013770135102</c:v>
                </c:pt>
                <c:pt idx="2298">
                  <c:v>-3.3695887442715402</c:v>
                </c:pt>
                <c:pt idx="2299">
                  <c:v>-3.5426966888362399</c:v>
                </c:pt>
                <c:pt idx="2300">
                  <c:v>-2.2818220822684299</c:v>
                </c:pt>
                <c:pt idx="2301">
                  <c:v>-8.4305893514691999</c:v>
                </c:pt>
                <c:pt idx="2302">
                  <c:v>-2.8884786754284502</c:v>
                </c:pt>
                <c:pt idx="2303">
                  <c:v>-2.8333769232573802</c:v>
                </c:pt>
                <c:pt idx="2304">
                  <c:v>-2.06206749855613</c:v>
                </c:pt>
                <c:pt idx="2305">
                  <c:v>-2.85977657706764</c:v>
                </c:pt>
                <c:pt idx="2306">
                  <c:v>-7.2332548983821496</c:v>
                </c:pt>
                <c:pt idx="2307">
                  <c:v>-3.2667770464012702</c:v>
                </c:pt>
                <c:pt idx="2308">
                  <c:v>-8.1429078767016598</c:v>
                </c:pt>
                <c:pt idx="2309">
                  <c:v>-4.2680040991059798</c:v>
                </c:pt>
                <c:pt idx="2310">
                  <c:v>-2.37939818889472</c:v>
                </c:pt>
                <c:pt idx="2311">
                  <c:v>-2.25352858026509</c:v>
                </c:pt>
                <c:pt idx="2312">
                  <c:v>-2.5146696025990698</c:v>
                </c:pt>
                <c:pt idx="2313">
                  <c:v>-3.5903081954581402</c:v>
                </c:pt>
                <c:pt idx="2314">
                  <c:v>-3.2023120419648001</c:v>
                </c:pt>
                <c:pt idx="2315">
                  <c:v>-3.8614291908489302</c:v>
                </c:pt>
                <c:pt idx="2316">
                  <c:v>-3.95652488955426</c:v>
                </c:pt>
                <c:pt idx="2317">
                  <c:v>-2.1448384690410198</c:v>
                </c:pt>
                <c:pt idx="2318">
                  <c:v>-2.6642027848513301</c:v>
                </c:pt>
                <c:pt idx="2319">
                  <c:v>-6.8239312533809704</c:v>
                </c:pt>
                <c:pt idx="2320">
                  <c:v>-1.27854616493174</c:v>
                </c:pt>
                <c:pt idx="2321">
                  <c:v>-2.88733949107205</c:v>
                </c:pt>
                <c:pt idx="2322">
                  <c:v>-2.2974080126674199</c:v>
                </c:pt>
                <c:pt idx="2323">
                  <c:v>-2.8638323679122299</c:v>
                </c:pt>
                <c:pt idx="2324">
                  <c:v>-1.93005020656804</c:v>
                </c:pt>
                <c:pt idx="2325">
                  <c:v>-7.8983093974197001</c:v>
                </c:pt>
                <c:pt idx="2326">
                  <c:v>-8.0461166602701599</c:v>
                </c:pt>
                <c:pt idx="2327">
                  <c:v>-1.38302735066021</c:v>
                </c:pt>
                <c:pt idx="2328">
                  <c:v>-3.67212514378306</c:v>
                </c:pt>
                <c:pt idx="2329">
                  <c:v>-3.3501531228344201</c:v>
                </c:pt>
                <c:pt idx="2330">
                  <c:v>-2.2433987287009902</c:v>
                </c:pt>
                <c:pt idx="2331">
                  <c:v>-1.9768640553655601</c:v>
                </c:pt>
                <c:pt idx="2332">
                  <c:v>-2.82168252524239</c:v>
                </c:pt>
                <c:pt idx="2333">
                  <c:v>-2.3956776278140799</c:v>
                </c:pt>
                <c:pt idx="2334">
                  <c:v>-1.4333204337652901</c:v>
                </c:pt>
                <c:pt idx="2335">
                  <c:v>-2.18019380090491</c:v>
                </c:pt>
                <c:pt idx="2336">
                  <c:v>-2.5112759881291198</c:v>
                </c:pt>
                <c:pt idx="2337">
                  <c:v>-1.9612190778009799</c:v>
                </c:pt>
                <c:pt idx="2338">
                  <c:v>-3.4547789822535599</c:v>
                </c:pt>
                <c:pt idx="2339">
                  <c:v>-3.13681818858743</c:v>
                </c:pt>
                <c:pt idx="2340">
                  <c:v>-2.4280084693498099</c:v>
                </c:pt>
                <c:pt idx="2341">
                  <c:v>-1.8083381546013699</c:v>
                </c:pt>
                <c:pt idx="2342">
                  <c:v>-1.9273576184661101</c:v>
                </c:pt>
                <c:pt idx="2343">
                  <c:v>-2.1179828907882099</c:v>
                </c:pt>
                <c:pt idx="2344">
                  <c:v>-3.63605961864483</c:v>
                </c:pt>
                <c:pt idx="2345">
                  <c:v>-2.0891764326450799</c:v>
                </c:pt>
                <c:pt idx="2346">
                  <c:v>-1.56343699303816</c:v>
                </c:pt>
                <c:pt idx="2347">
                  <c:v>-7.4788422191612796</c:v>
                </c:pt>
                <c:pt idx="2348">
                  <c:v>-7.6893568218653501</c:v>
                </c:pt>
                <c:pt idx="2349">
                  <c:v>-7.8662855176068804</c:v>
                </c:pt>
                <c:pt idx="2350">
                  <c:v>-3.8785255680572002</c:v>
                </c:pt>
                <c:pt idx="2351">
                  <c:v>-2.1360726121684901</c:v>
                </c:pt>
                <c:pt idx="2352">
                  <c:v>-3.79118558229758</c:v>
                </c:pt>
                <c:pt idx="2353">
                  <c:v>-2.3780349815543</c:v>
                </c:pt>
                <c:pt idx="2354">
                  <c:v>-2.0034723381103401</c:v>
                </c:pt>
                <c:pt idx="2355">
                  <c:v>-2.0954400712562702</c:v>
                </c:pt>
                <c:pt idx="2356">
                  <c:v>-7.5705517514624701</c:v>
                </c:pt>
                <c:pt idx="2357">
                  <c:v>-7.0315634503220901</c:v>
                </c:pt>
                <c:pt idx="2358">
                  <c:v>-1.6547530982988199</c:v>
                </c:pt>
                <c:pt idx="2359">
                  <c:v>-1.7337124105848001</c:v>
                </c:pt>
                <c:pt idx="2360">
                  <c:v>-8.4396371991394208</c:v>
                </c:pt>
                <c:pt idx="2361">
                  <c:v>-4.2765628122917603</c:v>
                </c:pt>
                <c:pt idx="2362">
                  <c:v>-2.2146828160876502</c:v>
                </c:pt>
                <c:pt idx="2363">
                  <c:v>-7.8543938256631796</c:v>
                </c:pt>
                <c:pt idx="2364">
                  <c:v>-7.7826432177548499</c:v>
                </c:pt>
                <c:pt idx="2365">
                  <c:v>-1.83357380197538</c:v>
                </c:pt>
                <c:pt idx="2366">
                  <c:v>-8.5310125171217699</c:v>
                </c:pt>
                <c:pt idx="2367">
                  <c:v>-7.28230103195372</c:v>
                </c:pt>
                <c:pt idx="2368">
                  <c:v>-7.7510377986793504</c:v>
                </c:pt>
                <c:pt idx="2369">
                  <c:v>-7.2501700064232404</c:v>
                </c:pt>
                <c:pt idx="2370">
                  <c:v>-2.0997937386685801</c:v>
                </c:pt>
                <c:pt idx="2371">
                  <c:v>-8.1366925309395501</c:v>
                </c:pt>
                <c:pt idx="2372">
                  <c:v>-7.4858804755882202</c:v>
                </c:pt>
                <c:pt idx="2373">
                  <c:v>-4.0428776791007603</c:v>
                </c:pt>
                <c:pt idx="2374">
                  <c:v>-1.7942262171405501</c:v>
                </c:pt>
                <c:pt idx="2375">
                  <c:v>-1.82243062482495</c:v>
                </c:pt>
                <c:pt idx="2376">
                  <c:v>-3.7852204375337499</c:v>
                </c:pt>
                <c:pt idx="2377">
                  <c:v>-2.3015459799393598</c:v>
                </c:pt>
                <c:pt idx="2378">
                  <c:v>-7.8805639584269098</c:v>
                </c:pt>
                <c:pt idx="2379">
                  <c:v>-6.8948875082702203</c:v>
                </c:pt>
                <c:pt idx="2380">
                  <c:v>-7.7640562674330198</c:v>
                </c:pt>
                <c:pt idx="2381">
                  <c:v>-7.9154733433053801</c:v>
                </c:pt>
                <c:pt idx="2382">
                  <c:v>-1.51126588080095</c:v>
                </c:pt>
                <c:pt idx="2383">
                  <c:v>-3.1256396594666702</c:v>
                </c:pt>
                <c:pt idx="2384">
                  <c:v>-2.04446099129117</c:v>
                </c:pt>
                <c:pt idx="2385">
                  <c:v>-7.3392255130515496</c:v>
                </c:pt>
                <c:pt idx="2386">
                  <c:v>-2.7273627294264098</c:v>
                </c:pt>
                <c:pt idx="2387">
                  <c:v>-3.1425259937939098</c:v>
                </c:pt>
                <c:pt idx="2388">
                  <c:v>-2.0809883267456999</c:v>
                </c:pt>
                <c:pt idx="2389">
                  <c:v>-7.9835816376611302</c:v>
                </c:pt>
                <c:pt idx="2390">
                  <c:v>-2.3513794676414701</c:v>
                </c:pt>
                <c:pt idx="2391">
                  <c:v>-2.8693133537898299</c:v>
                </c:pt>
                <c:pt idx="2392">
                  <c:v>-1.6370201884736999</c:v>
                </c:pt>
                <c:pt idx="2393">
                  <c:v>-2.3583383575875301</c:v>
                </c:pt>
                <c:pt idx="2394">
                  <c:v>-7.5365425065638503</c:v>
                </c:pt>
                <c:pt idx="2395">
                  <c:v>-3.5044585567530899</c:v>
                </c:pt>
                <c:pt idx="2396">
                  <c:v>-7.0957058427722801</c:v>
                </c:pt>
                <c:pt idx="2397">
                  <c:v>-2.40834272403713</c:v>
                </c:pt>
                <c:pt idx="2398">
                  <c:v>-2.8056665676792099</c:v>
                </c:pt>
                <c:pt idx="2399">
                  <c:v>-4.2243023287657397</c:v>
                </c:pt>
                <c:pt idx="2400">
                  <c:v>-6.8223841359451196</c:v>
                </c:pt>
                <c:pt idx="2401">
                  <c:v>-2.78395415764474</c:v>
                </c:pt>
                <c:pt idx="2402">
                  <c:v>-4.0074499025896104</c:v>
                </c:pt>
                <c:pt idx="2403">
                  <c:v>-7.9834338898070696</c:v>
                </c:pt>
                <c:pt idx="2404">
                  <c:v>-8.1306216514542093</c:v>
                </c:pt>
                <c:pt idx="2405">
                  <c:v>-2.0659658501360401</c:v>
                </c:pt>
                <c:pt idx="2406">
                  <c:v>-2.0639345200394401</c:v>
                </c:pt>
                <c:pt idx="2407">
                  <c:v>-1.0677324454027299</c:v>
                </c:pt>
                <c:pt idx="2408">
                  <c:v>-3.7609221844868399</c:v>
                </c:pt>
                <c:pt idx="2409">
                  <c:v>-2.4829754457816602</c:v>
                </c:pt>
                <c:pt idx="2410">
                  <c:v>-3.1505509383846402</c:v>
                </c:pt>
                <c:pt idx="2411">
                  <c:v>-3.31764184530594</c:v>
                </c:pt>
                <c:pt idx="2412">
                  <c:v>-1.96558910319735</c:v>
                </c:pt>
                <c:pt idx="2413">
                  <c:v>-8.10558545555131</c:v>
                </c:pt>
                <c:pt idx="2414">
                  <c:v>-2.53865289855543</c:v>
                </c:pt>
                <c:pt idx="2415">
                  <c:v>-2.22792318469758</c:v>
                </c:pt>
                <c:pt idx="2416">
                  <c:v>-2.9496161053971099</c:v>
                </c:pt>
                <c:pt idx="2417">
                  <c:v>-4.4278017793284796</c:v>
                </c:pt>
                <c:pt idx="2418">
                  <c:v>-1.7102703748319801</c:v>
                </c:pt>
                <c:pt idx="2419">
                  <c:v>-3.49972680592971</c:v>
                </c:pt>
                <c:pt idx="2420">
                  <c:v>-2.8484097075107999</c:v>
                </c:pt>
                <c:pt idx="2421">
                  <c:v>-7.5481968044613499</c:v>
                </c:pt>
                <c:pt idx="2422">
                  <c:v>-7.3549844940386899</c:v>
                </c:pt>
                <c:pt idx="2423">
                  <c:v>-2.53477654566273</c:v>
                </c:pt>
                <c:pt idx="2424">
                  <c:v>-7.7286887804397004</c:v>
                </c:pt>
                <c:pt idx="2425">
                  <c:v>-3.42908132503204</c:v>
                </c:pt>
                <c:pt idx="2426">
                  <c:v>-3.1336572660741</c:v>
                </c:pt>
                <c:pt idx="2427">
                  <c:v>-4.0270435559942896</c:v>
                </c:pt>
                <c:pt idx="2428">
                  <c:v>-1.68489857182866</c:v>
                </c:pt>
                <c:pt idx="2429">
                  <c:v>-3.48981673092482</c:v>
                </c:pt>
                <c:pt idx="2430">
                  <c:v>-7.3871075326345199</c:v>
                </c:pt>
                <c:pt idx="2431">
                  <c:v>-1.3536582467482301</c:v>
                </c:pt>
                <c:pt idx="2432">
                  <c:v>-1.7386882168311999</c:v>
                </c:pt>
                <c:pt idx="2433">
                  <c:v>-7.8065217049649904</c:v>
                </c:pt>
                <c:pt idx="2434">
                  <c:v>-2.43210322055499</c:v>
                </c:pt>
                <c:pt idx="2435">
                  <c:v>-3.5066975477434199</c:v>
                </c:pt>
                <c:pt idx="2436">
                  <c:v>-7.9454999460594902</c:v>
                </c:pt>
                <c:pt idx="2437">
                  <c:v>-1.6989936880279299</c:v>
                </c:pt>
                <c:pt idx="2438">
                  <c:v>-8.1506757816615494</c:v>
                </c:pt>
                <c:pt idx="2439">
                  <c:v>-2.1525809694353102</c:v>
                </c:pt>
                <c:pt idx="2440">
                  <c:v>-1.70457000333472</c:v>
                </c:pt>
                <c:pt idx="2441">
                  <c:v>-3.4799972769253</c:v>
                </c:pt>
                <c:pt idx="2442">
                  <c:v>-1.8822545458141799</c:v>
                </c:pt>
                <c:pt idx="2443">
                  <c:v>-2.8311428900149598</c:v>
                </c:pt>
                <c:pt idx="2444">
                  <c:v>-3.3739125462714301</c:v>
                </c:pt>
                <c:pt idx="2445">
                  <c:v>-3.8044328395967999</c:v>
                </c:pt>
                <c:pt idx="2446">
                  <c:v>-1.47683278349601</c:v>
                </c:pt>
                <c:pt idx="2447">
                  <c:v>-2.0453612897885498</c:v>
                </c:pt>
                <c:pt idx="2448">
                  <c:v>-7.8555898483846702</c:v>
                </c:pt>
                <c:pt idx="2449">
                  <c:v>-7.90933092803078</c:v>
                </c:pt>
                <c:pt idx="2450">
                  <c:v>-3.5344950665925499</c:v>
                </c:pt>
                <c:pt idx="2451">
                  <c:v>-3.12936275252319</c:v>
                </c:pt>
                <c:pt idx="2452">
                  <c:v>-3.57541783142526</c:v>
                </c:pt>
                <c:pt idx="2453">
                  <c:v>-3.6581148894881399</c:v>
                </c:pt>
                <c:pt idx="2454">
                  <c:v>-4.4235354312431001</c:v>
                </c:pt>
                <c:pt idx="2455">
                  <c:v>-4.0224835217166097</c:v>
                </c:pt>
                <c:pt idx="2456">
                  <c:v>-1.96304303562132</c:v>
                </c:pt>
                <c:pt idx="2457">
                  <c:v>-7.7615435878259902</c:v>
                </c:pt>
                <c:pt idx="2458">
                  <c:v>-7.6422633305843002</c:v>
                </c:pt>
                <c:pt idx="2459">
                  <c:v>-3.3920577424620602</c:v>
                </c:pt>
                <c:pt idx="2460">
                  <c:v>-6.9141786526529501</c:v>
                </c:pt>
                <c:pt idx="2461">
                  <c:v>-1.97350590920282</c:v>
                </c:pt>
                <c:pt idx="2462">
                  <c:v>-8.4452523684054892</c:v>
                </c:pt>
                <c:pt idx="2463">
                  <c:v>-1.7459437921113501</c:v>
                </c:pt>
                <c:pt idx="2464">
                  <c:v>-1.37627813269976</c:v>
                </c:pt>
                <c:pt idx="2465">
                  <c:v>-2.7130303802090601</c:v>
                </c:pt>
                <c:pt idx="2466">
                  <c:v>-2.09687909147608</c:v>
                </c:pt>
                <c:pt idx="2467">
                  <c:v>-2.6505235543601602</c:v>
                </c:pt>
                <c:pt idx="2468">
                  <c:v>-2.3943273302659098</c:v>
                </c:pt>
                <c:pt idx="2469">
                  <c:v>-1.8008841538315901</c:v>
                </c:pt>
                <c:pt idx="2470">
                  <c:v>-1.66236242609313</c:v>
                </c:pt>
                <c:pt idx="2471">
                  <c:v>-4.2974695688739502</c:v>
                </c:pt>
                <c:pt idx="2472">
                  <c:v>-3.4251309171442599</c:v>
                </c:pt>
                <c:pt idx="2473">
                  <c:v>-8.4272007556245896</c:v>
                </c:pt>
                <c:pt idx="2474">
                  <c:v>-1.4956555657405299</c:v>
                </c:pt>
                <c:pt idx="2475">
                  <c:v>-2.1393761644485401</c:v>
                </c:pt>
                <c:pt idx="2476">
                  <c:v>-2.0805140184355801</c:v>
                </c:pt>
                <c:pt idx="2477">
                  <c:v>-3.9686896229219002</c:v>
                </c:pt>
                <c:pt idx="2478">
                  <c:v>-2.49105719872153</c:v>
                </c:pt>
                <c:pt idx="2479">
                  <c:v>-3.0682883340111702</c:v>
                </c:pt>
                <c:pt idx="2480">
                  <c:v>-4.1781967907572</c:v>
                </c:pt>
                <c:pt idx="2481">
                  <c:v>-2.0360391573194199</c:v>
                </c:pt>
                <c:pt idx="2482">
                  <c:v>-2.156874296117</c:v>
                </c:pt>
                <c:pt idx="2483">
                  <c:v>-2.6263698929980199</c:v>
                </c:pt>
                <c:pt idx="2484">
                  <c:v>-3.16984408604403</c:v>
                </c:pt>
                <c:pt idx="2485">
                  <c:v>-2.7395955282750601</c:v>
                </c:pt>
                <c:pt idx="2486">
                  <c:v>-2.2572585809692902</c:v>
                </c:pt>
                <c:pt idx="2487">
                  <c:v>-2.1514149814105998</c:v>
                </c:pt>
                <c:pt idx="2488">
                  <c:v>-2.55469241493986</c:v>
                </c:pt>
                <c:pt idx="2489">
                  <c:v>-8.4810720020823798</c:v>
                </c:pt>
                <c:pt idx="2490">
                  <c:v>-7.2591043600199798</c:v>
                </c:pt>
                <c:pt idx="2491">
                  <c:v>-7.8260472812249304</c:v>
                </c:pt>
                <c:pt idx="2492">
                  <c:v>-1.6184742394297</c:v>
                </c:pt>
                <c:pt idx="2493">
                  <c:v>-2.8234450354080498</c:v>
                </c:pt>
                <c:pt idx="2494">
                  <c:v>-2.4322216075379401</c:v>
                </c:pt>
                <c:pt idx="2495">
                  <c:v>-2.47115466633382</c:v>
                </c:pt>
                <c:pt idx="2496">
                  <c:v>-3.17117188546769</c:v>
                </c:pt>
                <c:pt idx="2497">
                  <c:v>-3.2007656466274002</c:v>
                </c:pt>
                <c:pt idx="2498">
                  <c:v>-1.5606710365884</c:v>
                </c:pt>
                <c:pt idx="2499">
                  <c:v>-8.0104587351688998</c:v>
                </c:pt>
                <c:pt idx="2500">
                  <c:v>-1.9991793460898899</c:v>
                </c:pt>
                <c:pt idx="2501">
                  <c:v>-3.5529005068983199</c:v>
                </c:pt>
                <c:pt idx="2502">
                  <c:v>-1.33172764463879</c:v>
                </c:pt>
                <c:pt idx="2503">
                  <c:v>-7.1869140742643003</c:v>
                </c:pt>
                <c:pt idx="2504">
                  <c:v>-2.2000528597839799</c:v>
                </c:pt>
                <c:pt idx="2505">
                  <c:v>-2.1434070957122899</c:v>
                </c:pt>
                <c:pt idx="2506">
                  <c:v>-1.7194940084664401</c:v>
                </c:pt>
                <c:pt idx="2507">
                  <c:v>-3.3231612114023301</c:v>
                </c:pt>
                <c:pt idx="2508">
                  <c:v>-7.2354119587047396</c:v>
                </c:pt>
                <c:pt idx="2509">
                  <c:v>-8.1021889387847192</c:v>
                </c:pt>
                <c:pt idx="2510">
                  <c:v>-1.95082442697884</c:v>
                </c:pt>
                <c:pt idx="2511">
                  <c:v>-7.7418082615800898</c:v>
                </c:pt>
                <c:pt idx="2512">
                  <c:v>-1.8021818026486001</c:v>
                </c:pt>
                <c:pt idx="2513">
                  <c:v>-8.3432789149842304</c:v>
                </c:pt>
                <c:pt idx="2514">
                  <c:v>-7.8999766451305904</c:v>
                </c:pt>
                <c:pt idx="2515">
                  <c:v>-7.7556437666707501</c:v>
                </c:pt>
                <c:pt idx="2516">
                  <c:v>-8.1552361713756696</c:v>
                </c:pt>
                <c:pt idx="2517">
                  <c:v>-7.8716682878065303</c:v>
                </c:pt>
                <c:pt idx="2518">
                  <c:v>-2.2180148554824299</c:v>
                </c:pt>
                <c:pt idx="2519">
                  <c:v>-7.1764454267825499</c:v>
                </c:pt>
                <c:pt idx="2520">
                  <c:v>-2.3988565528416501</c:v>
                </c:pt>
                <c:pt idx="2521">
                  <c:v>-3.0031202996988502</c:v>
                </c:pt>
                <c:pt idx="2522">
                  <c:v>-4.0255828461680796</c:v>
                </c:pt>
                <c:pt idx="2523">
                  <c:v>-2.6636487250104799</c:v>
                </c:pt>
                <c:pt idx="2524">
                  <c:v>-2.2531259574524101</c:v>
                </c:pt>
                <c:pt idx="2525">
                  <c:v>-2.52939513009323</c:v>
                </c:pt>
                <c:pt idx="2526">
                  <c:v>-2.1321975801599402</c:v>
                </c:pt>
                <c:pt idx="2527">
                  <c:v>-7.8694062995487801</c:v>
                </c:pt>
                <c:pt idx="2528">
                  <c:v>-7.4785454495703796</c:v>
                </c:pt>
                <c:pt idx="2529">
                  <c:v>-2.4982500599503998</c:v>
                </c:pt>
                <c:pt idx="2530">
                  <c:v>-2.0052833457688499</c:v>
                </c:pt>
                <c:pt idx="2531">
                  <c:v>-3.4844773933479298</c:v>
                </c:pt>
                <c:pt idx="2532">
                  <c:v>-7.7233400204160203</c:v>
                </c:pt>
                <c:pt idx="2533">
                  <c:v>-3.0498272766467598</c:v>
                </c:pt>
                <c:pt idx="2534">
                  <c:v>-2.7379349249713298</c:v>
                </c:pt>
                <c:pt idx="2535">
                  <c:v>-1.3327198203567501</c:v>
                </c:pt>
                <c:pt idx="2536">
                  <c:v>-1.9181998013886501</c:v>
                </c:pt>
                <c:pt idx="2537">
                  <c:v>-8.2006812780036906</c:v>
                </c:pt>
                <c:pt idx="2538">
                  <c:v>-3.4230157140037498</c:v>
                </c:pt>
                <c:pt idx="2539">
                  <c:v>-3.15578238039221</c:v>
                </c:pt>
                <c:pt idx="2540">
                  <c:v>-7.7486455354529404</c:v>
                </c:pt>
                <c:pt idx="2541">
                  <c:v>-2.0125800412051298</c:v>
                </c:pt>
                <c:pt idx="2542">
                  <c:v>-1.7685318219009301</c:v>
                </c:pt>
                <c:pt idx="2543">
                  <c:v>-2.2557867829385398</c:v>
                </c:pt>
                <c:pt idx="2544">
                  <c:v>-7.9139591138065901</c:v>
                </c:pt>
                <c:pt idx="2545">
                  <c:v>-2.1296774746406202</c:v>
                </c:pt>
                <c:pt idx="2546">
                  <c:v>-2.5575640273895699</c:v>
                </c:pt>
                <c:pt idx="2547">
                  <c:v>-2.2433717450810402</c:v>
                </c:pt>
                <c:pt idx="2548">
                  <c:v>-7.9741306992528296</c:v>
                </c:pt>
                <c:pt idx="2549">
                  <c:v>-3.4297870218071602</c:v>
                </c:pt>
                <c:pt idx="2550">
                  <c:v>-8.1147030460927194</c:v>
                </c:pt>
                <c:pt idx="2551">
                  <c:v>-1.59567967506828</c:v>
                </c:pt>
                <c:pt idx="2552">
                  <c:v>-2.9348857001625901</c:v>
                </c:pt>
                <c:pt idx="2553">
                  <c:v>-3.2735727412118898</c:v>
                </c:pt>
                <c:pt idx="2554">
                  <c:v>-3.6750802255748098</c:v>
                </c:pt>
                <c:pt idx="2555">
                  <c:v>-1.2909924440271501</c:v>
                </c:pt>
                <c:pt idx="2556">
                  <c:v>-4.3337280936020104</c:v>
                </c:pt>
                <c:pt idx="2557">
                  <c:v>-2.86016819082427</c:v>
                </c:pt>
                <c:pt idx="2558">
                  <c:v>-3.7560985453095301</c:v>
                </c:pt>
                <c:pt idx="2559">
                  <c:v>-4.4883768717813597</c:v>
                </c:pt>
                <c:pt idx="2560">
                  <c:v>-2.2384061676973399</c:v>
                </c:pt>
                <c:pt idx="2561">
                  <c:v>-7.0648227729333701</c:v>
                </c:pt>
                <c:pt idx="2562">
                  <c:v>-3.5443972584007999</c:v>
                </c:pt>
                <c:pt idx="2563">
                  <c:v>-2.0065152322326498</c:v>
                </c:pt>
                <c:pt idx="2564">
                  <c:v>-7.9591695750516198</c:v>
                </c:pt>
                <c:pt idx="2565">
                  <c:v>-8.3789141237952993</c:v>
                </c:pt>
                <c:pt idx="2566">
                  <c:v>-2.0301067813915199</c:v>
                </c:pt>
                <c:pt idx="2567">
                  <c:v>-2.2514715497418099</c:v>
                </c:pt>
                <c:pt idx="2568">
                  <c:v>-3.4629812314479298</c:v>
                </c:pt>
                <c:pt idx="2569">
                  <c:v>-1.46873958346352</c:v>
                </c:pt>
                <c:pt idx="2570">
                  <c:v>-7.3321316606753202</c:v>
                </c:pt>
                <c:pt idx="2571">
                  <c:v>-1.5310836053068799</c:v>
                </c:pt>
                <c:pt idx="2572">
                  <c:v>-3.6898661622726001</c:v>
                </c:pt>
                <c:pt idx="2573">
                  <c:v>-7.6354870296672699</c:v>
                </c:pt>
                <c:pt idx="2574">
                  <c:v>-3.2822626212016299</c:v>
                </c:pt>
                <c:pt idx="2575">
                  <c:v>-2.3202449332974102</c:v>
                </c:pt>
                <c:pt idx="2576">
                  <c:v>-3.7165783047111298</c:v>
                </c:pt>
                <c:pt idx="2577">
                  <c:v>-2.4688217671241901</c:v>
                </c:pt>
                <c:pt idx="2578">
                  <c:v>-7.8332228632655498</c:v>
                </c:pt>
                <c:pt idx="2579">
                  <c:v>-2.2192914532935402</c:v>
                </c:pt>
                <c:pt idx="2580">
                  <c:v>-3.5049804020315798</c:v>
                </c:pt>
                <c:pt idx="2581">
                  <c:v>-8.0648703549004299</c:v>
                </c:pt>
                <c:pt idx="2582">
                  <c:v>-2.18854392068432</c:v>
                </c:pt>
                <c:pt idx="2583">
                  <c:v>-2.9573019740897699</c:v>
                </c:pt>
                <c:pt idx="2584">
                  <c:v>-2.2797565167021099</c:v>
                </c:pt>
                <c:pt idx="2585">
                  <c:v>-7.7074243710746897</c:v>
                </c:pt>
                <c:pt idx="2586">
                  <c:v>-1.8628847059959901</c:v>
                </c:pt>
                <c:pt idx="2587">
                  <c:v>-4.0817559513936903</c:v>
                </c:pt>
                <c:pt idx="2588">
                  <c:v>-8.4474230854191408</c:v>
                </c:pt>
                <c:pt idx="2589">
                  <c:v>-3.7021269250956501</c:v>
                </c:pt>
                <c:pt idx="2590">
                  <c:v>-4.05418105818306</c:v>
                </c:pt>
                <c:pt idx="2591">
                  <c:v>-2.0081185379556801</c:v>
                </c:pt>
                <c:pt idx="2592">
                  <c:v>-2.4731655729523498</c:v>
                </c:pt>
                <c:pt idx="2593">
                  <c:v>-3.99195875620148</c:v>
                </c:pt>
                <c:pt idx="2594">
                  <c:v>-3.5204792527175899</c:v>
                </c:pt>
                <c:pt idx="2595">
                  <c:v>-3.6238390223800798</c:v>
                </c:pt>
                <c:pt idx="2596">
                  <c:v>-3.6931715413371502</c:v>
                </c:pt>
                <c:pt idx="2597">
                  <c:v>-3.44517701279488</c:v>
                </c:pt>
                <c:pt idx="2598">
                  <c:v>-6.9059447459432901</c:v>
                </c:pt>
                <c:pt idx="2599">
                  <c:v>-3.50091806049562</c:v>
                </c:pt>
                <c:pt idx="2600">
                  <c:v>-2.2149425375522198</c:v>
                </c:pt>
                <c:pt idx="2601">
                  <c:v>-1.86755733291572</c:v>
                </c:pt>
                <c:pt idx="2602">
                  <c:v>-1.9737036778682899</c:v>
                </c:pt>
                <c:pt idx="2603">
                  <c:v>-2.80972784916072</c:v>
                </c:pt>
                <c:pt idx="2604">
                  <c:v>-8.5066541541376495</c:v>
                </c:pt>
                <c:pt idx="2605">
                  <c:v>-8.6047870253768206</c:v>
                </c:pt>
                <c:pt idx="2606">
                  <c:v>-8.1504130391122107</c:v>
                </c:pt>
                <c:pt idx="2607">
                  <c:v>-2.5973142774000402</c:v>
                </c:pt>
                <c:pt idx="2608">
                  <c:v>-2.3971977370288702</c:v>
                </c:pt>
                <c:pt idx="2609">
                  <c:v>-2.13076452774785</c:v>
                </c:pt>
                <c:pt idx="2610">
                  <c:v>-8.2173930408077904</c:v>
                </c:pt>
                <c:pt idx="2611">
                  <c:v>-7.2266384737599498</c:v>
                </c:pt>
                <c:pt idx="2612">
                  <c:v>-7.5869214957940097</c:v>
                </c:pt>
                <c:pt idx="2613">
                  <c:v>-7.7069705118679002</c:v>
                </c:pt>
                <c:pt idx="2614">
                  <c:v>-7.5284649956570702</c:v>
                </c:pt>
                <c:pt idx="2615">
                  <c:v>-8.1419945150428497</c:v>
                </c:pt>
                <c:pt idx="2616">
                  <c:v>-3.9708046358344502</c:v>
                </c:pt>
                <c:pt idx="2617">
                  <c:v>-3.2550692285834701</c:v>
                </c:pt>
                <c:pt idx="2618">
                  <c:v>-3.1649917473375502</c:v>
                </c:pt>
                <c:pt idx="2619">
                  <c:v>-8.0649554261123804</c:v>
                </c:pt>
                <c:pt idx="2620">
                  <c:v>-7.5692790870689599</c:v>
                </c:pt>
                <c:pt idx="2621">
                  <c:v>-3.6962152578124901</c:v>
                </c:pt>
                <c:pt idx="2622">
                  <c:v>-2.0170451797375502</c:v>
                </c:pt>
                <c:pt idx="2623">
                  <c:v>-7.3489093920582098</c:v>
                </c:pt>
                <c:pt idx="2624">
                  <c:v>-3.0674544567431998</c:v>
                </c:pt>
                <c:pt idx="2625">
                  <c:v>-1.9720248032457599</c:v>
                </c:pt>
                <c:pt idx="2626">
                  <c:v>-7.6089307049772703</c:v>
                </c:pt>
                <c:pt idx="2627">
                  <c:v>-3.8112793441785802</c:v>
                </c:pt>
                <c:pt idx="2628">
                  <c:v>-2.4246136584896898</c:v>
                </c:pt>
                <c:pt idx="2629">
                  <c:v>-2.2412433754999901</c:v>
                </c:pt>
                <c:pt idx="2630">
                  <c:v>-2.3475139395729201</c:v>
                </c:pt>
                <c:pt idx="2631">
                  <c:v>-3.6914800679247799</c:v>
                </c:pt>
                <c:pt idx="2632">
                  <c:v>-3.5802782729705398</c:v>
                </c:pt>
                <c:pt idx="2633">
                  <c:v>-3.4300029034744699</c:v>
                </c:pt>
                <c:pt idx="2634">
                  <c:v>-3.5772111507347599</c:v>
                </c:pt>
                <c:pt idx="2635">
                  <c:v>-8.0849986710325297</c:v>
                </c:pt>
                <c:pt idx="2636">
                  <c:v>-2.0920133528923999</c:v>
                </c:pt>
                <c:pt idx="2637">
                  <c:v>-1.7471975815395799</c:v>
                </c:pt>
                <c:pt idx="2638">
                  <c:v>-3.50490189204629</c:v>
                </c:pt>
                <c:pt idx="2639">
                  <c:v>-1.6587817180673701</c:v>
                </c:pt>
                <c:pt idx="2640">
                  <c:v>-3.6515613103689302</c:v>
                </c:pt>
                <c:pt idx="2641">
                  <c:v>-1.7416874552633299</c:v>
                </c:pt>
                <c:pt idx="2642">
                  <c:v>-1.5450705421781801</c:v>
                </c:pt>
                <c:pt idx="2643">
                  <c:v>-1.5849810242192099</c:v>
                </c:pt>
                <c:pt idx="2644">
                  <c:v>-2.9381874990118</c:v>
                </c:pt>
                <c:pt idx="2645">
                  <c:v>-2.2496718660793702</c:v>
                </c:pt>
                <c:pt idx="2646">
                  <c:v>-3.5125899104159601</c:v>
                </c:pt>
                <c:pt idx="2647">
                  <c:v>-3.3450157392850302</c:v>
                </c:pt>
                <c:pt idx="2648">
                  <c:v>-3.56209313158856</c:v>
                </c:pt>
                <c:pt idx="2649">
                  <c:v>-3.8727990096506701</c:v>
                </c:pt>
                <c:pt idx="2650">
                  <c:v>-8.0947319928742498</c:v>
                </c:pt>
                <c:pt idx="2651">
                  <c:v>-3.0911335629286998</c:v>
                </c:pt>
                <c:pt idx="2652">
                  <c:v>-1.76127299855659</c:v>
                </c:pt>
                <c:pt idx="2653">
                  <c:v>-2.2057826815020198</c:v>
                </c:pt>
                <c:pt idx="2654">
                  <c:v>-7.5670179513151501</c:v>
                </c:pt>
                <c:pt idx="2655">
                  <c:v>-2.0252142030215801</c:v>
                </c:pt>
                <c:pt idx="2656">
                  <c:v>-1.9045259633938301</c:v>
                </c:pt>
                <c:pt idx="2657">
                  <c:v>-2.2933513577861602</c:v>
                </c:pt>
                <c:pt idx="2658">
                  <c:v>-1.96738947146196</c:v>
                </c:pt>
                <c:pt idx="2659">
                  <c:v>-2.8352307971094</c:v>
                </c:pt>
                <c:pt idx="2660">
                  <c:v>-2.3807197044906001</c:v>
                </c:pt>
                <c:pt idx="2661">
                  <c:v>-2.64807777064701</c:v>
                </c:pt>
                <c:pt idx="2662">
                  <c:v>-2.8908229149642701</c:v>
                </c:pt>
                <c:pt idx="2663">
                  <c:v>-2.3669867603943202</c:v>
                </c:pt>
                <c:pt idx="2664">
                  <c:v>-2.2271849966676198</c:v>
                </c:pt>
                <c:pt idx="2665">
                  <c:v>-3.22317491019168</c:v>
                </c:pt>
                <c:pt idx="2666">
                  <c:v>-7.8173345947283703</c:v>
                </c:pt>
                <c:pt idx="2667">
                  <c:v>-2.6322850480273798</c:v>
                </c:pt>
                <c:pt idx="2668">
                  <c:v>-1.7666685297279501</c:v>
                </c:pt>
                <c:pt idx="2669">
                  <c:v>-2.02602114022522</c:v>
                </c:pt>
                <c:pt idx="2670">
                  <c:v>-7.5963649042046804</c:v>
                </c:pt>
                <c:pt idx="2671">
                  <c:v>-7.5717707268268102</c:v>
                </c:pt>
                <c:pt idx="2672">
                  <c:v>-8.0359063595552698</c:v>
                </c:pt>
                <c:pt idx="2673">
                  <c:v>-1.65547285857255</c:v>
                </c:pt>
                <c:pt idx="2674">
                  <c:v>-8.0901523840080198</c:v>
                </c:pt>
                <c:pt idx="2675">
                  <c:v>-1.7613274158841401</c:v>
                </c:pt>
                <c:pt idx="2676">
                  <c:v>-7.7940007790286803</c:v>
                </c:pt>
                <c:pt idx="2677">
                  <c:v>-2.1454180781561898</c:v>
                </c:pt>
                <c:pt idx="2678">
                  <c:v>-2.5484978466768702</c:v>
                </c:pt>
                <c:pt idx="2679">
                  <c:v>-7.6578281978382199</c:v>
                </c:pt>
                <c:pt idx="2680">
                  <c:v>-8.0369264815587194</c:v>
                </c:pt>
                <c:pt idx="2681">
                  <c:v>-2.3244860912473899</c:v>
                </c:pt>
                <c:pt idx="2682">
                  <c:v>-2.1941189751631902</c:v>
                </c:pt>
                <c:pt idx="2683">
                  <c:v>-8.6793378991514807</c:v>
                </c:pt>
                <c:pt idx="2684">
                  <c:v>-6.8523941521907599</c:v>
                </c:pt>
                <c:pt idx="2685">
                  <c:v>-3.3841240983620202</c:v>
                </c:pt>
                <c:pt idx="2686">
                  <c:v>-3.8846840582483702</c:v>
                </c:pt>
                <c:pt idx="2687">
                  <c:v>-2.7251087097654101</c:v>
                </c:pt>
                <c:pt idx="2688">
                  <c:v>-4.1697625852740403</c:v>
                </c:pt>
                <c:pt idx="2689">
                  <c:v>-7.9541768225454899</c:v>
                </c:pt>
                <c:pt idx="2690">
                  <c:v>-1.8905000996761001</c:v>
                </c:pt>
                <c:pt idx="2691">
                  <c:v>-7.5148174924255704</c:v>
                </c:pt>
                <c:pt idx="2692">
                  <c:v>-7.5810366540511502</c:v>
                </c:pt>
                <c:pt idx="2693">
                  <c:v>-1.4252991847707599</c:v>
                </c:pt>
                <c:pt idx="2694">
                  <c:v>-7.5574072799946004</c:v>
                </c:pt>
                <c:pt idx="2695">
                  <c:v>-7.8776597929757299</c:v>
                </c:pt>
                <c:pt idx="2696">
                  <c:v>-7.7793244013116301</c:v>
                </c:pt>
                <c:pt idx="2697">
                  <c:v>-6.9842885542203001</c:v>
                </c:pt>
                <c:pt idx="2698">
                  <c:v>-7.60317473456288</c:v>
                </c:pt>
                <c:pt idx="2699">
                  <c:v>-4.1235122006660996</c:v>
                </c:pt>
                <c:pt idx="2700">
                  <c:v>-3.2685924431448399</c:v>
                </c:pt>
                <c:pt idx="2701">
                  <c:v>-7.1375655418789998</c:v>
                </c:pt>
                <c:pt idx="2702">
                  <c:v>-6.9807112249355203</c:v>
                </c:pt>
                <c:pt idx="2703">
                  <c:v>-3.0660174744832598</c:v>
                </c:pt>
                <c:pt idx="2704">
                  <c:v>-8.4186438324084705</c:v>
                </c:pt>
                <c:pt idx="2705">
                  <c:v>-7.8188419674843699</c:v>
                </c:pt>
                <c:pt idx="2706">
                  <c:v>-6.8606772599483996</c:v>
                </c:pt>
                <c:pt idx="2707">
                  <c:v>-2.0086252603907502</c:v>
                </c:pt>
                <c:pt idx="2708">
                  <c:v>-7.98280821978096</c:v>
                </c:pt>
                <c:pt idx="2709">
                  <c:v>-3.3523945653044902</c:v>
                </c:pt>
                <c:pt idx="2710">
                  <c:v>-4.0741118262562299</c:v>
                </c:pt>
                <c:pt idx="2711">
                  <c:v>-2.2134872121051399</c:v>
                </c:pt>
                <c:pt idx="2712">
                  <c:v>-1.8856992630717899</c:v>
                </c:pt>
                <c:pt idx="2713">
                  <c:v>-7.5342588250856304</c:v>
                </c:pt>
                <c:pt idx="2714">
                  <c:v>-2.7615526027249002</c:v>
                </c:pt>
                <c:pt idx="2715">
                  <c:v>-2.0862172772346601</c:v>
                </c:pt>
                <c:pt idx="2716">
                  <c:v>-1.2621175103182001</c:v>
                </c:pt>
                <c:pt idx="2717">
                  <c:v>-1.80349962260435</c:v>
                </c:pt>
                <c:pt idx="2718">
                  <c:v>-1.7985958093297301</c:v>
                </c:pt>
                <c:pt idx="2719">
                  <c:v>-2.2221793055283698</c:v>
                </c:pt>
                <c:pt idx="2720">
                  <c:v>-2.9818334399945998</c:v>
                </c:pt>
                <c:pt idx="2721">
                  <c:v>-4.1900588587114802</c:v>
                </c:pt>
                <c:pt idx="2722">
                  <c:v>-2.27585461910413</c:v>
                </c:pt>
                <c:pt idx="2723">
                  <c:v>-7.7835031616728001</c:v>
                </c:pt>
                <c:pt idx="2724">
                  <c:v>-7.3697229319821203</c:v>
                </c:pt>
                <c:pt idx="2725">
                  <c:v>-7.0203227509716699</c:v>
                </c:pt>
                <c:pt idx="2726">
                  <c:v>-7.5656898755834199</c:v>
                </c:pt>
                <c:pt idx="2727">
                  <c:v>-7.6786755854917397</c:v>
                </c:pt>
                <c:pt idx="2728">
                  <c:v>-3.8596485795031001</c:v>
                </c:pt>
                <c:pt idx="2729">
                  <c:v>-3.5040510216527498</c:v>
                </c:pt>
                <c:pt idx="2730">
                  <c:v>-1.9828949361991</c:v>
                </c:pt>
                <c:pt idx="2731">
                  <c:v>-3.1120120222204299</c:v>
                </c:pt>
                <c:pt idx="2732">
                  <c:v>-2.2561122919425198</c:v>
                </c:pt>
                <c:pt idx="2733">
                  <c:v>-2.32646331594181</c:v>
                </c:pt>
                <c:pt idx="2734">
                  <c:v>-3.09287112145021</c:v>
                </c:pt>
                <c:pt idx="2735">
                  <c:v>-3.24877819716394</c:v>
                </c:pt>
                <c:pt idx="2736">
                  <c:v>-2.5071421572624799</c:v>
                </c:pt>
                <c:pt idx="2737">
                  <c:v>-1.84894395794504</c:v>
                </c:pt>
                <c:pt idx="2738">
                  <c:v>-2.1223983790630099</c:v>
                </c:pt>
                <c:pt idx="2739">
                  <c:v>-2.0009483986057601</c:v>
                </c:pt>
                <c:pt idx="2740">
                  <c:v>-7.78786879816814</c:v>
                </c:pt>
                <c:pt idx="2741">
                  <c:v>-3.3549709074476501</c:v>
                </c:pt>
                <c:pt idx="2742">
                  <c:v>-1.8766332782184501</c:v>
                </c:pt>
                <c:pt idx="2743">
                  <c:v>-3.5754292197756898</c:v>
                </c:pt>
                <c:pt idx="2744">
                  <c:v>-7.5460386260169496</c:v>
                </c:pt>
                <c:pt idx="2745">
                  <c:v>-7.8703811326999098</c:v>
                </c:pt>
                <c:pt idx="2746">
                  <c:v>-3.47119787616835</c:v>
                </c:pt>
                <c:pt idx="2747">
                  <c:v>-1.45177794342615</c:v>
                </c:pt>
                <c:pt idx="2748">
                  <c:v>-1.39348437100283</c:v>
                </c:pt>
                <c:pt idx="2749">
                  <c:v>-1.86967998721812</c:v>
                </c:pt>
                <c:pt idx="2750">
                  <c:v>-3.6515996999318698</c:v>
                </c:pt>
                <c:pt idx="2751">
                  <c:v>-2.2631247284770999</c:v>
                </c:pt>
                <c:pt idx="2752">
                  <c:v>-8.1036359457278504</c:v>
                </c:pt>
                <c:pt idx="2753">
                  <c:v>-2.17527696498765</c:v>
                </c:pt>
                <c:pt idx="2754">
                  <c:v>-3.1181929194500899</c:v>
                </c:pt>
                <c:pt idx="2755">
                  <c:v>-3.6923487178563499</c:v>
                </c:pt>
                <c:pt idx="2756">
                  <c:v>-3.8087303758426301</c:v>
                </c:pt>
                <c:pt idx="2757">
                  <c:v>-4.01975132677868</c:v>
                </c:pt>
                <c:pt idx="2758">
                  <c:v>-2.2244176340069699</c:v>
                </c:pt>
                <c:pt idx="2759">
                  <c:v>-3.5715818488181199</c:v>
                </c:pt>
                <c:pt idx="2760">
                  <c:v>-3.54062458180156</c:v>
                </c:pt>
                <c:pt idx="2761">
                  <c:v>-8.1274173161646992</c:v>
                </c:pt>
                <c:pt idx="2762">
                  <c:v>-2.1854039760914898</c:v>
                </c:pt>
                <c:pt idx="2763">
                  <c:v>-2.78698661355729</c:v>
                </c:pt>
                <c:pt idx="2764">
                  <c:v>-8.0794373312003795</c:v>
                </c:pt>
                <c:pt idx="2765">
                  <c:v>-6.9084902679089302</c:v>
                </c:pt>
                <c:pt idx="2766">
                  <c:v>-1.2970468751151001</c:v>
                </c:pt>
                <c:pt idx="2767">
                  <c:v>-1.35840806280153</c:v>
                </c:pt>
                <c:pt idx="2768">
                  <c:v>-7.29924898486692</c:v>
                </c:pt>
                <c:pt idx="2769">
                  <c:v>-2.2077910534911598</c:v>
                </c:pt>
                <c:pt idx="2770">
                  <c:v>-3.5421965740035399</c:v>
                </c:pt>
                <c:pt idx="2771">
                  <c:v>-2.1681968312188999</c:v>
                </c:pt>
                <c:pt idx="2772">
                  <c:v>-1.6189644722376799</c:v>
                </c:pt>
                <c:pt idx="2773">
                  <c:v>-2.44418449510861</c:v>
                </c:pt>
                <c:pt idx="2774">
                  <c:v>-1.51188161649715</c:v>
                </c:pt>
                <c:pt idx="2775">
                  <c:v>-2.7801375619789401</c:v>
                </c:pt>
                <c:pt idx="2776">
                  <c:v>-3.5366594263936002</c:v>
                </c:pt>
                <c:pt idx="2777">
                  <c:v>-2.0462276166026698</c:v>
                </c:pt>
                <c:pt idx="2778">
                  <c:v>-2.8896345729296198</c:v>
                </c:pt>
                <c:pt idx="2779">
                  <c:v>-7.2958057274061998</c:v>
                </c:pt>
                <c:pt idx="2780">
                  <c:v>-4.1316775789075999</c:v>
                </c:pt>
                <c:pt idx="2781">
                  <c:v>-2.3247265678228</c:v>
                </c:pt>
                <c:pt idx="2782">
                  <c:v>-7.8523829628512303</c:v>
                </c:pt>
                <c:pt idx="2783">
                  <c:v>-2.3413317364897202</c:v>
                </c:pt>
                <c:pt idx="2784">
                  <c:v>-7.8535705060520398</c:v>
                </c:pt>
                <c:pt idx="2785">
                  <c:v>-3.64683801369201</c:v>
                </c:pt>
                <c:pt idx="2786">
                  <c:v>-1.65397998204403</c:v>
                </c:pt>
                <c:pt idx="2787">
                  <c:v>-1.98283332505985</c:v>
                </c:pt>
                <c:pt idx="2788">
                  <c:v>-3.51759105692323</c:v>
                </c:pt>
                <c:pt idx="2789">
                  <c:v>-2.2476975322991799</c:v>
                </c:pt>
                <c:pt idx="2790">
                  <c:v>-4.3523803870015403</c:v>
                </c:pt>
                <c:pt idx="2791">
                  <c:v>-7.6253672301823299</c:v>
                </c:pt>
                <c:pt idx="2792">
                  <c:v>-2.1033796084538401</c:v>
                </c:pt>
                <c:pt idx="2793">
                  <c:v>-3.8068910692762099</c:v>
                </c:pt>
                <c:pt idx="2794">
                  <c:v>-1.42548757887878</c:v>
                </c:pt>
                <c:pt idx="2795">
                  <c:v>-7.1318595657236097</c:v>
                </c:pt>
                <c:pt idx="2796">
                  <c:v>-7.4115012472173101</c:v>
                </c:pt>
                <c:pt idx="2797">
                  <c:v>-3.8651307348227402</c:v>
                </c:pt>
                <c:pt idx="2798">
                  <c:v>-3.51361780630732</c:v>
                </c:pt>
                <c:pt idx="2799">
                  <c:v>-3.45131620568085</c:v>
                </c:pt>
                <c:pt idx="2800">
                  <c:v>-3.0331991344859701</c:v>
                </c:pt>
                <c:pt idx="2801">
                  <c:v>-2.3755582323227298</c:v>
                </c:pt>
                <c:pt idx="2802">
                  <c:v>-3.1849682578533098</c:v>
                </c:pt>
                <c:pt idx="2803">
                  <c:v>-2.8600761363134399</c:v>
                </c:pt>
                <c:pt idx="2804">
                  <c:v>-2.96461284563168</c:v>
                </c:pt>
                <c:pt idx="2805">
                  <c:v>-7.8598364256829099</c:v>
                </c:pt>
                <c:pt idx="2806">
                  <c:v>-2.2273349106023201</c:v>
                </c:pt>
                <c:pt idx="2807">
                  <c:v>-3.2634156757572299</c:v>
                </c:pt>
                <c:pt idx="2808">
                  <c:v>-1.3799483423213901</c:v>
                </c:pt>
                <c:pt idx="2809">
                  <c:v>-7.4838609529180298</c:v>
                </c:pt>
                <c:pt idx="2810">
                  <c:v>-3.4204193828107199</c:v>
                </c:pt>
                <c:pt idx="2811">
                  <c:v>-3.7367091707773001</c:v>
                </c:pt>
                <c:pt idx="2812">
                  <c:v>-2.2861479158353002</c:v>
                </c:pt>
                <c:pt idx="2813">
                  <c:v>-7.4795520043489603</c:v>
                </c:pt>
                <c:pt idx="2814">
                  <c:v>-2.0446560356887198</c:v>
                </c:pt>
                <c:pt idx="2815">
                  <c:v>-2.7049647237325298</c:v>
                </c:pt>
                <c:pt idx="2816">
                  <c:v>-1.4699602148823601</c:v>
                </c:pt>
                <c:pt idx="2817">
                  <c:v>-2.0819518333323099</c:v>
                </c:pt>
                <c:pt idx="2818">
                  <c:v>-4.0073197177852897</c:v>
                </c:pt>
                <c:pt idx="2819">
                  <c:v>-8.4174870688128003</c:v>
                </c:pt>
                <c:pt idx="2820">
                  <c:v>-2.72835036313601</c:v>
                </c:pt>
                <c:pt idx="2821">
                  <c:v>-3.57919172595546</c:v>
                </c:pt>
                <c:pt idx="2822">
                  <c:v>-2.2359239339413199</c:v>
                </c:pt>
                <c:pt idx="2823">
                  <c:v>-3.7453700951480999</c:v>
                </c:pt>
                <c:pt idx="2824">
                  <c:v>-1.72086132889507</c:v>
                </c:pt>
                <c:pt idx="2825">
                  <c:v>-7.0503183270760204</c:v>
                </c:pt>
                <c:pt idx="2826">
                  <c:v>-2.8023982737754101</c:v>
                </c:pt>
                <c:pt idx="2827">
                  <c:v>-1.78216521029511</c:v>
                </c:pt>
                <c:pt idx="2828">
                  <c:v>-2.0028424684050501</c:v>
                </c:pt>
                <c:pt idx="2829">
                  <c:v>-2.1205963890121402</c:v>
                </c:pt>
                <c:pt idx="2830">
                  <c:v>-3.4346118772513199</c:v>
                </c:pt>
                <c:pt idx="2831">
                  <c:v>-8.2882945873364893</c:v>
                </c:pt>
                <c:pt idx="2832">
                  <c:v>-2.3014654681587099</c:v>
                </c:pt>
                <c:pt idx="2833">
                  <c:v>-8.5892851720188297</c:v>
                </c:pt>
                <c:pt idx="2834">
                  <c:v>-2.50482293900007</c:v>
                </c:pt>
                <c:pt idx="2835">
                  <c:v>-2.1511643790872399</c:v>
                </c:pt>
                <c:pt idx="2836">
                  <c:v>-2.52450781028843</c:v>
                </c:pt>
                <c:pt idx="2837">
                  <c:v>-2.7734981320197201</c:v>
                </c:pt>
                <c:pt idx="2838">
                  <c:v>-2.5999319302280202</c:v>
                </c:pt>
                <c:pt idx="2839">
                  <c:v>-2.04117760046553</c:v>
                </c:pt>
                <c:pt idx="2840">
                  <c:v>-8.0741444159418805</c:v>
                </c:pt>
                <c:pt idx="2841">
                  <c:v>-3.0188463483808898</c:v>
                </c:pt>
                <c:pt idx="2842">
                  <c:v>-6.97503406446378</c:v>
                </c:pt>
                <c:pt idx="2843">
                  <c:v>-3.4851447482582598</c:v>
                </c:pt>
                <c:pt idx="2844">
                  <c:v>-7.7572594135479598</c:v>
                </c:pt>
                <c:pt idx="2845">
                  <c:v>-1.81674590726376</c:v>
                </c:pt>
                <c:pt idx="2846">
                  <c:v>-8.0991884733090291</c:v>
                </c:pt>
                <c:pt idx="2847">
                  <c:v>-8.5743697697447097</c:v>
                </c:pt>
                <c:pt idx="2848">
                  <c:v>-7.0756290407435802</c:v>
                </c:pt>
                <c:pt idx="2849">
                  <c:v>-2.8464182465818602</c:v>
                </c:pt>
                <c:pt idx="2850">
                  <c:v>-3.9525411711788498</c:v>
                </c:pt>
                <c:pt idx="2851">
                  <c:v>-3.0700581912712801</c:v>
                </c:pt>
                <c:pt idx="2852">
                  <c:v>-1.8974139056552799</c:v>
                </c:pt>
                <c:pt idx="2853">
                  <c:v>-2.3687243218834899</c:v>
                </c:pt>
                <c:pt idx="2854">
                  <c:v>-2.6413122999382699</c:v>
                </c:pt>
                <c:pt idx="2855">
                  <c:v>-2.39982608941789</c:v>
                </c:pt>
                <c:pt idx="2856">
                  <c:v>-2.2614032004535098</c:v>
                </c:pt>
                <c:pt idx="2857">
                  <c:v>-2.3193126485065299</c:v>
                </c:pt>
                <c:pt idx="2858">
                  <c:v>-3.53852633249253</c:v>
                </c:pt>
                <c:pt idx="2859">
                  <c:v>-7.5283025066285996</c:v>
                </c:pt>
                <c:pt idx="2860">
                  <c:v>-7.54929018435244</c:v>
                </c:pt>
                <c:pt idx="2861">
                  <c:v>-7.9298491225082701</c:v>
                </c:pt>
                <c:pt idx="2862">
                  <c:v>-7.7239991601447704</c:v>
                </c:pt>
                <c:pt idx="2863">
                  <c:v>-3.1195019104530801</c:v>
                </c:pt>
                <c:pt idx="2864">
                  <c:v>-2.2357784619783199</c:v>
                </c:pt>
                <c:pt idx="2865">
                  <c:v>-8.6197184053231002</c:v>
                </c:pt>
                <c:pt idx="2866">
                  <c:v>-7.7788411949503899</c:v>
                </c:pt>
                <c:pt idx="2867">
                  <c:v>-7.8475586437372797</c:v>
                </c:pt>
                <c:pt idx="2868">
                  <c:v>-1.7626252481657401</c:v>
                </c:pt>
                <c:pt idx="2869">
                  <c:v>-8.1280843310923192</c:v>
                </c:pt>
                <c:pt idx="2870">
                  <c:v>-2.6907908995644498</c:v>
                </c:pt>
                <c:pt idx="2871">
                  <c:v>-2.1398330638173202</c:v>
                </c:pt>
                <c:pt idx="2872">
                  <c:v>-7.9774122802684904</c:v>
                </c:pt>
                <c:pt idx="2873">
                  <c:v>-2.0847528810226899</c:v>
                </c:pt>
                <c:pt idx="2874">
                  <c:v>-2.1093470596451298</c:v>
                </c:pt>
                <c:pt idx="2875">
                  <c:v>-2.07388205564662</c:v>
                </c:pt>
                <c:pt idx="2876">
                  <c:v>-3.4041735135959499</c:v>
                </c:pt>
                <c:pt idx="2877">
                  <c:v>-2.70829033250953</c:v>
                </c:pt>
                <c:pt idx="2878">
                  <c:v>-2.8661702128350601</c:v>
                </c:pt>
                <c:pt idx="2879">
                  <c:v>-2.0413834341788202</c:v>
                </c:pt>
                <c:pt idx="2880">
                  <c:v>-2.1582304368909102</c:v>
                </c:pt>
                <c:pt idx="2881">
                  <c:v>-3.4950075755555901</c:v>
                </c:pt>
                <c:pt idx="2882">
                  <c:v>-3.9761508325983601</c:v>
                </c:pt>
                <c:pt idx="2883">
                  <c:v>-3.5475677344269201</c:v>
                </c:pt>
                <c:pt idx="2884">
                  <c:v>-4.1454529386060797</c:v>
                </c:pt>
                <c:pt idx="2885">
                  <c:v>-3.7083458704773302</c:v>
                </c:pt>
                <c:pt idx="2886">
                  <c:v>-7.8452032260030702</c:v>
                </c:pt>
                <c:pt idx="2887">
                  <c:v>-3.0191510993835702</c:v>
                </c:pt>
                <c:pt idx="2888">
                  <c:v>-8.7410401389028394</c:v>
                </c:pt>
                <c:pt idx="2889">
                  <c:v>-2.3186634380968401</c:v>
                </c:pt>
                <c:pt idx="2890">
                  <c:v>-2.7715029457995999</c:v>
                </c:pt>
                <c:pt idx="2891">
                  <c:v>-2.5883228445875202</c:v>
                </c:pt>
                <c:pt idx="2892">
                  <c:v>-2.6412032812734698</c:v>
                </c:pt>
                <c:pt idx="2893">
                  <c:v>-7.7446209872048701</c:v>
                </c:pt>
                <c:pt idx="2894">
                  <c:v>-2.1531964808839499</c:v>
                </c:pt>
                <c:pt idx="2895">
                  <c:v>-1.2660826271652801</c:v>
                </c:pt>
                <c:pt idx="2896">
                  <c:v>-2.1484210833729298</c:v>
                </c:pt>
                <c:pt idx="2897">
                  <c:v>-8.1592531513208808</c:v>
                </c:pt>
                <c:pt idx="2898">
                  <c:v>-2.2615184451817698</c:v>
                </c:pt>
                <c:pt idx="2899">
                  <c:v>-8.4839694282745004</c:v>
                </c:pt>
                <c:pt idx="2900">
                  <c:v>-3.3616811135470401</c:v>
                </c:pt>
                <c:pt idx="2901">
                  <c:v>-7.7702471556502601</c:v>
                </c:pt>
                <c:pt idx="2902">
                  <c:v>-7.8881889098536098</c:v>
                </c:pt>
                <c:pt idx="2903">
                  <c:v>-2.2860180471163201</c:v>
                </c:pt>
                <c:pt idx="2904">
                  <c:v>-7.9584145634300398</c:v>
                </c:pt>
                <c:pt idx="2905">
                  <c:v>-2.37396849797411</c:v>
                </c:pt>
                <c:pt idx="2906">
                  <c:v>-3.4917507261440099</c:v>
                </c:pt>
                <c:pt idx="2907">
                  <c:v>-2.1635645177512801</c:v>
                </c:pt>
                <c:pt idx="2908">
                  <c:v>-2.2581387349253399</c:v>
                </c:pt>
                <c:pt idx="2909">
                  <c:v>-7.9641626715689604</c:v>
                </c:pt>
                <c:pt idx="2910">
                  <c:v>-3.7632679200435502</c:v>
                </c:pt>
                <c:pt idx="2911">
                  <c:v>-2.0505861129612799</c:v>
                </c:pt>
                <c:pt idx="2912">
                  <c:v>-2.3047496712825999</c:v>
                </c:pt>
                <c:pt idx="2913">
                  <c:v>-3.26899469495245</c:v>
                </c:pt>
                <c:pt idx="2914">
                  <c:v>-2.09945016034973</c:v>
                </c:pt>
                <c:pt idx="2915">
                  <c:v>-2.0020706230465701</c:v>
                </c:pt>
                <c:pt idx="2916">
                  <c:v>-8.36609947002278</c:v>
                </c:pt>
                <c:pt idx="2917">
                  <c:v>-2.5141020953659599</c:v>
                </c:pt>
                <c:pt idx="2918">
                  <c:v>-1.94967891977546</c:v>
                </c:pt>
                <c:pt idx="2919">
                  <c:v>-2.0897307455528198</c:v>
                </c:pt>
                <c:pt idx="2920">
                  <c:v>-7.92073836647962</c:v>
                </c:pt>
                <c:pt idx="2921">
                  <c:v>-7.86755720346184</c:v>
                </c:pt>
                <c:pt idx="2922">
                  <c:v>-1.7000387901326599</c:v>
                </c:pt>
                <c:pt idx="2923">
                  <c:v>-7.3740189994736198</c:v>
                </c:pt>
                <c:pt idx="2924">
                  <c:v>-7.8617986682472702</c:v>
                </c:pt>
                <c:pt idx="2925">
                  <c:v>-8.1387053560638005</c:v>
                </c:pt>
                <c:pt idx="2926">
                  <c:v>-3.0020554380854501</c:v>
                </c:pt>
                <c:pt idx="2927">
                  <c:v>-2.2228990804013198</c:v>
                </c:pt>
                <c:pt idx="2928">
                  <c:v>-8.1457485431170191</c:v>
                </c:pt>
                <c:pt idx="2929">
                  <c:v>-2.80181929936803</c:v>
                </c:pt>
                <c:pt idx="2930">
                  <c:v>-1.9933506831680501</c:v>
                </c:pt>
                <c:pt idx="2931">
                  <c:v>-8.4827841755385691</c:v>
                </c:pt>
                <c:pt idx="2932">
                  <c:v>-1.69645577162721</c:v>
                </c:pt>
                <c:pt idx="2933">
                  <c:v>-2.2258635254105399</c:v>
                </c:pt>
                <c:pt idx="2934">
                  <c:v>-2.3247969060064699</c:v>
                </c:pt>
                <c:pt idx="2935">
                  <c:v>-3.5350753056488999</c:v>
                </c:pt>
                <c:pt idx="2936">
                  <c:v>-1.9381502960221799</c:v>
                </c:pt>
                <c:pt idx="2937">
                  <c:v>-7.0906835311639203</c:v>
                </c:pt>
                <c:pt idx="2938">
                  <c:v>-3.4062566194275301</c:v>
                </c:pt>
                <c:pt idx="2939">
                  <c:v>-2.0166531179306899</c:v>
                </c:pt>
                <c:pt idx="2940">
                  <c:v>-1.8678562746282901</c:v>
                </c:pt>
                <c:pt idx="2941">
                  <c:v>-1.7872754670403801</c:v>
                </c:pt>
                <c:pt idx="2942">
                  <c:v>-7.2295911562221304</c:v>
                </c:pt>
                <c:pt idx="2943">
                  <c:v>-7.1564995004408702</c:v>
                </c:pt>
                <c:pt idx="2944">
                  <c:v>-7.6777028880430302</c:v>
                </c:pt>
                <c:pt idx="2945">
                  <c:v>-3.0138571962795799</c:v>
                </c:pt>
                <c:pt idx="2946">
                  <c:v>-7.01042322158336</c:v>
                </c:pt>
                <c:pt idx="2947">
                  <c:v>-2.6879435540139101</c:v>
                </c:pt>
                <c:pt idx="2948">
                  <c:v>-1.81283932120608</c:v>
                </c:pt>
                <c:pt idx="2949">
                  <c:v>-1.7852353234648799</c:v>
                </c:pt>
                <c:pt idx="2950">
                  <c:v>-2.1295534236740301</c:v>
                </c:pt>
                <c:pt idx="2951">
                  <c:v>-2.10872980695023</c:v>
                </c:pt>
                <c:pt idx="2952">
                  <c:v>-1.4112996470550301</c:v>
                </c:pt>
                <c:pt idx="2953">
                  <c:v>-2.2624930795859801</c:v>
                </c:pt>
                <c:pt idx="2954">
                  <c:v>-2.18400225055453</c:v>
                </c:pt>
                <c:pt idx="2955">
                  <c:v>-3.29288490955433</c:v>
                </c:pt>
                <c:pt idx="2956">
                  <c:v>-4.0805079032974501</c:v>
                </c:pt>
                <c:pt idx="2957">
                  <c:v>-1.6788855356755601</c:v>
                </c:pt>
                <c:pt idx="2958">
                  <c:v>-2.0277160949717299</c:v>
                </c:pt>
                <c:pt idx="2959">
                  <c:v>-7.7064010947849502</c:v>
                </c:pt>
                <c:pt idx="2960">
                  <c:v>-7.65755855404415</c:v>
                </c:pt>
                <c:pt idx="2961">
                  <c:v>-1.57196845199071</c:v>
                </c:pt>
                <c:pt idx="2962">
                  <c:v>-2.5141692936662299</c:v>
                </c:pt>
                <c:pt idx="2963">
                  <c:v>-1.78756914863475</c:v>
                </c:pt>
                <c:pt idx="2964">
                  <c:v>-8.1960918604995996</c:v>
                </c:pt>
                <c:pt idx="2965">
                  <c:v>-3.8989973843494301</c:v>
                </c:pt>
                <c:pt idx="2966">
                  <c:v>-7.40480713491473</c:v>
                </c:pt>
                <c:pt idx="2967">
                  <c:v>-8.2449167581820095</c:v>
                </c:pt>
                <c:pt idx="2968">
                  <c:v>-2.1356353784716302</c:v>
                </c:pt>
                <c:pt idx="2969">
                  <c:v>-2.14516419554336</c:v>
                </c:pt>
                <c:pt idx="2970">
                  <c:v>-1.6550884127896699</c:v>
                </c:pt>
                <c:pt idx="2971">
                  <c:v>-1.7979868538657799</c:v>
                </c:pt>
                <c:pt idx="2972">
                  <c:v>-1.816788913723</c:v>
                </c:pt>
                <c:pt idx="2973">
                  <c:v>-3.41622673973206</c:v>
                </c:pt>
                <c:pt idx="2974">
                  <c:v>-3.77881420133743</c:v>
                </c:pt>
                <c:pt idx="2975">
                  <c:v>-1.3480080016296501</c:v>
                </c:pt>
                <c:pt idx="2976">
                  <c:v>-2.0211412324682798</c:v>
                </c:pt>
                <c:pt idx="2977">
                  <c:v>-3.5305952700958998</c:v>
                </c:pt>
                <c:pt idx="2978">
                  <c:v>-2.0961072386175301</c:v>
                </c:pt>
                <c:pt idx="2979">
                  <c:v>-3.5797697160264601</c:v>
                </c:pt>
                <c:pt idx="2980">
                  <c:v>-7.7185621727885296</c:v>
                </c:pt>
                <c:pt idx="2981">
                  <c:v>-7.7569902462304903</c:v>
                </c:pt>
                <c:pt idx="2982">
                  <c:v>-1.70033036280796</c:v>
                </c:pt>
                <c:pt idx="2983">
                  <c:v>-3.30458931780149</c:v>
                </c:pt>
                <c:pt idx="2984">
                  <c:v>-1.9865274257393299</c:v>
                </c:pt>
                <c:pt idx="2985">
                  <c:v>-3.85969294123504</c:v>
                </c:pt>
                <c:pt idx="2986">
                  <c:v>-1.23792171737186</c:v>
                </c:pt>
                <c:pt idx="2987">
                  <c:v>-7.7501177346580103</c:v>
                </c:pt>
                <c:pt idx="2988">
                  <c:v>-1.65217949897029</c:v>
                </c:pt>
                <c:pt idx="2989">
                  <c:v>-7.79002309037784</c:v>
                </c:pt>
                <c:pt idx="2990">
                  <c:v>-1.02407213443593</c:v>
                </c:pt>
                <c:pt idx="2991">
                  <c:v>-3.4648995708905499</c:v>
                </c:pt>
                <c:pt idx="2992">
                  <c:v>-1.46421404256739</c:v>
                </c:pt>
                <c:pt idx="2993">
                  <c:v>-7.7961468931700404</c:v>
                </c:pt>
                <c:pt idx="2994">
                  <c:v>-2.2387818647961701</c:v>
                </c:pt>
                <c:pt idx="2995">
                  <c:v>-2.11307297911454</c:v>
                </c:pt>
                <c:pt idx="2996">
                  <c:v>-2.0758702253452999</c:v>
                </c:pt>
                <c:pt idx="2997">
                  <c:v>-2.2246531006375498</c:v>
                </c:pt>
                <c:pt idx="2998">
                  <c:v>-3.2320659922053299</c:v>
                </c:pt>
                <c:pt idx="2999">
                  <c:v>-2.4258714562747499</c:v>
                </c:pt>
                <c:pt idx="3000">
                  <c:v>-7.2492758883334396</c:v>
                </c:pt>
                <c:pt idx="3001">
                  <c:v>-7.7447898262012798</c:v>
                </c:pt>
                <c:pt idx="3002">
                  <c:v>-7.6990394562429803</c:v>
                </c:pt>
                <c:pt idx="3003">
                  <c:v>-2.24650521623211</c:v>
                </c:pt>
                <c:pt idx="3004">
                  <c:v>-2.09418761864075</c:v>
                </c:pt>
                <c:pt idx="3005">
                  <c:v>-7.7892646926011704</c:v>
                </c:pt>
                <c:pt idx="3006">
                  <c:v>-7.2156763446935503</c:v>
                </c:pt>
                <c:pt idx="3007">
                  <c:v>-2.7335890175418198</c:v>
                </c:pt>
                <c:pt idx="3008">
                  <c:v>-2.1907686031703002</c:v>
                </c:pt>
                <c:pt idx="3009">
                  <c:v>-6.9004920424973797</c:v>
                </c:pt>
                <c:pt idx="3010">
                  <c:v>-7.7637250196175298</c:v>
                </c:pt>
                <c:pt idx="3011">
                  <c:v>-7.7140328756104299</c:v>
                </c:pt>
                <c:pt idx="3012">
                  <c:v>-1.94107112952001</c:v>
                </c:pt>
                <c:pt idx="3013">
                  <c:v>-1.29998568422692</c:v>
                </c:pt>
                <c:pt idx="3014">
                  <c:v>-2.36773627620371</c:v>
                </c:pt>
                <c:pt idx="3015">
                  <c:v>-2.5083957393071699</c:v>
                </c:pt>
                <c:pt idx="3016">
                  <c:v>-7.0890448585158197</c:v>
                </c:pt>
                <c:pt idx="3017">
                  <c:v>-2.34686860310737</c:v>
                </c:pt>
                <c:pt idx="3018">
                  <c:v>-2.1180230543255298</c:v>
                </c:pt>
                <c:pt idx="3019">
                  <c:v>-1.63454540677593</c:v>
                </c:pt>
                <c:pt idx="3020">
                  <c:v>-2.3469382724436798</c:v>
                </c:pt>
                <c:pt idx="3021">
                  <c:v>-3.5217724429078898</c:v>
                </c:pt>
                <c:pt idx="3022">
                  <c:v>-8.1363380137415309</c:v>
                </c:pt>
                <c:pt idx="3023">
                  <c:v>-2.6139757446599301</c:v>
                </c:pt>
                <c:pt idx="3024">
                  <c:v>-1.99146132848141</c:v>
                </c:pt>
                <c:pt idx="3025">
                  <c:v>-3.5023714177479301</c:v>
                </c:pt>
                <c:pt idx="3026">
                  <c:v>-1.9031224914545499</c:v>
                </c:pt>
                <c:pt idx="3027">
                  <c:v>-7.9089330237101798</c:v>
                </c:pt>
                <c:pt idx="3028">
                  <c:v>-8.7206501783492705</c:v>
                </c:pt>
                <c:pt idx="3029">
                  <c:v>-1.9108583902423</c:v>
                </c:pt>
                <c:pt idx="3030">
                  <c:v>-7.5099408202934699</c:v>
                </c:pt>
                <c:pt idx="3031">
                  <c:v>-3.3638117255458</c:v>
                </c:pt>
                <c:pt idx="3032">
                  <c:v>-2.9512259955895499</c:v>
                </c:pt>
                <c:pt idx="3033">
                  <c:v>-2.0734594946143798</c:v>
                </c:pt>
                <c:pt idx="3034">
                  <c:v>-2.1835541337373399</c:v>
                </c:pt>
                <c:pt idx="3035">
                  <c:v>-1.7787378366639199</c:v>
                </c:pt>
                <c:pt idx="3036">
                  <c:v>-1.91956493679258</c:v>
                </c:pt>
                <c:pt idx="3037">
                  <c:v>-2.3440326445095798</c:v>
                </c:pt>
                <c:pt idx="3038">
                  <c:v>-1.6995730442057</c:v>
                </c:pt>
                <c:pt idx="3039">
                  <c:v>-2.2859714584129698</c:v>
                </c:pt>
                <c:pt idx="3040">
                  <c:v>-3.7598429143070402</c:v>
                </c:pt>
                <c:pt idx="3041">
                  <c:v>-8.2393562727720706</c:v>
                </c:pt>
                <c:pt idx="3042">
                  <c:v>-3.7011844546978101</c:v>
                </c:pt>
                <c:pt idx="3043">
                  <c:v>-3.36354914135535</c:v>
                </c:pt>
                <c:pt idx="3044">
                  <c:v>-2.3886700635113698</c:v>
                </c:pt>
                <c:pt idx="3045">
                  <c:v>-2.8881232143672202</c:v>
                </c:pt>
                <c:pt idx="3046">
                  <c:v>-8.0421845779146892</c:v>
                </c:pt>
                <c:pt idx="3047">
                  <c:v>-3.66438136333747</c:v>
                </c:pt>
                <c:pt idx="3048">
                  <c:v>-1.8401056331988499</c:v>
                </c:pt>
                <c:pt idx="3049">
                  <c:v>-2.51765214931102</c:v>
                </c:pt>
                <c:pt idx="3050">
                  <c:v>-2.3189074272125398</c:v>
                </c:pt>
                <c:pt idx="3051">
                  <c:v>-8.1654002977871603</c:v>
                </c:pt>
                <c:pt idx="3052">
                  <c:v>-1.8914125827919199</c:v>
                </c:pt>
                <c:pt idx="3053">
                  <c:v>-2.5610706851051099</c:v>
                </c:pt>
                <c:pt idx="3054">
                  <c:v>-3.6549071850853001</c:v>
                </c:pt>
                <c:pt idx="3055">
                  <c:v>-3.5464332767056601</c:v>
                </c:pt>
                <c:pt idx="3056">
                  <c:v>-2.0867526164941999</c:v>
                </c:pt>
                <c:pt idx="3057">
                  <c:v>-8.2332376493980295</c:v>
                </c:pt>
                <c:pt idx="3058">
                  <c:v>-3.1833720305841098</c:v>
                </c:pt>
                <c:pt idx="3059">
                  <c:v>-8.2088545785588707</c:v>
                </c:pt>
                <c:pt idx="3060">
                  <c:v>-3.59571952264309</c:v>
                </c:pt>
                <c:pt idx="3061">
                  <c:v>-1.57149253895644</c:v>
                </c:pt>
                <c:pt idx="3062">
                  <c:v>-3.4366015454551602</c:v>
                </c:pt>
                <c:pt idx="3063">
                  <c:v>-2.26442761752307</c:v>
                </c:pt>
                <c:pt idx="3064">
                  <c:v>-3.73150265057409</c:v>
                </c:pt>
                <c:pt idx="3065">
                  <c:v>-7.6264867590847798</c:v>
                </c:pt>
                <c:pt idx="3066">
                  <c:v>-2.7776228494208599</c:v>
                </c:pt>
                <c:pt idx="3067">
                  <c:v>-7.4153448237709796</c:v>
                </c:pt>
                <c:pt idx="3068">
                  <c:v>-7.7864548058001697</c:v>
                </c:pt>
                <c:pt idx="3069">
                  <c:v>-2.0392125642038801</c:v>
                </c:pt>
                <c:pt idx="3070">
                  <c:v>-7.5554844777253001</c:v>
                </c:pt>
                <c:pt idx="3071">
                  <c:v>-2.4864955010960701</c:v>
                </c:pt>
                <c:pt idx="3072">
                  <c:v>-7.6559980806538697</c:v>
                </c:pt>
                <c:pt idx="3073">
                  <c:v>-3.0136249634635601</c:v>
                </c:pt>
                <c:pt idx="3074">
                  <c:v>-3.05816828560617</c:v>
                </c:pt>
                <c:pt idx="3075">
                  <c:v>-7.1081956263994899</c:v>
                </c:pt>
                <c:pt idx="3076">
                  <c:v>-7.5906640797343297</c:v>
                </c:pt>
                <c:pt idx="3077">
                  <c:v>-2.7977722089018902</c:v>
                </c:pt>
                <c:pt idx="3078">
                  <c:v>-7.6762632940375104</c:v>
                </c:pt>
                <c:pt idx="3079">
                  <c:v>-1.9569928810688899</c:v>
                </c:pt>
                <c:pt idx="3080">
                  <c:v>-2.3784019603462498</c:v>
                </c:pt>
                <c:pt idx="3081">
                  <c:v>-3.3566661631506101</c:v>
                </c:pt>
                <c:pt idx="3082">
                  <c:v>-1.6376126034630401</c:v>
                </c:pt>
                <c:pt idx="3083">
                  <c:v>-2.2573197436468999</c:v>
                </c:pt>
                <c:pt idx="3084">
                  <c:v>-2.0421815793986</c:v>
                </c:pt>
                <c:pt idx="3085">
                  <c:v>-4.4033013891627197</c:v>
                </c:pt>
                <c:pt idx="3086">
                  <c:v>-2.9028998883532799</c:v>
                </c:pt>
                <c:pt idx="3087">
                  <c:v>-1.7166975360747501</c:v>
                </c:pt>
                <c:pt idx="3088">
                  <c:v>-1.27220692994977</c:v>
                </c:pt>
                <c:pt idx="3089">
                  <c:v>-7.7523176284088597</c:v>
                </c:pt>
                <c:pt idx="3090">
                  <c:v>-2.39259032505865</c:v>
                </c:pt>
                <c:pt idx="3091">
                  <c:v>-2.1116479406495499</c:v>
                </c:pt>
                <c:pt idx="3092">
                  <c:v>-1.6946484951655001</c:v>
                </c:pt>
                <c:pt idx="3093">
                  <c:v>-7.7857214326931903</c:v>
                </c:pt>
                <c:pt idx="3094">
                  <c:v>-3.8836943930601402</c:v>
                </c:pt>
                <c:pt idx="3095">
                  <c:v>-1.38053249578565</c:v>
                </c:pt>
                <c:pt idx="3096">
                  <c:v>-2.2945682710882198</c:v>
                </c:pt>
                <c:pt idx="3097">
                  <c:v>-1.3388261421324099</c:v>
                </c:pt>
                <c:pt idx="3098">
                  <c:v>-1.9493275872687299</c:v>
                </c:pt>
                <c:pt idx="3099">
                  <c:v>-1.1522143431038001</c:v>
                </c:pt>
                <c:pt idx="3100">
                  <c:v>-2.5918616689795302</c:v>
                </c:pt>
                <c:pt idx="3101">
                  <c:v>-1.8451782956409499</c:v>
                </c:pt>
                <c:pt idx="3102">
                  <c:v>-2.4902770452165699</c:v>
                </c:pt>
                <c:pt idx="3103">
                  <c:v>-1.93460631473713</c:v>
                </c:pt>
                <c:pt idx="3104">
                  <c:v>-1.5177807732369999</c:v>
                </c:pt>
                <c:pt idx="3105">
                  <c:v>-4.0401038076937601</c:v>
                </c:pt>
                <c:pt idx="3106">
                  <c:v>-2.0195745333898598</c:v>
                </c:pt>
                <c:pt idx="3107">
                  <c:v>-4.1802724458079199</c:v>
                </c:pt>
                <c:pt idx="3108">
                  <c:v>-7.9825049332627502</c:v>
                </c:pt>
                <c:pt idx="3109">
                  <c:v>-3.3690496400374998</c:v>
                </c:pt>
                <c:pt idx="3110">
                  <c:v>-3.3376654333134099</c:v>
                </c:pt>
                <c:pt idx="3111">
                  <c:v>-2.9822013428187799</c:v>
                </c:pt>
                <c:pt idx="3112">
                  <c:v>-2.2293124218289901</c:v>
                </c:pt>
                <c:pt idx="3113">
                  <c:v>-8.6064428861818403</c:v>
                </c:pt>
                <c:pt idx="3114">
                  <c:v>-2.16865780645829</c:v>
                </c:pt>
                <c:pt idx="3115">
                  <c:v>-3.1434929045549298</c:v>
                </c:pt>
                <c:pt idx="3116">
                  <c:v>-2.2483613969142802</c:v>
                </c:pt>
                <c:pt idx="3117">
                  <c:v>-8.25976511647786</c:v>
                </c:pt>
                <c:pt idx="3118">
                  <c:v>-2.06662166823451</c:v>
                </c:pt>
                <c:pt idx="3119">
                  <c:v>-3.93585633816509</c:v>
                </c:pt>
                <c:pt idx="3120">
                  <c:v>-2.3256791173761302</c:v>
                </c:pt>
                <c:pt idx="3121">
                  <c:v>-1.6360141319355199</c:v>
                </c:pt>
                <c:pt idx="3122">
                  <c:v>-6.9065734801711196</c:v>
                </c:pt>
                <c:pt idx="3123">
                  <c:v>-3.6504432067857202</c:v>
                </c:pt>
                <c:pt idx="3124">
                  <c:v>-2.1228075644709699</c:v>
                </c:pt>
                <c:pt idx="3125">
                  <c:v>-2.0431744819713602</c:v>
                </c:pt>
                <c:pt idx="3126">
                  <c:v>-3.0139853022568701</c:v>
                </c:pt>
                <c:pt idx="3127">
                  <c:v>-2.5034356928985999</c:v>
                </c:pt>
                <c:pt idx="3128">
                  <c:v>-3.1268185670161199</c:v>
                </c:pt>
                <c:pt idx="3129">
                  <c:v>-1.99973096175959</c:v>
                </c:pt>
                <c:pt idx="3130">
                  <c:v>-2.3980420144421002</c:v>
                </c:pt>
                <c:pt idx="3131">
                  <c:v>-2.7404709222658701</c:v>
                </c:pt>
                <c:pt idx="3132">
                  <c:v>-1.8570403192463301</c:v>
                </c:pt>
                <c:pt idx="3133">
                  <c:v>-2.5058107850126299</c:v>
                </c:pt>
                <c:pt idx="3134">
                  <c:v>-3.4314049859756</c:v>
                </c:pt>
                <c:pt idx="3135">
                  <c:v>-2.1174508363253399</c:v>
                </c:pt>
                <c:pt idx="3136">
                  <c:v>-3.0930309155622102</c:v>
                </c:pt>
                <c:pt idx="3137">
                  <c:v>-2.23644529829838</c:v>
                </c:pt>
                <c:pt idx="3138">
                  <c:v>-4.2012962798827997</c:v>
                </c:pt>
                <c:pt idx="3139">
                  <c:v>-3.7738789280953902</c:v>
                </c:pt>
                <c:pt idx="3140">
                  <c:v>-2.5505243125507802</c:v>
                </c:pt>
                <c:pt idx="3141">
                  <c:v>-1.8391448431449</c:v>
                </c:pt>
                <c:pt idx="3142">
                  <c:v>-2.1342604031096699</c:v>
                </c:pt>
                <c:pt idx="3143">
                  <c:v>-1.6421682007752001</c:v>
                </c:pt>
                <c:pt idx="3144">
                  <c:v>-3.5510064046900101</c:v>
                </c:pt>
                <c:pt idx="3145">
                  <c:v>-3.0390647490798299</c:v>
                </c:pt>
                <c:pt idx="3146">
                  <c:v>-8.0973538638057807</c:v>
                </c:pt>
                <c:pt idx="3147">
                  <c:v>-7.0713827108372502</c:v>
                </c:pt>
                <c:pt idx="3148">
                  <c:v>-1.9938227711163199</c:v>
                </c:pt>
                <c:pt idx="3149">
                  <c:v>-3.4250837922142199</c:v>
                </c:pt>
                <c:pt idx="3150">
                  <c:v>-1.99333299245039</c:v>
                </c:pt>
                <c:pt idx="3151">
                  <c:v>-2.25752579380914</c:v>
                </c:pt>
                <c:pt idx="3152">
                  <c:v>-1.90934499792265</c:v>
                </c:pt>
                <c:pt idx="3153">
                  <c:v>-2.0228395966858499</c:v>
                </c:pt>
                <c:pt idx="3154">
                  <c:v>-1.90485634360427</c:v>
                </c:pt>
                <c:pt idx="3155">
                  <c:v>-7.8947490736162997</c:v>
                </c:pt>
                <c:pt idx="3156">
                  <c:v>-8.3904106000395107</c:v>
                </c:pt>
                <c:pt idx="3157">
                  <c:v>-7.4669262920752502</c:v>
                </c:pt>
                <c:pt idx="3158">
                  <c:v>-2.5804201854255902</c:v>
                </c:pt>
                <c:pt idx="3159">
                  <c:v>-2.0419587672961801</c:v>
                </c:pt>
                <c:pt idx="3160">
                  <c:v>-7.3536534293567799</c:v>
                </c:pt>
                <c:pt idx="3161">
                  <c:v>-1.3072700118232701</c:v>
                </c:pt>
                <c:pt idx="3162">
                  <c:v>-3.2618203270085702</c:v>
                </c:pt>
                <c:pt idx="3163">
                  <c:v>-2.06011630877591</c:v>
                </c:pt>
                <c:pt idx="3164">
                  <c:v>-8.5654228717894192</c:v>
                </c:pt>
                <c:pt idx="3165">
                  <c:v>-7.9495632551171802</c:v>
                </c:pt>
                <c:pt idx="3166">
                  <c:v>-1.53003115384355</c:v>
                </c:pt>
                <c:pt idx="3167">
                  <c:v>-4.0437381204862497</c:v>
                </c:pt>
                <c:pt idx="3168">
                  <c:v>-2.1297211332580002</c:v>
                </c:pt>
                <c:pt idx="3169">
                  <c:v>-3.68045523639318</c:v>
                </c:pt>
                <c:pt idx="3170">
                  <c:v>-8.4604698020146394</c:v>
                </c:pt>
                <c:pt idx="3171">
                  <c:v>-4.0140134380872698</c:v>
                </c:pt>
                <c:pt idx="3172">
                  <c:v>-7.55613833052724</c:v>
                </c:pt>
                <c:pt idx="3173">
                  <c:v>-2.6980094597211499</c:v>
                </c:pt>
                <c:pt idx="3174">
                  <c:v>-3.9103394288081201</c:v>
                </c:pt>
                <c:pt idx="3175">
                  <c:v>-3.53234519097458</c:v>
                </c:pt>
                <c:pt idx="3176">
                  <c:v>-2.5028767846047102</c:v>
                </c:pt>
                <c:pt idx="3177">
                  <c:v>-2.8469783746136601</c:v>
                </c:pt>
                <c:pt idx="3178">
                  <c:v>-7.8043601725610001</c:v>
                </c:pt>
                <c:pt idx="3179">
                  <c:v>-7.6807739352203503</c:v>
                </c:pt>
                <c:pt idx="3180">
                  <c:v>-2.6276280589257399</c:v>
                </c:pt>
                <c:pt idx="3181">
                  <c:v>-8.4311405191021098</c:v>
                </c:pt>
                <c:pt idx="3182">
                  <c:v>-2.2413047134846198</c:v>
                </c:pt>
                <c:pt idx="3183">
                  <c:v>-2.3145388121090602</c:v>
                </c:pt>
                <c:pt idx="3184">
                  <c:v>-1.9794714226204799</c:v>
                </c:pt>
                <c:pt idx="3185">
                  <c:v>-2.7736138670822701</c:v>
                </c:pt>
                <c:pt idx="3186">
                  <c:v>-3.5208748856827699</c:v>
                </c:pt>
                <c:pt idx="3187">
                  <c:v>-8.3948250608781692</c:v>
                </c:pt>
                <c:pt idx="3188">
                  <c:v>-1.8493947067541401</c:v>
                </c:pt>
                <c:pt idx="3189">
                  <c:v>-7.5930655588135298</c:v>
                </c:pt>
                <c:pt idx="3190">
                  <c:v>-2.6651524872004799</c:v>
                </c:pt>
                <c:pt idx="3191">
                  <c:v>-1.68975473756382</c:v>
                </c:pt>
                <c:pt idx="3192">
                  <c:v>-3.3955140277865499</c:v>
                </c:pt>
                <c:pt idx="3193">
                  <c:v>-7.5694067751758203</c:v>
                </c:pt>
                <c:pt idx="3194">
                  <c:v>-3.3119481595438698</c:v>
                </c:pt>
                <c:pt idx="3195">
                  <c:v>-3.0110496367310202</c:v>
                </c:pt>
                <c:pt idx="3196">
                  <c:v>-7.49225297920069</c:v>
                </c:pt>
                <c:pt idx="3197">
                  <c:v>-2.2936577147035999</c:v>
                </c:pt>
                <c:pt idx="3198">
                  <c:v>-1.28521888015995</c:v>
                </c:pt>
                <c:pt idx="3199">
                  <c:v>-7.5705062995010097</c:v>
                </c:pt>
                <c:pt idx="3200">
                  <c:v>-2.6668476072910599</c:v>
                </c:pt>
                <c:pt idx="3201">
                  <c:v>-7.1348652439200801</c:v>
                </c:pt>
                <c:pt idx="3202">
                  <c:v>-1.48735965577055</c:v>
                </c:pt>
                <c:pt idx="3203">
                  <c:v>-7.3951306292096799</c:v>
                </c:pt>
                <c:pt idx="3204">
                  <c:v>-7.1350495144334598</c:v>
                </c:pt>
                <c:pt idx="3205">
                  <c:v>-1.7555048268728599</c:v>
                </c:pt>
                <c:pt idx="3206">
                  <c:v>-2.1943987155050899</c:v>
                </c:pt>
                <c:pt idx="3207">
                  <c:v>-2.00822941393786</c:v>
                </c:pt>
                <c:pt idx="3208">
                  <c:v>-3.7410815461543798</c:v>
                </c:pt>
                <c:pt idx="3209">
                  <c:v>-1.9930019679872599</c:v>
                </c:pt>
                <c:pt idx="3210">
                  <c:v>-3.4407319319857401</c:v>
                </c:pt>
                <c:pt idx="3211">
                  <c:v>-2.4195157708154298</c:v>
                </c:pt>
                <c:pt idx="3212">
                  <c:v>-4.2175585105403197</c:v>
                </c:pt>
                <c:pt idx="3213">
                  <c:v>-2.0463537538885901</c:v>
                </c:pt>
                <c:pt idx="3214">
                  <c:v>-2.4179379332517099</c:v>
                </c:pt>
                <c:pt idx="3215">
                  <c:v>-1.8186881512870501</c:v>
                </c:pt>
                <c:pt idx="3216">
                  <c:v>-7.07164908283145</c:v>
                </c:pt>
                <c:pt idx="3217">
                  <c:v>-2.7198759525056402</c:v>
                </c:pt>
                <c:pt idx="3218">
                  <c:v>-2.2007183596769799</c:v>
                </c:pt>
                <c:pt idx="3219">
                  <c:v>-3.37988181524174</c:v>
                </c:pt>
                <c:pt idx="3220">
                  <c:v>-2.13837133362094</c:v>
                </c:pt>
                <c:pt idx="3221">
                  <c:v>-1.62754510908827</c:v>
                </c:pt>
                <c:pt idx="3222">
                  <c:v>-3.20747200952282</c:v>
                </c:pt>
                <c:pt idx="3223">
                  <c:v>-7.3439835258561796</c:v>
                </c:pt>
                <c:pt idx="3224">
                  <c:v>-1.9825606111065901</c:v>
                </c:pt>
                <c:pt idx="3225">
                  <c:v>-8.3249452800012307</c:v>
                </c:pt>
                <c:pt idx="3226">
                  <c:v>-1.53777661231782</c:v>
                </c:pt>
                <c:pt idx="3227">
                  <c:v>-7.5428613872135202</c:v>
                </c:pt>
                <c:pt idx="3228">
                  <c:v>-3.20447252112417</c:v>
                </c:pt>
                <c:pt idx="3229">
                  <c:v>-2.8772157493823101</c:v>
                </c:pt>
                <c:pt idx="3230">
                  <c:v>-2.2308599755366001</c:v>
                </c:pt>
                <c:pt idx="3231">
                  <c:v>-7.8987517125415998</c:v>
                </c:pt>
                <c:pt idx="3232">
                  <c:v>-1.51175779604964</c:v>
                </c:pt>
                <c:pt idx="3233">
                  <c:v>-3.0734890290023098</c:v>
                </c:pt>
                <c:pt idx="3234">
                  <c:v>-3.46762740229667</c:v>
                </c:pt>
                <c:pt idx="3235">
                  <c:v>-3.4293834492539701</c:v>
                </c:pt>
                <c:pt idx="3236">
                  <c:v>-2.0435535169586201</c:v>
                </c:pt>
                <c:pt idx="3237">
                  <c:v>-7.6871481088706402</c:v>
                </c:pt>
                <c:pt idx="3238">
                  <c:v>-8.5197891028821999</c:v>
                </c:pt>
                <c:pt idx="3239">
                  <c:v>-1.4447194228986799</c:v>
                </c:pt>
                <c:pt idx="3240">
                  <c:v>-6.9421064035743596</c:v>
                </c:pt>
                <c:pt idx="3241">
                  <c:v>-2.1830912177536499</c:v>
                </c:pt>
                <c:pt idx="3242">
                  <c:v>-2.0771231873685201</c:v>
                </c:pt>
                <c:pt idx="3243">
                  <c:v>-1.27343978449981</c:v>
                </c:pt>
                <c:pt idx="3244">
                  <c:v>-2.5635479483712</c:v>
                </c:pt>
                <c:pt idx="3245">
                  <c:v>-7.19807784741913</c:v>
                </c:pt>
                <c:pt idx="3246">
                  <c:v>-3.1341285513534101</c:v>
                </c:pt>
                <c:pt idx="3247">
                  <c:v>-3.7637753810274002</c:v>
                </c:pt>
                <c:pt idx="3248">
                  <c:v>-7.8555764755462096</c:v>
                </c:pt>
                <c:pt idx="3249">
                  <c:v>-2.5237335768039002</c:v>
                </c:pt>
                <c:pt idx="3250">
                  <c:v>-2.8644487976617601</c:v>
                </c:pt>
                <c:pt idx="3251">
                  <c:v>-7.7552000734788402</c:v>
                </c:pt>
                <c:pt idx="3252">
                  <c:v>-2.28128048446542</c:v>
                </c:pt>
                <c:pt idx="3253">
                  <c:v>-7.4041881905636604</c:v>
                </c:pt>
                <c:pt idx="3254">
                  <c:v>-7.9364582944199196</c:v>
                </c:pt>
                <c:pt idx="3255">
                  <c:v>-4.2655030736264896</c:v>
                </c:pt>
                <c:pt idx="3256">
                  <c:v>-7.4864481637387197</c:v>
                </c:pt>
                <c:pt idx="3257">
                  <c:v>-2.43674225603342</c:v>
                </c:pt>
                <c:pt idx="3258">
                  <c:v>-7.2277494233159896</c:v>
                </c:pt>
                <c:pt idx="3259">
                  <c:v>-1.76389365987401</c:v>
                </c:pt>
                <c:pt idx="3260">
                  <c:v>-3.9911996036068702</c:v>
                </c:pt>
                <c:pt idx="3261">
                  <c:v>-2.2095958851425501</c:v>
                </c:pt>
                <c:pt idx="3262">
                  <c:v>-7.9548097573598699</c:v>
                </c:pt>
                <c:pt idx="3263">
                  <c:v>-7.7850345965593801</c:v>
                </c:pt>
                <c:pt idx="3264">
                  <c:v>-3.4536448095572299</c:v>
                </c:pt>
                <c:pt idx="3265">
                  <c:v>-2.2437407131243701</c:v>
                </c:pt>
                <c:pt idx="3266">
                  <c:v>-3.55125771787556</c:v>
                </c:pt>
                <c:pt idx="3267">
                  <c:v>-8.4629012303645599</c:v>
                </c:pt>
                <c:pt idx="3268">
                  <c:v>-7.8951251370165396</c:v>
                </c:pt>
                <c:pt idx="3269">
                  <c:v>-1.6788568444101599</c:v>
                </c:pt>
                <c:pt idx="3270">
                  <c:v>-8.3487486869279692</c:v>
                </c:pt>
                <c:pt idx="3271">
                  <c:v>-7.8382198852707896</c:v>
                </c:pt>
                <c:pt idx="3272">
                  <c:v>-7.7292542487755904</c:v>
                </c:pt>
                <c:pt idx="3273">
                  <c:v>-2.2557151168078802</c:v>
                </c:pt>
                <c:pt idx="3274">
                  <c:v>-1.8073025494166499</c:v>
                </c:pt>
                <c:pt idx="3275">
                  <c:v>-3.46724941237887</c:v>
                </c:pt>
                <c:pt idx="3276">
                  <c:v>-7.17402917782006</c:v>
                </c:pt>
                <c:pt idx="3277">
                  <c:v>-2.99602944562064</c:v>
                </c:pt>
                <c:pt idx="3278">
                  <c:v>-2.1290619631303098</c:v>
                </c:pt>
                <c:pt idx="3279">
                  <c:v>-8.6449027293557794</c:v>
                </c:pt>
                <c:pt idx="3280">
                  <c:v>-1.5947874830225199</c:v>
                </c:pt>
                <c:pt idx="3281">
                  <c:v>-3.18184003049896</c:v>
                </c:pt>
                <c:pt idx="3282">
                  <c:v>-3.8747079708702299</c:v>
                </c:pt>
                <c:pt idx="3283">
                  <c:v>-2.5635993363290099</c:v>
                </c:pt>
                <c:pt idx="3284">
                  <c:v>-1.53309580367136</c:v>
                </c:pt>
                <c:pt idx="3285">
                  <c:v>-2.6355034063072198</c:v>
                </c:pt>
                <c:pt idx="3286">
                  <c:v>-7.1063587654967799</c:v>
                </c:pt>
                <c:pt idx="3287">
                  <c:v>-8.1956670593315497</c:v>
                </c:pt>
                <c:pt idx="3288">
                  <c:v>-2.8557630197392299</c:v>
                </c:pt>
                <c:pt idx="3289">
                  <c:v>-2.1332616923079799</c:v>
                </c:pt>
                <c:pt idx="3290">
                  <c:v>-1.7297722019673001</c:v>
                </c:pt>
                <c:pt idx="3291">
                  <c:v>-3.8094537340683701</c:v>
                </c:pt>
                <c:pt idx="3292">
                  <c:v>-2.1763800452585498</c:v>
                </c:pt>
                <c:pt idx="3293">
                  <c:v>-7.8512824678279296</c:v>
                </c:pt>
                <c:pt idx="3294">
                  <c:v>-1.7634833566771999</c:v>
                </c:pt>
                <c:pt idx="3295">
                  <c:v>-2.5278760960658002</c:v>
                </c:pt>
                <c:pt idx="3296">
                  <c:v>-7.5508525388047696</c:v>
                </c:pt>
                <c:pt idx="3297">
                  <c:v>-2.2448724297357598</c:v>
                </c:pt>
                <c:pt idx="3298">
                  <c:v>-2.6514243827085502</c:v>
                </c:pt>
                <c:pt idx="3299">
                  <c:v>-3.4992631500593201</c:v>
                </c:pt>
                <c:pt idx="3300">
                  <c:v>-7.5573243840548603</c:v>
                </c:pt>
                <c:pt idx="3301">
                  <c:v>-2.13056999902921</c:v>
                </c:pt>
                <c:pt idx="3302">
                  <c:v>-7.6745788307810301</c:v>
                </c:pt>
                <c:pt idx="3303">
                  <c:v>-2.0637448187065401</c:v>
                </c:pt>
                <c:pt idx="3304">
                  <c:v>-8.0441562568059695</c:v>
                </c:pt>
                <c:pt idx="3305">
                  <c:v>-1.88914792504511</c:v>
                </c:pt>
                <c:pt idx="3306">
                  <c:v>-1.7472635422718501</c:v>
                </c:pt>
                <c:pt idx="3307">
                  <c:v>-7.7253477604689698</c:v>
                </c:pt>
                <c:pt idx="3308">
                  <c:v>-1.7404560741231101</c:v>
                </c:pt>
                <c:pt idx="3309">
                  <c:v>-8.0637572869775802</c:v>
                </c:pt>
                <c:pt idx="3310">
                  <c:v>-3.5297491820458999</c:v>
                </c:pt>
                <c:pt idx="3311">
                  <c:v>-2.2560778529157002</c:v>
                </c:pt>
                <c:pt idx="3312">
                  <c:v>-2.5627870334916798</c:v>
                </c:pt>
                <c:pt idx="3313">
                  <c:v>-7.6536448003347699</c:v>
                </c:pt>
                <c:pt idx="3314">
                  <c:v>-1.34102777814773</c:v>
                </c:pt>
                <c:pt idx="3315">
                  <c:v>-1.53562668686685</c:v>
                </c:pt>
                <c:pt idx="3316">
                  <c:v>-3.3469212517140399</c:v>
                </c:pt>
                <c:pt idx="3317">
                  <c:v>-2.0921878326341101</c:v>
                </c:pt>
                <c:pt idx="3318">
                  <c:v>-3.0429182799196002</c:v>
                </c:pt>
                <c:pt idx="3319">
                  <c:v>-7.9947456214064303</c:v>
                </c:pt>
                <c:pt idx="3320">
                  <c:v>-7.9852197216037597</c:v>
                </c:pt>
                <c:pt idx="3321">
                  <c:v>-1.5246677998590601</c:v>
                </c:pt>
                <c:pt idx="3322">
                  <c:v>-2.2597460164748999</c:v>
                </c:pt>
                <c:pt idx="3323">
                  <c:v>-8.2881636777193108</c:v>
                </c:pt>
                <c:pt idx="3324">
                  <c:v>-2.0338300674492999</c:v>
                </c:pt>
                <c:pt idx="3325">
                  <c:v>-1.99841046364806</c:v>
                </c:pt>
                <c:pt idx="3326">
                  <c:v>-2.04608410192307</c:v>
                </c:pt>
                <c:pt idx="3327">
                  <c:v>-1.7086429984712299</c:v>
                </c:pt>
                <c:pt idx="3328">
                  <c:v>-8.6290544052509404</c:v>
                </c:pt>
                <c:pt idx="3329">
                  <c:v>-8.2826445412809502</c:v>
                </c:pt>
                <c:pt idx="3330">
                  <c:v>-2.0342347302471699</c:v>
                </c:pt>
                <c:pt idx="3331">
                  <c:v>-3.0965086711305698</c:v>
                </c:pt>
                <c:pt idx="3332">
                  <c:v>-2.5501803333794801</c:v>
                </c:pt>
                <c:pt idx="3333">
                  <c:v>-2.08623339565007</c:v>
                </c:pt>
                <c:pt idx="3334">
                  <c:v>-3.5316261141404399</c:v>
                </c:pt>
                <c:pt idx="3335">
                  <c:v>-1.61565932009277</c:v>
                </c:pt>
                <c:pt idx="3336">
                  <c:v>-3.75855832965917</c:v>
                </c:pt>
                <c:pt idx="3337">
                  <c:v>-8.4709229248682796</c:v>
                </c:pt>
                <c:pt idx="3338">
                  <c:v>-1.51989451077745</c:v>
                </c:pt>
                <c:pt idx="3339">
                  <c:v>-2.29661872618387</c:v>
                </c:pt>
                <c:pt idx="3340">
                  <c:v>-8.1970803479278</c:v>
                </c:pt>
                <c:pt idx="3341">
                  <c:v>-2.04274030864448</c:v>
                </c:pt>
                <c:pt idx="3342">
                  <c:v>-2.3726370713172402</c:v>
                </c:pt>
                <c:pt idx="3343">
                  <c:v>-7.7021299271151298</c:v>
                </c:pt>
                <c:pt idx="3344">
                  <c:v>-2.2605770388734099</c:v>
                </c:pt>
                <c:pt idx="3345">
                  <c:v>-1.4415227591517401</c:v>
                </c:pt>
                <c:pt idx="3346">
                  <c:v>-3.2614928151654499</c:v>
                </c:pt>
                <c:pt idx="3347">
                  <c:v>-3.2426553666796498</c:v>
                </c:pt>
                <c:pt idx="3348">
                  <c:v>-2.3127638443079701</c:v>
                </c:pt>
                <c:pt idx="3349">
                  <c:v>-4.1436010321499701</c:v>
                </c:pt>
                <c:pt idx="3350">
                  <c:v>-1.5653540793385701</c:v>
                </c:pt>
                <c:pt idx="3351">
                  <c:v>-7.5988703463799299</c:v>
                </c:pt>
                <c:pt idx="3352">
                  <c:v>-2.17683357504654</c:v>
                </c:pt>
                <c:pt idx="3353">
                  <c:v>-8.0438568887362898</c:v>
                </c:pt>
                <c:pt idx="3354">
                  <c:v>-3.55612642437013</c:v>
                </c:pt>
                <c:pt idx="3355">
                  <c:v>-3.5523523578564502</c:v>
                </c:pt>
                <c:pt idx="3356">
                  <c:v>-4.2027793229685901</c:v>
                </c:pt>
                <c:pt idx="3357">
                  <c:v>-1.5750032883737599</c:v>
                </c:pt>
                <c:pt idx="3358">
                  <c:v>-2.2869862074174399</c:v>
                </c:pt>
                <c:pt idx="3359">
                  <c:v>-3.3142530633074099</c:v>
                </c:pt>
                <c:pt idx="3360">
                  <c:v>-2.1982232393048999</c:v>
                </c:pt>
                <c:pt idx="3361">
                  <c:v>-2.6639579343656301</c:v>
                </c:pt>
                <c:pt idx="3362">
                  <c:v>-2.5925341267503201</c:v>
                </c:pt>
                <c:pt idx="3363">
                  <c:v>-3.8614743845030501</c:v>
                </c:pt>
                <c:pt idx="3364">
                  <c:v>-7.1633521663078001</c:v>
                </c:pt>
                <c:pt idx="3365">
                  <c:v>-2.1112741104444201</c:v>
                </c:pt>
                <c:pt idx="3366">
                  <c:v>-7.5888221786383498</c:v>
                </c:pt>
                <c:pt idx="3367">
                  <c:v>-2.0933570367134999</c:v>
                </c:pt>
                <c:pt idx="3368">
                  <c:v>-1.83156852293482</c:v>
                </c:pt>
                <c:pt idx="3369">
                  <c:v>-2.1872231146826602</c:v>
                </c:pt>
                <c:pt idx="3370">
                  <c:v>-3.6579176318912601</c:v>
                </c:pt>
                <c:pt idx="3371">
                  <c:v>-3.2833319159707899</c:v>
                </c:pt>
                <c:pt idx="3372">
                  <c:v>-1.96805103004983</c:v>
                </c:pt>
                <c:pt idx="3373">
                  <c:v>-7.6464296132707199</c:v>
                </c:pt>
                <c:pt idx="3374">
                  <c:v>-2.0341102284412802</c:v>
                </c:pt>
                <c:pt idx="3375">
                  <c:v>-8.2432525494456907</c:v>
                </c:pt>
                <c:pt idx="3376">
                  <c:v>-4.22003591525307</c:v>
                </c:pt>
                <c:pt idx="3377">
                  <c:v>-2.0872139905727698</c:v>
                </c:pt>
                <c:pt idx="3378">
                  <c:v>-3.3315246006607699</c:v>
                </c:pt>
                <c:pt idx="3379">
                  <c:v>-7.7884821141878202</c:v>
                </c:pt>
                <c:pt idx="3380">
                  <c:v>-3.0864295661200898</c:v>
                </c:pt>
                <c:pt idx="3381">
                  <c:v>-4.1514567940415796</c:v>
                </c:pt>
                <c:pt idx="3382">
                  <c:v>-1.0858059972585501</c:v>
                </c:pt>
                <c:pt idx="3383">
                  <c:v>-7.7491740229962396</c:v>
                </c:pt>
                <c:pt idx="3384">
                  <c:v>-3.51269129426385</c:v>
                </c:pt>
                <c:pt idx="3385">
                  <c:v>-3.6800358262794899</c:v>
                </c:pt>
                <c:pt idx="3386">
                  <c:v>-7.8323978031139996</c:v>
                </c:pt>
                <c:pt idx="3387">
                  <c:v>-1.9638506239198401</c:v>
                </c:pt>
                <c:pt idx="3388">
                  <c:v>-2.5433718731092698</c:v>
                </c:pt>
                <c:pt idx="3389">
                  <c:v>-1.8560442869306299</c:v>
                </c:pt>
                <c:pt idx="3390">
                  <c:v>-1.68500867740601</c:v>
                </c:pt>
                <c:pt idx="3391">
                  <c:v>-7.9594029801015296</c:v>
                </c:pt>
                <c:pt idx="3392">
                  <c:v>-7.9853564238230703</c:v>
                </c:pt>
                <c:pt idx="3393">
                  <c:v>-3.5724674976732098</c:v>
                </c:pt>
                <c:pt idx="3394">
                  <c:v>-2.46912756524664</c:v>
                </c:pt>
                <c:pt idx="3395">
                  <c:v>-7.76079328007763</c:v>
                </c:pt>
                <c:pt idx="3396">
                  <c:v>-2.1069225054108802</c:v>
                </c:pt>
                <c:pt idx="3397">
                  <c:v>-1.0295544343293901</c:v>
                </c:pt>
                <c:pt idx="3398">
                  <c:v>-8.3268378215769996</c:v>
                </c:pt>
                <c:pt idx="3399">
                  <c:v>-8.5115178972501209</c:v>
                </c:pt>
                <c:pt idx="3400">
                  <c:v>-4.0996659196323799</c:v>
                </c:pt>
                <c:pt idx="3401">
                  <c:v>-1.59199996435925</c:v>
                </c:pt>
                <c:pt idx="3402">
                  <c:v>-1.0858954927353599</c:v>
                </c:pt>
                <c:pt idx="3403">
                  <c:v>-2.46891575566206</c:v>
                </c:pt>
                <c:pt idx="3404">
                  <c:v>-1.8667602080963399</c:v>
                </c:pt>
                <c:pt idx="3405">
                  <c:v>-2.20203061687149</c:v>
                </c:pt>
                <c:pt idx="3406">
                  <c:v>-3.2023053876058598</c:v>
                </c:pt>
                <c:pt idx="3407">
                  <c:v>-7.78974642508597</c:v>
                </c:pt>
                <c:pt idx="3408">
                  <c:v>-7.90497059578834</c:v>
                </c:pt>
                <c:pt idx="3409">
                  <c:v>-2.78243899411477</c:v>
                </c:pt>
                <c:pt idx="3410">
                  <c:v>-2.4846211930355899</c:v>
                </c:pt>
                <c:pt idx="3411">
                  <c:v>-1.772764958057</c:v>
                </c:pt>
                <c:pt idx="3412">
                  <c:v>-2.38316727020247</c:v>
                </c:pt>
                <c:pt idx="3413">
                  <c:v>-6.9456864347669702</c:v>
                </c:pt>
                <c:pt idx="3414">
                  <c:v>-1.85739746214252</c:v>
                </c:pt>
                <c:pt idx="3415">
                  <c:v>-1.8227552281797701</c:v>
                </c:pt>
                <c:pt idx="3416">
                  <c:v>-8.32808116668037</c:v>
                </c:pt>
                <c:pt idx="3417">
                  <c:v>-7.2800767146877998</c:v>
                </c:pt>
                <c:pt idx="3418">
                  <c:v>-4.1388776772103899</c:v>
                </c:pt>
                <c:pt idx="3419">
                  <c:v>-2.9461983753992902</c:v>
                </c:pt>
                <c:pt idx="3420">
                  <c:v>-3.09550124940339</c:v>
                </c:pt>
                <c:pt idx="3421">
                  <c:v>-3.1577597782390598</c:v>
                </c:pt>
                <c:pt idx="3422">
                  <c:v>-3.69429558701807</c:v>
                </c:pt>
                <c:pt idx="3423">
                  <c:v>-3.5396157265661401</c:v>
                </c:pt>
                <c:pt idx="3424">
                  <c:v>-7.8047385431780798</c:v>
                </c:pt>
                <c:pt idx="3425">
                  <c:v>-4.2767446420147897</c:v>
                </c:pt>
                <c:pt idx="3426">
                  <c:v>-1.49682880836591</c:v>
                </c:pt>
                <c:pt idx="3427">
                  <c:v>-2.2081020700899399</c:v>
                </c:pt>
                <c:pt idx="3428">
                  <c:v>-3.0993813583671499</c:v>
                </c:pt>
                <c:pt idx="3429">
                  <c:v>-2.5251816911084801</c:v>
                </c:pt>
                <c:pt idx="3430">
                  <c:v>-8.5590168389234194</c:v>
                </c:pt>
                <c:pt idx="3431">
                  <c:v>-2.5471851597714998</c:v>
                </c:pt>
                <c:pt idx="3432">
                  <c:v>-3.56452410832595</c:v>
                </c:pt>
                <c:pt idx="3433">
                  <c:v>-3.7477473943317001</c:v>
                </c:pt>
                <c:pt idx="3434">
                  <c:v>-7.3122695221729197</c:v>
                </c:pt>
                <c:pt idx="3435">
                  <c:v>-1.3900330148431801</c:v>
                </c:pt>
                <c:pt idx="3436">
                  <c:v>-2.7622706179423702</c:v>
                </c:pt>
                <c:pt idx="3437">
                  <c:v>-1.8478651776128701</c:v>
                </c:pt>
                <c:pt idx="3438">
                  <c:v>-7.8562119846582696</c:v>
                </c:pt>
                <c:pt idx="3439">
                  <c:v>-1.6429097486703901</c:v>
                </c:pt>
                <c:pt idx="3440">
                  <c:v>-2.2293367819490402</c:v>
                </c:pt>
                <c:pt idx="3441">
                  <c:v>-3.8180197319734099</c:v>
                </c:pt>
                <c:pt idx="3442">
                  <c:v>-3.5213781425253599</c:v>
                </c:pt>
                <c:pt idx="3443">
                  <c:v>-1.709967528123</c:v>
                </c:pt>
                <c:pt idx="3444">
                  <c:v>-3.3587532764747201</c:v>
                </c:pt>
                <c:pt idx="3445">
                  <c:v>-3.6219944625929501</c:v>
                </c:pt>
                <c:pt idx="3446">
                  <c:v>-2.0357334437383301</c:v>
                </c:pt>
                <c:pt idx="3447">
                  <c:v>-7.7390582469881597</c:v>
                </c:pt>
                <c:pt idx="3448">
                  <c:v>-2.2414383209509401</c:v>
                </c:pt>
                <c:pt idx="3449">
                  <c:v>-7.9565572587412996</c:v>
                </c:pt>
                <c:pt idx="3450">
                  <c:v>-3.3144560223587201</c:v>
                </c:pt>
                <c:pt idx="3451">
                  <c:v>-2.27009973003904</c:v>
                </c:pt>
                <c:pt idx="3452">
                  <c:v>-8.3762334365428099</c:v>
                </c:pt>
                <c:pt idx="3453">
                  <c:v>-2.3444401214728101</c:v>
                </c:pt>
                <c:pt idx="3454">
                  <c:v>-1.9188253493093099</c:v>
                </c:pt>
                <c:pt idx="3455">
                  <c:v>-3.5039273636742099</c:v>
                </c:pt>
                <c:pt idx="3456">
                  <c:v>-3.4950090264071298</c:v>
                </c:pt>
                <c:pt idx="3457">
                  <c:v>-3.0876720502563102</c:v>
                </c:pt>
                <c:pt idx="3458">
                  <c:v>-2.9682367824545302</c:v>
                </c:pt>
                <c:pt idx="3459">
                  <c:v>-3.4838529401496201</c:v>
                </c:pt>
                <c:pt idx="3460">
                  <c:v>-7.9874248248214803</c:v>
                </c:pt>
                <c:pt idx="3461">
                  <c:v>-3.0610308387008298</c:v>
                </c:pt>
                <c:pt idx="3462">
                  <c:v>-3.15627100734587</c:v>
                </c:pt>
                <c:pt idx="3463">
                  <c:v>-4.1264200611130599</c:v>
                </c:pt>
                <c:pt idx="3464">
                  <c:v>-7.3859988650751198</c:v>
                </c:pt>
                <c:pt idx="3465">
                  <c:v>-1.69970540611846</c:v>
                </c:pt>
                <c:pt idx="3466">
                  <c:v>-3.49827536891957</c:v>
                </c:pt>
                <c:pt idx="3467">
                  <c:v>-2.0489623409483899</c:v>
                </c:pt>
                <c:pt idx="3468">
                  <c:v>-2.73650917730378</c:v>
                </c:pt>
                <c:pt idx="3469">
                  <c:v>-2.08322604903903</c:v>
                </c:pt>
                <c:pt idx="3470">
                  <c:v>-1.7870890041865199</c:v>
                </c:pt>
                <c:pt idx="3471">
                  <c:v>-2.3003504809490098</c:v>
                </c:pt>
                <c:pt idx="3472">
                  <c:v>-2.4005242558644801</c:v>
                </c:pt>
                <c:pt idx="3473">
                  <c:v>-7.3186164429819396</c:v>
                </c:pt>
                <c:pt idx="3474">
                  <c:v>-7.8172439924978896</c:v>
                </c:pt>
                <c:pt idx="3475">
                  <c:v>-7.91696829060729</c:v>
                </c:pt>
                <c:pt idx="3476">
                  <c:v>-3.8816581562277301</c:v>
                </c:pt>
                <c:pt idx="3477">
                  <c:v>-2.4400390631347801</c:v>
                </c:pt>
                <c:pt idx="3478">
                  <c:v>-3.6671175725616401</c:v>
                </c:pt>
                <c:pt idx="3479">
                  <c:v>-3.4613671111825401</c:v>
                </c:pt>
                <c:pt idx="3480">
                  <c:v>-2.3023357656442598</c:v>
                </c:pt>
                <c:pt idx="3481">
                  <c:v>-8.1489332167901694</c:v>
                </c:pt>
                <c:pt idx="3482">
                  <c:v>-8.0721087362177393</c:v>
                </c:pt>
                <c:pt idx="3483">
                  <c:v>-3.6948461199235401</c:v>
                </c:pt>
                <c:pt idx="3484">
                  <c:v>-2.0270912127930298</c:v>
                </c:pt>
                <c:pt idx="3485">
                  <c:v>-3.2106949195907202</c:v>
                </c:pt>
                <c:pt idx="3486">
                  <c:v>-3.51758725132802</c:v>
                </c:pt>
                <c:pt idx="3487">
                  <c:v>-2.27252575723936</c:v>
                </c:pt>
                <c:pt idx="3488">
                  <c:v>-2.27423474208114</c:v>
                </c:pt>
                <c:pt idx="3489">
                  <c:v>-8.27697599473262</c:v>
                </c:pt>
                <c:pt idx="3490">
                  <c:v>-2.69342492565392</c:v>
                </c:pt>
                <c:pt idx="3491">
                  <c:v>-2.6560484520875698</c:v>
                </c:pt>
                <c:pt idx="3492">
                  <c:v>-7.9411181399080997</c:v>
                </c:pt>
                <c:pt idx="3493">
                  <c:v>-7.8827711606816502</c:v>
                </c:pt>
                <c:pt idx="3494">
                  <c:v>-2.92767340822328</c:v>
                </c:pt>
                <c:pt idx="3495">
                  <c:v>-7.5441102088073002</c:v>
                </c:pt>
                <c:pt idx="3496">
                  <c:v>-7.7984384971871696</c:v>
                </c:pt>
                <c:pt idx="3497">
                  <c:v>-2.8274523429468199</c:v>
                </c:pt>
                <c:pt idx="3498">
                  <c:v>-2.54749792368579</c:v>
                </c:pt>
                <c:pt idx="3499">
                  <c:v>-3.8048378125406899</c:v>
                </c:pt>
                <c:pt idx="3500">
                  <c:v>-1.19739546330684</c:v>
                </c:pt>
                <c:pt idx="3501">
                  <c:v>-7.81663594436856</c:v>
                </c:pt>
                <c:pt idx="3502">
                  <c:v>-2.84607461767306</c:v>
                </c:pt>
                <c:pt idx="3503">
                  <c:v>-3.1631479555744102</c:v>
                </c:pt>
                <c:pt idx="3504">
                  <c:v>-1.93477117437672</c:v>
                </c:pt>
                <c:pt idx="3505">
                  <c:v>-2.04197863410291</c:v>
                </c:pt>
                <c:pt idx="3506">
                  <c:v>-7.1663683146527104</c:v>
                </c:pt>
                <c:pt idx="3507">
                  <c:v>-7.48698066986874</c:v>
                </c:pt>
                <c:pt idx="3508">
                  <c:v>-3.44405858613294</c:v>
                </c:pt>
                <c:pt idx="3509">
                  <c:v>-8.6444833638726593</c:v>
                </c:pt>
                <c:pt idx="3510">
                  <c:v>-2.4293463020170099</c:v>
                </c:pt>
                <c:pt idx="3511">
                  <c:v>-8.2096556241552801</c:v>
                </c:pt>
                <c:pt idx="3512">
                  <c:v>-7.9545344541304104</c:v>
                </c:pt>
                <c:pt idx="3513">
                  <c:v>-8.6585754181477093</c:v>
                </c:pt>
                <c:pt idx="3514">
                  <c:v>-2.1679280281712199</c:v>
                </c:pt>
                <c:pt idx="3515">
                  <c:v>-7.73890582823236</c:v>
                </c:pt>
                <c:pt idx="3516">
                  <c:v>-7.9937076159097602</c:v>
                </c:pt>
                <c:pt idx="3517">
                  <c:v>-7.78419367318455</c:v>
                </c:pt>
                <c:pt idx="3518">
                  <c:v>-2.1701220372702301</c:v>
                </c:pt>
                <c:pt idx="3519">
                  <c:v>-6.8686527973109603</c:v>
                </c:pt>
                <c:pt idx="3520">
                  <c:v>-1.85804583857701</c:v>
                </c:pt>
                <c:pt idx="3521">
                  <c:v>-8.3053756022923206</c:v>
                </c:pt>
                <c:pt idx="3522">
                  <c:v>-3.3813737444732701</c:v>
                </c:pt>
                <c:pt idx="3523">
                  <c:v>-7.8635002543791801</c:v>
                </c:pt>
                <c:pt idx="3524">
                  <c:v>-3.5918457030372299</c:v>
                </c:pt>
                <c:pt idx="3525">
                  <c:v>-7.87022769200584</c:v>
                </c:pt>
                <c:pt idx="3526">
                  <c:v>-6.9623931400043002</c:v>
                </c:pt>
                <c:pt idx="3527">
                  <c:v>-4.2871966322636599</c:v>
                </c:pt>
                <c:pt idx="3528">
                  <c:v>-3.5651611641124998</c:v>
                </c:pt>
                <c:pt idx="3529">
                  <c:v>-3.4458770444242601</c:v>
                </c:pt>
                <c:pt idx="3530">
                  <c:v>-3.2223400239245099</c:v>
                </c:pt>
                <c:pt idx="3531">
                  <c:v>-7.6467489603754002</c:v>
                </c:pt>
                <c:pt idx="3532">
                  <c:v>-3.5237337853162298</c:v>
                </c:pt>
                <c:pt idx="3533">
                  <c:v>-2.7825468470926902</c:v>
                </c:pt>
                <c:pt idx="3534">
                  <c:v>-2.31048774592051</c:v>
                </c:pt>
                <c:pt idx="3535">
                  <c:v>-4.3183916693368403</c:v>
                </c:pt>
                <c:pt idx="3536">
                  <c:v>-1.26344490206944</c:v>
                </c:pt>
                <c:pt idx="3537">
                  <c:v>-7.6988612574303197</c:v>
                </c:pt>
                <c:pt idx="3538">
                  <c:v>-6.98144069272103</c:v>
                </c:pt>
                <c:pt idx="3539">
                  <c:v>-8.0699477855151294</c:v>
                </c:pt>
                <c:pt idx="3540">
                  <c:v>-2.7552839791281598</c:v>
                </c:pt>
                <c:pt idx="3541">
                  <c:v>-2.3715448146761</c:v>
                </c:pt>
                <c:pt idx="3542">
                  <c:v>-7.5394052894520698</c:v>
                </c:pt>
                <c:pt idx="3543">
                  <c:v>-3.9155474850029899</c:v>
                </c:pt>
                <c:pt idx="3544">
                  <c:v>-8.4164766095650201</c:v>
                </c:pt>
                <c:pt idx="3545">
                  <c:v>-7.2655350137769998</c:v>
                </c:pt>
                <c:pt idx="3546">
                  <c:v>-3.51777061093475</c:v>
                </c:pt>
                <c:pt idx="3547">
                  <c:v>-3.1988375883171498</c:v>
                </c:pt>
                <c:pt idx="3548">
                  <c:v>-2.09004784851389</c:v>
                </c:pt>
                <c:pt idx="3549">
                  <c:v>-2.2312391062184802</c:v>
                </c:pt>
                <c:pt idx="3550">
                  <c:v>-1.96167081417314</c:v>
                </c:pt>
                <c:pt idx="3551">
                  <c:v>-2.4469994705054301</c:v>
                </c:pt>
                <c:pt idx="3552">
                  <c:v>-2.9728472794565901</c:v>
                </c:pt>
                <c:pt idx="3553">
                  <c:v>-2.91265252984322</c:v>
                </c:pt>
                <c:pt idx="3554">
                  <c:v>-1.9980719296531999</c:v>
                </c:pt>
                <c:pt idx="3555">
                  <c:v>-2.29106775317734</c:v>
                </c:pt>
                <c:pt idx="3556">
                  <c:v>-7.8744593790421398</c:v>
                </c:pt>
                <c:pt idx="3557">
                  <c:v>-2.2439477903267702</c:v>
                </c:pt>
                <c:pt idx="3558">
                  <c:v>-7.8297009769433101</c:v>
                </c:pt>
                <c:pt idx="3559">
                  <c:v>-2.75339467914206</c:v>
                </c:pt>
                <c:pt idx="3560">
                  <c:v>-8.5839476225404994</c:v>
                </c:pt>
                <c:pt idx="3561">
                  <c:v>-2.2056802117004199</c:v>
                </c:pt>
                <c:pt idx="3562">
                  <c:v>-7.9472559724063503</c:v>
                </c:pt>
                <c:pt idx="3563">
                  <c:v>-3.22808039683088</c:v>
                </c:pt>
                <c:pt idx="3564">
                  <c:v>-3.28694202215349</c:v>
                </c:pt>
                <c:pt idx="3565">
                  <c:v>-2.2532256318060102</c:v>
                </c:pt>
                <c:pt idx="3566">
                  <c:v>-2.36236728747485</c:v>
                </c:pt>
                <c:pt idx="3567">
                  <c:v>-2.9091933386055402</c:v>
                </c:pt>
                <c:pt idx="3568">
                  <c:v>-2.0306538664767002</c:v>
                </c:pt>
                <c:pt idx="3569">
                  <c:v>-2.6537083027005299</c:v>
                </c:pt>
                <c:pt idx="3570">
                  <c:v>-4.0068346134475901</c:v>
                </c:pt>
                <c:pt idx="3571">
                  <c:v>-7.32622490668341</c:v>
                </c:pt>
                <c:pt idx="3572">
                  <c:v>-1.9838855540417899</c:v>
                </c:pt>
                <c:pt idx="3573">
                  <c:v>-2.25564930213607</c:v>
                </c:pt>
                <c:pt idx="3574">
                  <c:v>-3.3159363552416701</c:v>
                </c:pt>
                <c:pt idx="3575">
                  <c:v>-2.0021125033521199</c:v>
                </c:pt>
                <c:pt idx="3576">
                  <c:v>-2.0483327039919401</c:v>
                </c:pt>
                <c:pt idx="3577">
                  <c:v>-3.2592133836507</c:v>
                </c:pt>
                <c:pt idx="3578">
                  <c:v>-2.9521168888723399</c:v>
                </c:pt>
                <c:pt idx="3579">
                  <c:v>-3.5559581244935599</c:v>
                </c:pt>
                <c:pt idx="3580">
                  <c:v>-4.0894779870546598</c:v>
                </c:pt>
                <c:pt idx="3581">
                  <c:v>-7.8488473412722604</c:v>
                </c:pt>
                <c:pt idx="3582">
                  <c:v>-7.7468913678725899</c:v>
                </c:pt>
                <c:pt idx="3583">
                  <c:v>-2.4063812285765902</c:v>
                </c:pt>
                <c:pt idx="3584">
                  <c:v>-3.3600627343494298</c:v>
                </c:pt>
                <c:pt idx="3585">
                  <c:v>-3.5251051086284</c:v>
                </c:pt>
                <c:pt idx="3586">
                  <c:v>-2.2377433700591598</c:v>
                </c:pt>
                <c:pt idx="3587">
                  <c:v>-2.4966388616087798</c:v>
                </c:pt>
                <c:pt idx="3588">
                  <c:v>-3.3975514475172202</c:v>
                </c:pt>
                <c:pt idx="3589">
                  <c:v>-2.6519884146481401</c:v>
                </c:pt>
                <c:pt idx="3590">
                  <c:v>-2.1356633865910899</c:v>
                </c:pt>
                <c:pt idx="3591">
                  <c:v>-8.1465725904980406</c:v>
                </c:pt>
                <c:pt idx="3592">
                  <c:v>-7.3593510623469802</c:v>
                </c:pt>
                <c:pt idx="3593">
                  <c:v>-3.9206602620707498</c:v>
                </c:pt>
                <c:pt idx="3594">
                  <c:v>-1.6954028607520399</c:v>
                </c:pt>
                <c:pt idx="3595">
                  <c:v>-4.3252844589848802</c:v>
                </c:pt>
                <c:pt idx="3596">
                  <c:v>-7.7216552072181504</c:v>
                </c:pt>
                <c:pt idx="3597">
                  <c:v>-3.5153377792384202</c:v>
                </c:pt>
                <c:pt idx="3598">
                  <c:v>-2.2703543581405201</c:v>
                </c:pt>
                <c:pt idx="3599">
                  <c:v>-7.5832197036113396</c:v>
                </c:pt>
                <c:pt idx="3600">
                  <c:v>-2.1688734563041998</c:v>
                </c:pt>
                <c:pt idx="3601">
                  <c:v>-8.4521561257481501</c:v>
                </c:pt>
                <c:pt idx="3602">
                  <c:v>-4.2616148244083103</c:v>
                </c:pt>
                <c:pt idx="3603">
                  <c:v>-1.62446347205027</c:v>
                </c:pt>
                <c:pt idx="3604">
                  <c:v>-3.31613981203922</c:v>
                </c:pt>
                <c:pt idx="3605">
                  <c:v>-8.0616353465746098</c:v>
                </c:pt>
                <c:pt idx="3606">
                  <c:v>-2.8063185898889098</c:v>
                </c:pt>
                <c:pt idx="3607">
                  <c:v>-2.2759690181857102</c:v>
                </c:pt>
                <c:pt idx="3608">
                  <c:v>-6.9163886589437498</c:v>
                </c:pt>
                <c:pt idx="3609">
                  <c:v>-2.7213293480776901</c:v>
                </c:pt>
                <c:pt idx="3610">
                  <c:v>-7.6186678008478204</c:v>
                </c:pt>
                <c:pt idx="3611">
                  <c:v>-2.2058027808478302</c:v>
                </c:pt>
                <c:pt idx="3612">
                  <c:v>-2.8248304038158598</c:v>
                </c:pt>
                <c:pt idx="3613">
                  <c:v>-2.15965248455166</c:v>
                </c:pt>
                <c:pt idx="3614">
                  <c:v>-8.1887202266573809</c:v>
                </c:pt>
                <c:pt idx="3615">
                  <c:v>-2.2547580692154798</c:v>
                </c:pt>
                <c:pt idx="3616">
                  <c:v>-3.6388516062830001</c:v>
                </c:pt>
                <c:pt idx="3617">
                  <c:v>-1.22929305771039</c:v>
                </c:pt>
                <c:pt idx="3618">
                  <c:v>-2.22598330952155</c:v>
                </c:pt>
                <c:pt idx="3619">
                  <c:v>-2.2265487386455001</c:v>
                </c:pt>
                <c:pt idx="3620">
                  <c:v>-4.3349806300973803</c:v>
                </c:pt>
                <c:pt idx="3621">
                  <c:v>-2.3548500035036501</c:v>
                </c:pt>
                <c:pt idx="3622">
                  <c:v>-2.8359440725331799</c:v>
                </c:pt>
                <c:pt idx="3623">
                  <c:v>-2.5247196558485698</c:v>
                </c:pt>
                <c:pt idx="3624">
                  <c:v>-3.2022595188528298</c:v>
                </c:pt>
                <c:pt idx="3625">
                  <c:v>-1.34576224330897</c:v>
                </c:pt>
                <c:pt idx="3626">
                  <c:v>-1.82880239670912</c:v>
                </c:pt>
                <c:pt idx="3627">
                  <c:v>-1.3122141242488801</c:v>
                </c:pt>
                <c:pt idx="3628">
                  <c:v>-1.9284109343184199</c:v>
                </c:pt>
                <c:pt idx="3629">
                  <c:v>-7.500556575919</c:v>
                </c:pt>
                <c:pt idx="3630">
                  <c:v>-3.2184068506805898</c:v>
                </c:pt>
                <c:pt idx="3631">
                  <c:v>-1.5790174462253801</c:v>
                </c:pt>
                <c:pt idx="3632">
                  <c:v>-2.2350319608798599</c:v>
                </c:pt>
                <c:pt idx="3633">
                  <c:v>-2.2099696549252799</c:v>
                </c:pt>
                <c:pt idx="3634">
                  <c:v>-1.8634588225252</c:v>
                </c:pt>
                <c:pt idx="3635">
                  <c:v>-3.64348818493426</c:v>
                </c:pt>
                <c:pt idx="3636">
                  <c:v>-2.4703729342924898</c:v>
                </c:pt>
                <c:pt idx="3637">
                  <c:v>-1.9800040618225601</c:v>
                </c:pt>
                <c:pt idx="3638">
                  <c:v>-1.1931119153452701</c:v>
                </c:pt>
                <c:pt idx="3639">
                  <c:v>-1.5762706502572399</c:v>
                </c:pt>
                <c:pt idx="3640">
                  <c:v>-2.6480781873171702</c:v>
                </c:pt>
                <c:pt idx="3641">
                  <c:v>-1.9945600348319199</c:v>
                </c:pt>
                <c:pt idx="3642">
                  <c:v>-2.18851951300933</c:v>
                </c:pt>
                <c:pt idx="3643">
                  <c:v>-2.5165290597585401</c:v>
                </c:pt>
                <c:pt idx="3644">
                  <c:v>-1.92972311156802</c:v>
                </c:pt>
                <c:pt idx="3645">
                  <c:v>-2.8807066758317399</c:v>
                </c:pt>
                <c:pt idx="3646">
                  <c:v>-1.85177569492274</c:v>
                </c:pt>
                <c:pt idx="3647">
                  <c:v>-7.8507643855881897</c:v>
                </c:pt>
                <c:pt idx="3648">
                  <c:v>-2.4829092913797299</c:v>
                </c:pt>
                <c:pt idx="3649">
                  <c:v>-8.65643962923156</c:v>
                </c:pt>
                <c:pt idx="3650">
                  <c:v>-3.8267016727255401</c:v>
                </c:pt>
                <c:pt idx="3651">
                  <c:v>-2.21013714230362</c:v>
                </c:pt>
                <c:pt idx="3652">
                  <c:v>-1.2427432648361401</c:v>
                </c:pt>
                <c:pt idx="3653">
                  <c:v>-3.5055610265702901</c:v>
                </c:pt>
                <c:pt idx="3654">
                  <c:v>-3.6311791676723701</c:v>
                </c:pt>
                <c:pt idx="3655">
                  <c:v>-7.8606127607683902</c:v>
                </c:pt>
                <c:pt idx="3656">
                  <c:v>-2.4597737510757498</c:v>
                </c:pt>
                <c:pt idx="3657">
                  <c:v>-7.89612673142675</c:v>
                </c:pt>
                <c:pt idx="3658">
                  <c:v>-8.6966107886122792</c:v>
                </c:pt>
                <c:pt idx="3659">
                  <c:v>-2.9244265052516898</c:v>
                </c:pt>
                <c:pt idx="3660">
                  <c:v>-1.5507485880615599</c:v>
                </c:pt>
                <c:pt idx="3661">
                  <c:v>-3.3213489152870799</c:v>
                </c:pt>
                <c:pt idx="3662">
                  <c:v>-7.8220069679119897</c:v>
                </c:pt>
                <c:pt idx="3663">
                  <c:v>-2.0203256113422201</c:v>
                </c:pt>
                <c:pt idx="3664">
                  <c:v>-2.50210679245553</c:v>
                </c:pt>
                <c:pt idx="3665">
                  <c:v>-1.5041441039571299</c:v>
                </c:pt>
                <c:pt idx="3666">
                  <c:v>-3.3405944558349798</c:v>
                </c:pt>
                <c:pt idx="3667">
                  <c:v>-2.0441187528564302</c:v>
                </c:pt>
                <c:pt idx="3668">
                  <c:v>-2.4631159875656201</c:v>
                </c:pt>
                <c:pt idx="3669">
                  <c:v>-2.8816275088954</c:v>
                </c:pt>
                <c:pt idx="3670">
                  <c:v>-8.1813366261260594</c:v>
                </c:pt>
                <c:pt idx="3671">
                  <c:v>-2.24034542049167</c:v>
                </c:pt>
                <c:pt idx="3672">
                  <c:v>-3.0742027426706899</c:v>
                </c:pt>
                <c:pt idx="3673">
                  <c:v>-3.97355798597708</c:v>
                </c:pt>
                <c:pt idx="3674">
                  <c:v>-3.8408565790222999</c:v>
                </c:pt>
                <c:pt idx="3675">
                  <c:v>-7.0117266354777401</c:v>
                </c:pt>
                <c:pt idx="3676">
                  <c:v>-2.0062243351248501</c:v>
                </c:pt>
                <c:pt idx="3677">
                  <c:v>-8.2098702788384497</c:v>
                </c:pt>
                <c:pt idx="3678">
                  <c:v>-3.3680361502240799</c:v>
                </c:pt>
                <c:pt idx="3679">
                  <c:v>-1.97557301741103</c:v>
                </c:pt>
                <c:pt idx="3680">
                  <c:v>-3.5208823851312898</c:v>
                </c:pt>
                <c:pt idx="3681">
                  <c:v>-1.56850939943683</c:v>
                </c:pt>
                <c:pt idx="3682">
                  <c:v>-3.3114298693970401</c:v>
                </c:pt>
                <c:pt idx="3683">
                  <c:v>-3.5019152702035701</c:v>
                </c:pt>
                <c:pt idx="3684">
                  <c:v>-3.77169798054137</c:v>
                </c:pt>
                <c:pt idx="3685">
                  <c:v>-2.3255506809642501</c:v>
                </c:pt>
                <c:pt idx="3686">
                  <c:v>-7.2127916179812503</c:v>
                </c:pt>
                <c:pt idx="3687">
                  <c:v>-4.0583737911369804</c:v>
                </c:pt>
                <c:pt idx="3688">
                  <c:v>-2.0742783869517498</c:v>
                </c:pt>
                <c:pt idx="3689">
                  <c:v>-2.1630669224595902</c:v>
                </c:pt>
                <c:pt idx="3690">
                  <c:v>-3.09219433450972</c:v>
                </c:pt>
                <c:pt idx="3691">
                  <c:v>-7.6233493470785199</c:v>
                </c:pt>
                <c:pt idx="3692">
                  <c:v>-3.4963352828806</c:v>
                </c:pt>
                <c:pt idx="3693">
                  <c:v>-1.98058474935074</c:v>
                </c:pt>
                <c:pt idx="3694">
                  <c:v>-1.66975822153969</c:v>
                </c:pt>
                <c:pt idx="3695">
                  <c:v>-7.9524650960255299</c:v>
                </c:pt>
                <c:pt idx="3696">
                  <c:v>-2.8375062813632499</c:v>
                </c:pt>
                <c:pt idx="3697">
                  <c:v>-3.1083472018450702</c:v>
                </c:pt>
                <c:pt idx="3698">
                  <c:v>-3.9910302529894999</c:v>
                </c:pt>
                <c:pt idx="3699">
                  <c:v>-3.7770263686281198</c:v>
                </c:pt>
                <c:pt idx="3700">
                  <c:v>-2.2955938620109499</c:v>
                </c:pt>
                <c:pt idx="3701">
                  <c:v>-3.5385618171783801</c:v>
                </c:pt>
                <c:pt idx="3702">
                  <c:v>-1.9286878390291</c:v>
                </c:pt>
                <c:pt idx="3703">
                  <c:v>-7.7949645670071703</c:v>
                </c:pt>
                <c:pt idx="3704">
                  <c:v>-3.5112139745247601</c:v>
                </c:pt>
                <c:pt idx="3705">
                  <c:v>-7.5623339869218604</c:v>
                </c:pt>
                <c:pt idx="3706">
                  <c:v>-8.2294259110261798</c:v>
                </c:pt>
                <c:pt idx="3707">
                  <c:v>-1.9695606277241999</c:v>
                </c:pt>
                <c:pt idx="3708">
                  <c:v>-8.0318378037814302</c:v>
                </c:pt>
                <c:pt idx="3709">
                  <c:v>-2.3608517688603601</c:v>
                </c:pt>
                <c:pt idx="3710">
                  <c:v>-7.3557503119518</c:v>
                </c:pt>
                <c:pt idx="3711">
                  <c:v>-7.1711120875557901</c:v>
                </c:pt>
                <c:pt idx="3712">
                  <c:v>-7.9375433368325599</c:v>
                </c:pt>
                <c:pt idx="3713">
                  <c:v>-3.8956745535073298</c:v>
                </c:pt>
                <c:pt idx="3714">
                  <c:v>-2.6270979127140199</c:v>
                </c:pt>
                <c:pt idx="3715">
                  <c:v>-1.9953283974956699</c:v>
                </c:pt>
                <c:pt idx="3716">
                  <c:v>-2.9381870037832898</c:v>
                </c:pt>
                <c:pt idx="3717">
                  <c:v>-2.82129426683839</c:v>
                </c:pt>
                <c:pt idx="3718">
                  <c:v>-1.7278345982260399</c:v>
                </c:pt>
                <c:pt idx="3719">
                  <c:v>-1.4730781480912301</c:v>
                </c:pt>
                <c:pt idx="3720">
                  <c:v>-2.5427868844794501</c:v>
                </c:pt>
                <c:pt idx="3721">
                  <c:v>-2.05883458880349</c:v>
                </c:pt>
                <c:pt idx="3722">
                  <c:v>-7.6023422433737098</c:v>
                </c:pt>
                <c:pt idx="3723">
                  <c:v>-8.5965330783557192</c:v>
                </c:pt>
                <c:pt idx="3724">
                  <c:v>-1.61744298952973</c:v>
                </c:pt>
                <c:pt idx="3725">
                  <c:v>-3.1412543011331402</c:v>
                </c:pt>
                <c:pt idx="3726">
                  <c:v>-3.11202604813966</c:v>
                </c:pt>
                <c:pt idx="3727">
                  <c:v>-3.07712945066136</c:v>
                </c:pt>
                <c:pt idx="3728">
                  <c:v>-1.7736136583242299</c:v>
                </c:pt>
                <c:pt idx="3729">
                  <c:v>-1.70691135210933</c:v>
                </c:pt>
                <c:pt idx="3730">
                  <c:v>-2.1816100717139402</c:v>
                </c:pt>
                <c:pt idx="3731">
                  <c:v>-7.36245581684065</c:v>
                </c:pt>
                <c:pt idx="3732">
                  <c:v>-7.4318198254625498</c:v>
                </c:pt>
                <c:pt idx="3733">
                  <c:v>-7.8297969119126698</c:v>
                </c:pt>
                <c:pt idx="3734">
                  <c:v>-2.3122877189495101</c:v>
                </c:pt>
                <c:pt idx="3735">
                  <c:v>-2.0237123639452399</c:v>
                </c:pt>
                <c:pt idx="3736">
                  <c:v>-2.8537613605652701</c:v>
                </c:pt>
                <c:pt idx="3737">
                  <c:v>-1.65346178372679</c:v>
                </c:pt>
                <c:pt idx="3738">
                  <c:v>-2.4718603159967398</c:v>
                </c:pt>
                <c:pt idx="3739">
                  <c:v>-1.9197657891214801</c:v>
                </c:pt>
                <c:pt idx="3740">
                  <c:v>-7.7226351356369998</c:v>
                </c:pt>
                <c:pt idx="3741">
                  <c:v>-1.22653276635737</c:v>
                </c:pt>
                <c:pt idx="3742">
                  <c:v>-7.4774725483145099</c:v>
                </c:pt>
                <c:pt idx="3743">
                  <c:v>-1.8009075046543399</c:v>
                </c:pt>
                <c:pt idx="3744">
                  <c:v>-3.9472347830709702</c:v>
                </c:pt>
                <c:pt idx="3745">
                  <c:v>-2.86822345474959</c:v>
                </c:pt>
                <c:pt idx="3746">
                  <c:v>-8.7216012328105901</c:v>
                </c:pt>
                <c:pt idx="3747">
                  <c:v>-8.1705415204803309</c:v>
                </c:pt>
                <c:pt idx="3748">
                  <c:v>-1.7308695832340499</c:v>
                </c:pt>
                <c:pt idx="3749">
                  <c:v>-1.58818603225623</c:v>
                </c:pt>
                <c:pt idx="3750">
                  <c:v>-7.7406239595147603</c:v>
                </c:pt>
                <c:pt idx="3751">
                  <c:v>-2.8522116023148598</c:v>
                </c:pt>
                <c:pt idx="3752">
                  <c:v>-1.9725810772800401</c:v>
                </c:pt>
                <c:pt idx="3753">
                  <c:v>-3.5231717602205901</c:v>
                </c:pt>
                <c:pt idx="3754">
                  <c:v>-7.4327234944015599</c:v>
                </c:pt>
                <c:pt idx="3755">
                  <c:v>-2.02630384511636</c:v>
                </c:pt>
                <c:pt idx="3756">
                  <c:v>-2.2242486423160499</c:v>
                </c:pt>
                <c:pt idx="3757">
                  <c:v>-2.2207000612917098</c:v>
                </c:pt>
                <c:pt idx="3758">
                  <c:v>-2.1531216550435599</c:v>
                </c:pt>
                <c:pt idx="3759">
                  <c:v>-6.8868739390596199</c:v>
                </c:pt>
                <c:pt idx="3760">
                  <c:v>-3.8512972150470501</c:v>
                </c:pt>
                <c:pt idx="3761">
                  <c:v>-7.8554528373486496</c:v>
                </c:pt>
                <c:pt idx="3762">
                  <c:v>-2.2253266398064602</c:v>
                </c:pt>
                <c:pt idx="3763">
                  <c:v>-8.2058426857382596</c:v>
                </c:pt>
                <c:pt idx="3764">
                  <c:v>-7.6339885982307196</c:v>
                </c:pt>
                <c:pt idx="3765">
                  <c:v>-2.3314140815508799</c:v>
                </c:pt>
                <c:pt idx="3766">
                  <c:v>-3.9013671688250602</c:v>
                </c:pt>
                <c:pt idx="3767">
                  <c:v>-2.2889871652307199</c:v>
                </c:pt>
                <c:pt idx="3768">
                  <c:v>-7.9543221292519899</c:v>
                </c:pt>
                <c:pt idx="3769">
                  <c:v>-8.3641569326848906</c:v>
                </c:pt>
                <c:pt idx="3770">
                  <c:v>-1.3041027092433199</c:v>
                </c:pt>
                <c:pt idx="3771">
                  <c:v>-7.5363732424723802</c:v>
                </c:pt>
                <c:pt idx="3772">
                  <c:v>-7.8744030148179798</c:v>
                </c:pt>
                <c:pt idx="3773">
                  <c:v>-2.7685835120531501</c:v>
                </c:pt>
                <c:pt idx="3774">
                  <c:v>-7.8000459569506502</c:v>
                </c:pt>
                <c:pt idx="3775">
                  <c:v>-8.3236987202249804</c:v>
                </c:pt>
                <c:pt idx="3776">
                  <c:v>-7.9715560293956003</c:v>
                </c:pt>
                <c:pt idx="3777">
                  <c:v>-3.1849190686621198</c:v>
                </c:pt>
                <c:pt idx="3778">
                  <c:v>-1.8889848469946999</c:v>
                </c:pt>
                <c:pt idx="3779">
                  <c:v>-2.4642720706370902</c:v>
                </c:pt>
                <c:pt idx="3780">
                  <c:v>-8.37546689991051</c:v>
                </c:pt>
                <c:pt idx="3781">
                  <c:v>-8.2890662326213302</c:v>
                </c:pt>
                <c:pt idx="3782">
                  <c:v>-1.8872905190861999</c:v>
                </c:pt>
                <c:pt idx="3783">
                  <c:v>-1.1985365051132799</c:v>
                </c:pt>
                <c:pt idx="3784">
                  <c:v>-3.6903066647637202</c:v>
                </c:pt>
                <c:pt idx="3785">
                  <c:v>-7.03656692120469</c:v>
                </c:pt>
                <c:pt idx="3786">
                  <c:v>-2.2699017441675999</c:v>
                </c:pt>
                <c:pt idx="3787">
                  <c:v>-7.6851986237905603</c:v>
                </c:pt>
                <c:pt idx="3788">
                  <c:v>-1.72840238260037</c:v>
                </c:pt>
                <c:pt idx="3789">
                  <c:v>-2.0486619327341402</c:v>
                </c:pt>
                <c:pt idx="3790">
                  <c:v>-2.3017881599384999</c:v>
                </c:pt>
                <c:pt idx="3791">
                  <c:v>-3.1822373018446499</c:v>
                </c:pt>
                <c:pt idx="3792">
                  <c:v>-3.7291247715412399</c:v>
                </c:pt>
                <c:pt idx="3793">
                  <c:v>-2.6286019585188201</c:v>
                </c:pt>
                <c:pt idx="3794">
                  <c:v>-2.0184522794801301</c:v>
                </c:pt>
                <c:pt idx="3795">
                  <c:v>-1.7672201888405199</c:v>
                </c:pt>
                <c:pt idx="3796">
                  <c:v>-1.64451732932936</c:v>
                </c:pt>
                <c:pt idx="3797">
                  <c:v>-2.3150883941795999</c:v>
                </c:pt>
                <c:pt idx="3798">
                  <c:v>-2.4703660917038701</c:v>
                </c:pt>
                <c:pt idx="3799">
                  <c:v>-2.2644065276346699</c:v>
                </c:pt>
                <c:pt idx="3800">
                  <c:v>-2.3109884340781099</c:v>
                </c:pt>
                <c:pt idx="3801">
                  <c:v>-1.35414271735426</c:v>
                </c:pt>
                <c:pt idx="3802">
                  <c:v>-2.26078871737176</c:v>
                </c:pt>
                <c:pt idx="3803">
                  <c:v>-7.6149497280065903</c:v>
                </c:pt>
                <c:pt idx="3804">
                  <c:v>-1.40097230522813</c:v>
                </c:pt>
                <c:pt idx="3805">
                  <c:v>-2.2490422330092001</c:v>
                </c:pt>
                <c:pt idx="3806">
                  <c:v>-2.64333836559054</c:v>
                </c:pt>
                <c:pt idx="3807">
                  <c:v>-2.9522965294788999</c:v>
                </c:pt>
                <c:pt idx="3808">
                  <c:v>-3.2633180342954602</c:v>
                </c:pt>
                <c:pt idx="3809">
                  <c:v>-1.6608115669768599</c:v>
                </c:pt>
                <c:pt idx="3810">
                  <c:v>-1.5513371589582701</c:v>
                </c:pt>
                <c:pt idx="3811">
                  <c:v>-2.4079076956969501</c:v>
                </c:pt>
                <c:pt idx="3812">
                  <c:v>-2.3895453710794898</c:v>
                </c:pt>
                <c:pt idx="3813">
                  <c:v>-1.43460689294271</c:v>
                </c:pt>
                <c:pt idx="3814">
                  <c:v>-2.8860937419161501</c:v>
                </c:pt>
                <c:pt idx="3815">
                  <c:v>-2.3562543519505099</c:v>
                </c:pt>
                <c:pt idx="3816">
                  <c:v>-3.1387811044228702</c:v>
                </c:pt>
                <c:pt idx="3817">
                  <c:v>-2.2420937692789198</c:v>
                </c:pt>
                <c:pt idx="3818">
                  <c:v>-7.6161418555815601</c:v>
                </c:pt>
                <c:pt idx="3819">
                  <c:v>-1.4013501897067</c:v>
                </c:pt>
                <c:pt idx="3820">
                  <c:v>-3.1269024329824</c:v>
                </c:pt>
                <c:pt idx="3821">
                  <c:v>-2.0478693865467998</c:v>
                </c:pt>
                <c:pt idx="3822">
                  <c:v>-8.4017477775375795</c:v>
                </c:pt>
                <c:pt idx="3823">
                  <c:v>-7.5010575061139502</c:v>
                </c:pt>
                <c:pt idx="3824">
                  <c:v>-3.11202614840303</c:v>
                </c:pt>
                <c:pt idx="3825">
                  <c:v>-2.2057263265125302</c:v>
                </c:pt>
                <c:pt idx="3826">
                  <c:v>-1.69801722046128</c:v>
                </c:pt>
                <c:pt idx="3827">
                  <c:v>-7.1875715344622604</c:v>
                </c:pt>
                <c:pt idx="3828">
                  <c:v>-7.4382275118280301</c:v>
                </c:pt>
                <c:pt idx="3829">
                  <c:v>-1.4398700845852099</c:v>
                </c:pt>
                <c:pt idx="3830">
                  <c:v>-1.98969478284757</c:v>
                </c:pt>
                <c:pt idx="3831">
                  <c:v>-3.7046402856041998</c:v>
                </c:pt>
                <c:pt idx="3832">
                  <c:v>-3.3041532834947498</c:v>
                </c:pt>
                <c:pt idx="3833">
                  <c:v>-2.9313859549863399</c:v>
                </c:pt>
                <c:pt idx="3834">
                  <c:v>-2.3791187562772098</c:v>
                </c:pt>
                <c:pt idx="3835">
                  <c:v>-7.7181046047255304</c:v>
                </c:pt>
                <c:pt idx="3836">
                  <c:v>-2.35905355512479</c:v>
                </c:pt>
                <c:pt idx="3837">
                  <c:v>-1.96901245079276</c:v>
                </c:pt>
                <c:pt idx="3838">
                  <c:v>-6.9041102376860604</c:v>
                </c:pt>
                <c:pt idx="3839">
                  <c:v>-8.2731086071437208</c:v>
                </c:pt>
                <c:pt idx="3840">
                  <c:v>-1.8729309158228</c:v>
                </c:pt>
                <c:pt idx="3841">
                  <c:v>-3.77698340759971</c:v>
                </c:pt>
                <c:pt idx="3842">
                  <c:v>-7.9372529365785001</c:v>
                </c:pt>
                <c:pt idx="3843">
                  <c:v>-3.2424134206299602</c:v>
                </c:pt>
                <c:pt idx="3844">
                  <c:v>-7.7104763940943704</c:v>
                </c:pt>
                <c:pt idx="3845">
                  <c:v>-2.77278499610556</c:v>
                </c:pt>
                <c:pt idx="3846">
                  <c:v>-7.8154417556652103</c:v>
                </c:pt>
                <c:pt idx="3847">
                  <c:v>-8.1062603373454696</c:v>
                </c:pt>
                <c:pt idx="3848">
                  <c:v>-3.4513966269908201</c:v>
                </c:pt>
                <c:pt idx="3849">
                  <c:v>-7.1912376815643002</c:v>
                </c:pt>
                <c:pt idx="3850">
                  <c:v>-2.9174960689839602</c:v>
                </c:pt>
                <c:pt idx="3851">
                  <c:v>-1.90438675595895</c:v>
                </c:pt>
                <c:pt idx="3852">
                  <c:v>-1.49693686624053</c:v>
                </c:pt>
                <c:pt idx="3853">
                  <c:v>-2.6459085718020998</c:v>
                </c:pt>
                <c:pt idx="3854">
                  <c:v>-2.2798401958182599</c:v>
                </c:pt>
                <c:pt idx="3855">
                  <c:v>-2.1691679557004799</c:v>
                </c:pt>
                <c:pt idx="3856">
                  <c:v>-3.6577828730447801</c:v>
                </c:pt>
                <c:pt idx="3857">
                  <c:v>-7.39501093760693</c:v>
                </c:pt>
                <c:pt idx="3858">
                  <c:v>-3.7488389712345001</c:v>
                </c:pt>
                <c:pt idx="3859">
                  <c:v>-2.2738953243563498</c:v>
                </c:pt>
                <c:pt idx="3860">
                  <c:v>-7.8172861882837399</c:v>
                </c:pt>
                <c:pt idx="3861">
                  <c:v>-3.7521275967487799</c:v>
                </c:pt>
                <c:pt idx="3862">
                  <c:v>-2.1180434309242</c:v>
                </c:pt>
                <c:pt idx="3863">
                  <c:v>-2.5342863134706701</c:v>
                </c:pt>
                <c:pt idx="3864">
                  <c:v>-2.73009605200554</c:v>
                </c:pt>
                <c:pt idx="3865">
                  <c:v>-1.4577909710816299</c:v>
                </c:pt>
                <c:pt idx="3866">
                  <c:v>-3.4337026516603499</c:v>
                </c:pt>
                <c:pt idx="3867">
                  <c:v>-3.5612700459505202</c:v>
                </c:pt>
                <c:pt idx="3868">
                  <c:v>-3.0048514949523</c:v>
                </c:pt>
                <c:pt idx="3869">
                  <c:v>-8.1949641516545597</c:v>
                </c:pt>
                <c:pt idx="3870">
                  <c:v>-3.6892240393529101</c:v>
                </c:pt>
                <c:pt idx="3871">
                  <c:v>-8.0027765210773794</c:v>
                </c:pt>
                <c:pt idx="3872">
                  <c:v>-7.5217257128280899</c:v>
                </c:pt>
                <c:pt idx="3873">
                  <c:v>-2.9286108997075999</c:v>
                </c:pt>
                <c:pt idx="3874">
                  <c:v>-3.2133276935120501</c:v>
                </c:pt>
                <c:pt idx="3875">
                  <c:v>-1.4222546236886999</c:v>
                </c:pt>
                <c:pt idx="3876">
                  <c:v>-2.1434968172682298</c:v>
                </c:pt>
                <c:pt idx="3877">
                  <c:v>-1.94046855056287</c:v>
                </c:pt>
                <c:pt idx="3878">
                  <c:v>-2.8574528642470201</c:v>
                </c:pt>
                <c:pt idx="3879">
                  <c:v>-3.2502077574033699</c:v>
                </c:pt>
                <c:pt idx="3880">
                  <c:v>-2.47062905857348</c:v>
                </c:pt>
                <c:pt idx="3881">
                  <c:v>-4.34474848775994</c:v>
                </c:pt>
                <c:pt idx="3882">
                  <c:v>-3.3224501379828202</c:v>
                </c:pt>
                <c:pt idx="3883">
                  <c:v>-2.85085844533068</c:v>
                </c:pt>
                <c:pt idx="3884">
                  <c:v>-7.5336043081563799</c:v>
                </c:pt>
                <c:pt idx="3885">
                  <c:v>-3.2392975118114999</c:v>
                </c:pt>
                <c:pt idx="3886">
                  <c:v>-7.9927950315501102</c:v>
                </c:pt>
                <c:pt idx="3887">
                  <c:v>-2.2461513385802898</c:v>
                </c:pt>
                <c:pt idx="3888">
                  <c:v>-2.3244558621495801</c:v>
                </c:pt>
                <c:pt idx="3889">
                  <c:v>-2.2276135476009</c:v>
                </c:pt>
                <c:pt idx="3890">
                  <c:v>-2.2842388319790201</c:v>
                </c:pt>
                <c:pt idx="3891">
                  <c:v>-2.6164585206441702</c:v>
                </c:pt>
                <c:pt idx="3892">
                  <c:v>-2.5887584937675698</c:v>
                </c:pt>
                <c:pt idx="3893">
                  <c:v>-2.3962360431237202</c:v>
                </c:pt>
                <c:pt idx="3894">
                  <c:v>-2.86997973448885</c:v>
                </c:pt>
                <c:pt idx="3895">
                  <c:v>-2.2894012811619402</c:v>
                </c:pt>
                <c:pt idx="3896">
                  <c:v>-8.2468789282143309</c:v>
                </c:pt>
                <c:pt idx="3897">
                  <c:v>-2.0812178849363598</c:v>
                </c:pt>
                <c:pt idx="3898">
                  <c:v>-2.5312778105230298</c:v>
                </c:pt>
                <c:pt idx="3899">
                  <c:v>-1.8349887402435201</c:v>
                </c:pt>
                <c:pt idx="3900">
                  <c:v>-1.5473239455555701</c:v>
                </c:pt>
                <c:pt idx="3901">
                  <c:v>-2.9643374525366601</c:v>
                </c:pt>
                <c:pt idx="3902">
                  <c:v>-3.4653686576545799</c:v>
                </c:pt>
                <c:pt idx="3903">
                  <c:v>-8.0799035202945202</c:v>
                </c:pt>
                <c:pt idx="3904">
                  <c:v>-2.7411631359193098</c:v>
                </c:pt>
                <c:pt idx="3905">
                  <c:v>-2.0136374658993401</c:v>
                </c:pt>
                <c:pt idx="3906">
                  <c:v>-1.79865572767824</c:v>
                </c:pt>
                <c:pt idx="3907">
                  <c:v>-3.9522862146008499</c:v>
                </c:pt>
                <c:pt idx="3908">
                  <c:v>-2.1860016121666899</c:v>
                </c:pt>
                <c:pt idx="3909">
                  <c:v>-3.8799168579677898</c:v>
                </c:pt>
                <c:pt idx="3910">
                  <c:v>-7.8109421127693901</c:v>
                </c:pt>
                <c:pt idx="3911">
                  <c:v>-7.4869858828054099</c:v>
                </c:pt>
                <c:pt idx="3912">
                  <c:v>-2.0179755185415802</c:v>
                </c:pt>
                <c:pt idx="3913">
                  <c:v>-3.7530445689323102</c:v>
                </c:pt>
                <c:pt idx="3914">
                  <c:v>-7.9613172574570301</c:v>
                </c:pt>
                <c:pt idx="3915">
                  <c:v>-7.7350975939035598</c:v>
                </c:pt>
                <c:pt idx="3916">
                  <c:v>-2.26815555058714</c:v>
                </c:pt>
                <c:pt idx="3917">
                  <c:v>-8.1639370865247294</c:v>
                </c:pt>
                <c:pt idx="3918">
                  <c:v>-3.9232526642043699</c:v>
                </c:pt>
                <c:pt idx="3919">
                  <c:v>-8.39040503276353</c:v>
                </c:pt>
                <c:pt idx="3920">
                  <c:v>-1.9163018963624101</c:v>
                </c:pt>
                <c:pt idx="3921">
                  <c:v>-7.9178099132732198</c:v>
                </c:pt>
                <c:pt idx="3922">
                  <c:v>-3.51825974588027</c:v>
                </c:pt>
                <c:pt idx="3923">
                  <c:v>-2.0382179165295899</c:v>
                </c:pt>
                <c:pt idx="3924">
                  <c:v>-2.2289860350056401</c:v>
                </c:pt>
                <c:pt idx="3925">
                  <c:v>-3.1819309932059401</c:v>
                </c:pt>
                <c:pt idx="3926">
                  <c:v>-7.7621905375970996</c:v>
                </c:pt>
                <c:pt idx="3927">
                  <c:v>-2.6478814904851302</c:v>
                </c:pt>
                <c:pt idx="3928">
                  <c:v>-2.56093511258966</c:v>
                </c:pt>
                <c:pt idx="3929">
                  <c:v>-2.3581289214754899</c:v>
                </c:pt>
                <c:pt idx="3930">
                  <c:v>-7.8028031449186601</c:v>
                </c:pt>
                <c:pt idx="3931">
                  <c:v>-3.5005626075898202</c:v>
                </c:pt>
                <c:pt idx="3932">
                  <c:v>-1.6571079033223901</c:v>
                </c:pt>
                <c:pt idx="3933">
                  <c:v>-7.6436825600118201</c:v>
                </c:pt>
                <c:pt idx="3934">
                  <c:v>-2.5414870706840902</c:v>
                </c:pt>
                <c:pt idx="3935">
                  <c:v>-8.5661017103247694</c:v>
                </c:pt>
                <c:pt idx="3936">
                  <c:v>-3.4413081487978001</c:v>
                </c:pt>
                <c:pt idx="3937">
                  <c:v>-2.2308296864340602</c:v>
                </c:pt>
                <c:pt idx="3938">
                  <c:v>-3.1814264226028302</c:v>
                </c:pt>
                <c:pt idx="3939">
                  <c:v>-8.6628894992713992</c:v>
                </c:pt>
                <c:pt idx="3940">
                  <c:v>-7.9482250081825399</c:v>
                </c:pt>
                <c:pt idx="3941">
                  <c:v>-8.6581965165252992</c:v>
                </c:pt>
                <c:pt idx="3942">
                  <c:v>-2.0177330280220902</c:v>
                </c:pt>
                <c:pt idx="3943">
                  <c:v>-3.5769484586729199</c:v>
                </c:pt>
                <c:pt idx="3944">
                  <c:v>-4.0436074300245499</c:v>
                </c:pt>
                <c:pt idx="3945">
                  <c:v>-1.45043276957016</c:v>
                </c:pt>
                <c:pt idx="3946">
                  <c:v>-2.6466359152557399</c:v>
                </c:pt>
                <c:pt idx="3947">
                  <c:v>-1.6739704458001201</c:v>
                </c:pt>
                <c:pt idx="3948">
                  <c:v>-3.5882141445166398</c:v>
                </c:pt>
                <c:pt idx="3949">
                  <c:v>-3.2464085822619699</c:v>
                </c:pt>
                <c:pt idx="3950">
                  <c:v>-7.9727848957962699</c:v>
                </c:pt>
                <c:pt idx="3951">
                  <c:v>-2.1337263222174001</c:v>
                </c:pt>
                <c:pt idx="3952">
                  <c:v>-7.5838331378533299</c:v>
                </c:pt>
                <c:pt idx="3953">
                  <c:v>-3.3270870487603901</c:v>
                </c:pt>
                <c:pt idx="3954">
                  <c:v>-2.00807873567619</c:v>
                </c:pt>
                <c:pt idx="3955">
                  <c:v>-7.8802662133793202</c:v>
                </c:pt>
                <c:pt idx="3956">
                  <c:v>-7.7207907597970902</c:v>
                </c:pt>
                <c:pt idx="3957">
                  <c:v>-7.8008482942893496</c:v>
                </c:pt>
                <c:pt idx="3958">
                  <c:v>-6.88271075588891</c:v>
                </c:pt>
                <c:pt idx="3959">
                  <c:v>-2.3974759918118802</c:v>
                </c:pt>
                <c:pt idx="3960">
                  <c:v>-2.0014918411389</c:v>
                </c:pt>
                <c:pt idx="3961">
                  <c:v>-1.88852926679411</c:v>
                </c:pt>
                <c:pt idx="3962">
                  <c:v>-2.0055940143798701</c:v>
                </c:pt>
                <c:pt idx="3963">
                  <c:v>-1.70039904299803</c:v>
                </c:pt>
                <c:pt idx="3964">
                  <c:v>-2.5500456842831398</c:v>
                </c:pt>
                <c:pt idx="3965">
                  <c:v>-3.1870222695534798</c:v>
                </c:pt>
                <c:pt idx="3966">
                  <c:v>-7.5572152902141996</c:v>
                </c:pt>
                <c:pt idx="3967">
                  <c:v>-3.17156159752192</c:v>
                </c:pt>
                <c:pt idx="3968">
                  <c:v>-3.8214263510311199</c:v>
                </c:pt>
                <c:pt idx="3969">
                  <c:v>-7.4378188076010101</c:v>
                </c:pt>
                <c:pt idx="3970">
                  <c:v>-1.5257209101626501</c:v>
                </c:pt>
                <c:pt idx="3971">
                  <c:v>-1.5489546566477499</c:v>
                </c:pt>
                <c:pt idx="3972">
                  <c:v>-2.23519750582722</c:v>
                </c:pt>
                <c:pt idx="3973">
                  <c:v>-1.18891228264091</c:v>
                </c:pt>
                <c:pt idx="3974">
                  <c:v>-1.8805151196423999</c:v>
                </c:pt>
                <c:pt idx="3975">
                  <c:v>-2.4581199025672502</c:v>
                </c:pt>
                <c:pt idx="3976">
                  <c:v>-2.21138956279384</c:v>
                </c:pt>
                <c:pt idx="3977">
                  <c:v>-7.7791705235755098</c:v>
                </c:pt>
                <c:pt idx="3978">
                  <c:v>-1.98529036382794</c:v>
                </c:pt>
                <c:pt idx="3979">
                  <c:v>-2.31516620251824</c:v>
                </c:pt>
                <c:pt idx="3980">
                  <c:v>-4.1512260177694396</c:v>
                </c:pt>
                <c:pt idx="3981">
                  <c:v>-1.8686513712700299</c:v>
                </c:pt>
                <c:pt idx="3982">
                  <c:v>-2.8382989987873302</c:v>
                </c:pt>
                <c:pt idx="3983">
                  <c:v>-1.9070324667004701</c:v>
                </c:pt>
                <c:pt idx="3984">
                  <c:v>-3.6016697612144899</c:v>
                </c:pt>
                <c:pt idx="3985">
                  <c:v>-7.7851949548804402</c:v>
                </c:pt>
                <c:pt idx="3986">
                  <c:v>-2.4234966671996201</c:v>
                </c:pt>
                <c:pt idx="3987">
                  <c:v>-3.66384265240871</c:v>
                </c:pt>
                <c:pt idx="3988">
                  <c:v>-7.7322382277549702</c:v>
                </c:pt>
                <c:pt idx="3989">
                  <c:v>-3.7722901699132398</c:v>
                </c:pt>
                <c:pt idx="3990">
                  <c:v>-3.2088009454933801</c:v>
                </c:pt>
                <c:pt idx="3991">
                  <c:v>-1.5354700243134101</c:v>
                </c:pt>
                <c:pt idx="3992">
                  <c:v>-3.5136380858580498</c:v>
                </c:pt>
                <c:pt idx="3993">
                  <c:v>-1.8611722613721999</c:v>
                </c:pt>
                <c:pt idx="3994">
                  <c:v>-2.0055662768713298</c:v>
                </c:pt>
                <c:pt idx="3995">
                  <c:v>-1.75682319109869</c:v>
                </c:pt>
                <c:pt idx="3996">
                  <c:v>-7.6527715170814803</c:v>
                </c:pt>
                <c:pt idx="3997">
                  <c:v>-7.7141976379888098</c:v>
                </c:pt>
                <c:pt idx="3998">
                  <c:v>-3.2983134760113999</c:v>
                </c:pt>
                <c:pt idx="3999">
                  <c:v>-2.4065888417723298</c:v>
                </c:pt>
                <c:pt idx="4000">
                  <c:v>-8.3191318978555895</c:v>
                </c:pt>
                <c:pt idx="4001">
                  <c:v>-8.2240041801474408</c:v>
                </c:pt>
                <c:pt idx="4002">
                  <c:v>-3.4871689073028098</c:v>
                </c:pt>
                <c:pt idx="4003">
                  <c:v>-1.1933922321986601</c:v>
                </c:pt>
                <c:pt idx="4004">
                  <c:v>-2.0617548154146301</c:v>
                </c:pt>
                <c:pt idx="4005">
                  <c:v>-4.3502932444871698</c:v>
                </c:pt>
                <c:pt idx="4006">
                  <c:v>-3.6650810916552401</c:v>
                </c:pt>
                <c:pt idx="4007">
                  <c:v>-3.14682126885956</c:v>
                </c:pt>
                <c:pt idx="4008">
                  <c:v>-2.08835358031711</c:v>
                </c:pt>
                <c:pt idx="4009">
                  <c:v>-3.5716782233521398</c:v>
                </c:pt>
                <c:pt idx="4010">
                  <c:v>-2.4077838141065802</c:v>
                </c:pt>
                <c:pt idx="4011">
                  <c:v>-8.1014954448896397</c:v>
                </c:pt>
                <c:pt idx="4012">
                  <c:v>-3.8157115399454899</c:v>
                </c:pt>
                <c:pt idx="4013">
                  <c:v>-2.2215213725035499</c:v>
                </c:pt>
                <c:pt idx="4014">
                  <c:v>-2.1112670694045002</c:v>
                </c:pt>
                <c:pt idx="4015">
                  <c:v>-1.61408638770918</c:v>
                </c:pt>
                <c:pt idx="4016">
                  <c:v>-2.0985963585977898</c:v>
                </c:pt>
                <c:pt idx="4017">
                  <c:v>-1.31609497113624</c:v>
                </c:pt>
                <c:pt idx="4018">
                  <c:v>-2.8996457480895499</c:v>
                </c:pt>
                <c:pt idx="4019">
                  <c:v>-8.5801734433853092</c:v>
                </c:pt>
                <c:pt idx="4020">
                  <c:v>-7.8190774681219697</c:v>
                </c:pt>
                <c:pt idx="4021">
                  <c:v>-7.9194840289416302</c:v>
                </c:pt>
                <c:pt idx="4022">
                  <c:v>-3.9979437917087099</c:v>
                </c:pt>
                <c:pt idx="4023">
                  <c:v>-8.4357030078878594</c:v>
                </c:pt>
                <c:pt idx="4024">
                  <c:v>-4.1956153405679704</c:v>
                </c:pt>
                <c:pt idx="4025">
                  <c:v>-1.53014602848689</c:v>
                </c:pt>
                <c:pt idx="4026">
                  <c:v>-3.3904001905040602</c:v>
                </c:pt>
                <c:pt idx="4027">
                  <c:v>-3.3500431504142001</c:v>
                </c:pt>
                <c:pt idx="4028">
                  <c:v>-2.0608348064664699</c:v>
                </c:pt>
                <c:pt idx="4029">
                  <c:v>-3.25866315688083</c:v>
                </c:pt>
                <c:pt idx="4030">
                  <c:v>-8.0218247411041101</c:v>
                </c:pt>
                <c:pt idx="4031">
                  <c:v>-3.3425771158567299</c:v>
                </c:pt>
                <c:pt idx="4032">
                  <c:v>-1.31331219031087</c:v>
                </c:pt>
                <c:pt idx="4033">
                  <c:v>-2.2660651656231998</c:v>
                </c:pt>
                <c:pt idx="4034">
                  <c:v>-2.1407129340929698</c:v>
                </c:pt>
                <c:pt idx="4035">
                  <c:v>-1.7369244620002899</c:v>
                </c:pt>
                <c:pt idx="4036">
                  <c:v>-3.89098135356193</c:v>
                </c:pt>
                <c:pt idx="4037">
                  <c:v>-2.5074615418930701</c:v>
                </c:pt>
                <c:pt idx="4038">
                  <c:v>-4.1595391484998903</c:v>
                </c:pt>
                <c:pt idx="4039">
                  <c:v>-3.0180716435166599</c:v>
                </c:pt>
                <c:pt idx="4040">
                  <c:v>-3.4624334071146698</c:v>
                </c:pt>
                <c:pt idx="4041">
                  <c:v>-1.95273428353931</c:v>
                </c:pt>
                <c:pt idx="4042">
                  <c:v>-3.9592174170550498</c:v>
                </c:pt>
                <c:pt idx="4043">
                  <c:v>-1.81300695015598</c:v>
                </c:pt>
                <c:pt idx="4044">
                  <c:v>-2.31792886697724</c:v>
                </c:pt>
                <c:pt idx="4045">
                  <c:v>-8.1887949306502996</c:v>
                </c:pt>
                <c:pt idx="4046">
                  <c:v>-2.8439302662940702</c:v>
                </c:pt>
                <c:pt idx="4047">
                  <c:v>-2.1294223511274599</c:v>
                </c:pt>
                <c:pt idx="4048">
                  <c:v>-1.9006459223794701</c:v>
                </c:pt>
                <c:pt idx="4049">
                  <c:v>-1.7798561628020999</c:v>
                </c:pt>
                <c:pt idx="4050">
                  <c:v>-2.32644005935895</c:v>
                </c:pt>
                <c:pt idx="4051">
                  <c:v>-2.2585371577954301</c:v>
                </c:pt>
                <c:pt idx="4052">
                  <c:v>-2.2308241600519398</c:v>
                </c:pt>
                <c:pt idx="4053">
                  <c:v>-2.3307909735410899</c:v>
                </c:pt>
                <c:pt idx="4054">
                  <c:v>-7.8272533106352302</c:v>
                </c:pt>
                <c:pt idx="4055">
                  <c:v>-2.4909475607290501</c:v>
                </c:pt>
                <c:pt idx="4056">
                  <c:v>-2.1569000824598898</c:v>
                </c:pt>
                <c:pt idx="4057">
                  <c:v>-2.9002067541126899</c:v>
                </c:pt>
                <c:pt idx="4058">
                  <c:v>-3.0529456748554198</c:v>
                </c:pt>
                <c:pt idx="4059">
                  <c:v>-3.4074624496995898</c:v>
                </c:pt>
                <c:pt idx="4060">
                  <c:v>-7.5215307364778603</c:v>
                </c:pt>
                <c:pt idx="4061">
                  <c:v>-3.1131265344653301</c:v>
                </c:pt>
                <c:pt idx="4062">
                  <c:v>-3.8811312436321699</c:v>
                </c:pt>
                <c:pt idx="4063">
                  <c:v>-3.5953731788821299</c:v>
                </c:pt>
                <c:pt idx="4064">
                  <c:v>-1.45779122330575</c:v>
                </c:pt>
                <c:pt idx="4065">
                  <c:v>-2.49363822917933</c:v>
                </c:pt>
                <c:pt idx="4066">
                  <c:v>-3.4722155350822699</c:v>
                </c:pt>
                <c:pt idx="4067">
                  <c:v>-2.2153813033707799</c:v>
                </c:pt>
                <c:pt idx="4068">
                  <c:v>-7.85220935156031</c:v>
                </c:pt>
                <c:pt idx="4069">
                  <c:v>-1.7535177857967099</c:v>
                </c:pt>
                <c:pt idx="4070">
                  <c:v>-2.1014563509081801</c:v>
                </c:pt>
                <c:pt idx="4071">
                  <c:v>-8.0238461237752094</c:v>
                </c:pt>
                <c:pt idx="4072">
                  <c:v>-2.8921294951979699</c:v>
                </c:pt>
                <c:pt idx="4073">
                  <c:v>-2.6660663086530501</c:v>
                </c:pt>
                <c:pt idx="4074">
                  <c:v>-8.1050754337043998</c:v>
                </c:pt>
                <c:pt idx="4075">
                  <c:v>-8.4176944144155108</c:v>
                </c:pt>
                <c:pt idx="4076">
                  <c:v>-4.1748548970551598</c:v>
                </c:pt>
                <c:pt idx="4077">
                  <c:v>-2.42390275662029</c:v>
                </c:pt>
                <c:pt idx="4078">
                  <c:v>-3.5418416636586101</c:v>
                </c:pt>
                <c:pt idx="4079">
                  <c:v>-1.8707639744926099</c:v>
                </c:pt>
                <c:pt idx="4080">
                  <c:v>-7.9866306714836597</c:v>
                </c:pt>
                <c:pt idx="4081">
                  <c:v>-8.6401823653239695</c:v>
                </c:pt>
                <c:pt idx="4082">
                  <c:v>-7.9110472699305703</c:v>
                </c:pt>
                <c:pt idx="4083">
                  <c:v>-3.79595809222972</c:v>
                </c:pt>
                <c:pt idx="4084">
                  <c:v>-3.2615906807144102</c:v>
                </c:pt>
                <c:pt idx="4085">
                  <c:v>-2.1467550755008</c:v>
                </c:pt>
                <c:pt idx="4086">
                  <c:v>-8.5761513387842605</c:v>
                </c:pt>
                <c:pt idx="4087">
                  <c:v>-7.7956797203384998</c:v>
                </c:pt>
                <c:pt idx="4088">
                  <c:v>-2.3260509768288902</c:v>
                </c:pt>
                <c:pt idx="4089">
                  <c:v>-6.9193956516975303</c:v>
                </c:pt>
                <c:pt idx="4090">
                  <c:v>-1.9552858079537601</c:v>
                </c:pt>
                <c:pt idx="4091">
                  <c:v>-2.5580977211239002</c:v>
                </c:pt>
                <c:pt idx="4092">
                  <c:v>-2.18796708532774</c:v>
                </c:pt>
                <c:pt idx="4093">
                  <c:v>-7.75952591954323</c:v>
                </c:pt>
                <c:pt idx="4094">
                  <c:v>-3.62161556625558</c:v>
                </c:pt>
                <c:pt idx="4095">
                  <c:v>-1.7984624324876499</c:v>
                </c:pt>
                <c:pt idx="4096">
                  <c:v>-2.8019911342622499</c:v>
                </c:pt>
                <c:pt idx="4097">
                  <c:v>-8.1802052029241494</c:v>
                </c:pt>
                <c:pt idx="4098">
                  <c:v>-1.88398958726482</c:v>
                </c:pt>
                <c:pt idx="4099">
                  <c:v>-2.29060549179095</c:v>
                </c:pt>
                <c:pt idx="4100">
                  <c:v>-1.91997470404766</c:v>
                </c:pt>
                <c:pt idx="4101">
                  <c:v>-2.3737860775487198</c:v>
                </c:pt>
                <c:pt idx="4102">
                  <c:v>-7.8214424894152099</c:v>
                </c:pt>
                <c:pt idx="4103">
                  <c:v>-2.06597835109481</c:v>
                </c:pt>
                <c:pt idx="4104">
                  <c:v>-1.33185718808874</c:v>
                </c:pt>
                <c:pt idx="4105">
                  <c:v>-1.6791090240897399</c:v>
                </c:pt>
                <c:pt idx="4106">
                  <c:v>-1.9526173697845799</c:v>
                </c:pt>
                <c:pt idx="4107">
                  <c:v>-7.6448443492639999</c:v>
                </c:pt>
                <c:pt idx="4108">
                  <c:v>-2.38027116956893</c:v>
                </c:pt>
                <c:pt idx="4109">
                  <c:v>-1.98810166298681</c:v>
                </c:pt>
                <c:pt idx="4110">
                  <c:v>-3.6046451120101199</c:v>
                </c:pt>
                <c:pt idx="4111">
                  <c:v>-2.2121133796714099</c:v>
                </c:pt>
                <c:pt idx="4112">
                  <c:v>-1.73144528249362</c:v>
                </c:pt>
                <c:pt idx="4113">
                  <c:v>-3.63151511208557</c:v>
                </c:pt>
                <c:pt idx="4114">
                  <c:v>-8.0829382493900201</c:v>
                </c:pt>
                <c:pt idx="4115">
                  <c:v>-3.4646880437797001</c:v>
                </c:pt>
                <c:pt idx="4116">
                  <c:v>-1.7996466360607599</c:v>
                </c:pt>
                <c:pt idx="4117">
                  <c:v>-7.3449772821878696</c:v>
                </c:pt>
                <c:pt idx="4118">
                  <c:v>-2.3289185347627401</c:v>
                </c:pt>
                <c:pt idx="4119">
                  <c:v>-8.3402167252291992</c:v>
                </c:pt>
                <c:pt idx="4120">
                  <c:v>-2.5722429730219298</c:v>
                </c:pt>
                <c:pt idx="4121">
                  <c:v>-7.4461764856948696</c:v>
                </c:pt>
                <c:pt idx="4122">
                  <c:v>-3.4720153280474202</c:v>
                </c:pt>
                <c:pt idx="4123">
                  <c:v>-8.2814898736003997</c:v>
                </c:pt>
                <c:pt idx="4124">
                  <c:v>-2.62840871336287</c:v>
                </c:pt>
                <c:pt idx="4125">
                  <c:v>-2.1948991165432501</c:v>
                </c:pt>
                <c:pt idx="4126">
                  <c:v>-3.2495912136337499</c:v>
                </c:pt>
                <c:pt idx="4127">
                  <c:v>-2.2726877304276401</c:v>
                </c:pt>
                <c:pt idx="4128">
                  <c:v>-1.70738623459099</c:v>
                </c:pt>
                <c:pt idx="4129">
                  <c:v>-3.58393762185116</c:v>
                </c:pt>
                <c:pt idx="4130">
                  <c:v>-2.75943531573914</c:v>
                </c:pt>
                <c:pt idx="4131">
                  <c:v>-3.6149080604735899</c:v>
                </c:pt>
                <c:pt idx="4132">
                  <c:v>-8.5536956457024793</c:v>
                </c:pt>
                <c:pt idx="4133">
                  <c:v>-2.3809795184468099</c:v>
                </c:pt>
                <c:pt idx="4134">
                  <c:v>-2.5596191256730401</c:v>
                </c:pt>
                <c:pt idx="4135">
                  <c:v>-3.09786309037713</c:v>
                </c:pt>
                <c:pt idx="4136">
                  <c:v>-2.23079951840392</c:v>
                </c:pt>
                <c:pt idx="4137">
                  <c:v>-3.1256529529556998</c:v>
                </c:pt>
                <c:pt idx="4138">
                  <c:v>-1.6906097590451299</c:v>
                </c:pt>
                <c:pt idx="4139">
                  <c:v>-2.2625766937993599</c:v>
                </c:pt>
                <c:pt idx="4140">
                  <c:v>-3.5699456662446698</c:v>
                </c:pt>
                <c:pt idx="4141">
                  <c:v>-7.2049015658312303</c:v>
                </c:pt>
                <c:pt idx="4142">
                  <c:v>-2.2576727578964402</c:v>
                </c:pt>
                <c:pt idx="4143">
                  <c:v>-2.3215582858140098</c:v>
                </c:pt>
                <c:pt idx="4144">
                  <c:v>-1.61654765252245</c:v>
                </c:pt>
                <c:pt idx="4145">
                  <c:v>-3.2896192662569401</c:v>
                </c:pt>
                <c:pt idx="4146">
                  <c:v>-2.1535732899739699</c:v>
                </c:pt>
                <c:pt idx="4147">
                  <c:v>-2.2734273909914902</c:v>
                </c:pt>
                <c:pt idx="4148">
                  <c:v>-6.8324959465977102</c:v>
                </c:pt>
                <c:pt idx="4149">
                  <c:v>-2.3830437951208201</c:v>
                </c:pt>
                <c:pt idx="4150">
                  <c:v>-2.2891229210228401</c:v>
                </c:pt>
                <c:pt idx="4151">
                  <c:v>-2.1292189996615898</c:v>
                </c:pt>
                <c:pt idx="4152">
                  <c:v>-2.0288687055221302</c:v>
                </c:pt>
                <c:pt idx="4153">
                  <c:v>-2.0277707220218799</c:v>
                </c:pt>
                <c:pt idx="4154">
                  <c:v>-8.27806877321947</c:v>
                </c:pt>
                <c:pt idx="4155">
                  <c:v>-7.5149556680405496</c:v>
                </c:pt>
                <c:pt idx="4156">
                  <c:v>-8.3353620651640608</c:v>
                </c:pt>
                <c:pt idx="4157">
                  <c:v>-2.9482758878083599</c:v>
                </c:pt>
                <c:pt idx="4158">
                  <c:v>-7.88220073012491</c:v>
                </c:pt>
                <c:pt idx="4159">
                  <c:v>-2.1508813746414299</c:v>
                </c:pt>
                <c:pt idx="4160">
                  <c:v>-3.5352860129224299</c:v>
                </c:pt>
                <c:pt idx="4161">
                  <c:v>-3.5579062491229401</c:v>
                </c:pt>
                <c:pt idx="4162">
                  <c:v>-8.0579845449996004</c:v>
                </c:pt>
                <c:pt idx="4163">
                  <c:v>-1.9431544089730699</c:v>
                </c:pt>
                <c:pt idx="4164">
                  <c:v>-7.9842200073751499</c:v>
                </c:pt>
                <c:pt idx="4165">
                  <c:v>-1.7889622681394599</c:v>
                </c:pt>
                <c:pt idx="4166">
                  <c:v>-2.4625055362821402</c:v>
                </c:pt>
                <c:pt idx="4167">
                  <c:v>-8.0324631652109098</c:v>
                </c:pt>
                <c:pt idx="4168">
                  <c:v>-2.90942465589626</c:v>
                </c:pt>
                <c:pt idx="4169">
                  <c:v>-2.2339927936320199</c:v>
                </c:pt>
                <c:pt idx="4170">
                  <c:v>-2.9546320946541398</c:v>
                </c:pt>
                <c:pt idx="4171">
                  <c:v>-2.2261035115292702</c:v>
                </c:pt>
                <c:pt idx="4172">
                  <c:v>-2.39049119275264</c:v>
                </c:pt>
                <c:pt idx="4173">
                  <c:v>-3.8105182903612098</c:v>
                </c:pt>
                <c:pt idx="4174">
                  <c:v>-1.6425228644590999</c:v>
                </c:pt>
                <c:pt idx="4175">
                  <c:v>-4.0013395642347804</c:v>
                </c:pt>
                <c:pt idx="4176">
                  <c:v>-8.5791752397614598</c:v>
                </c:pt>
                <c:pt idx="4177">
                  <c:v>-2.1248088728713199</c:v>
                </c:pt>
                <c:pt idx="4178">
                  <c:v>-4.1811140365127599</c:v>
                </c:pt>
                <c:pt idx="4179">
                  <c:v>-7.3444999627809597</c:v>
                </c:pt>
                <c:pt idx="4180">
                  <c:v>-1.5850935107961801</c:v>
                </c:pt>
                <c:pt idx="4181">
                  <c:v>-3.04473738137869</c:v>
                </c:pt>
                <c:pt idx="4182">
                  <c:v>-3.5374190033359199</c:v>
                </c:pt>
                <c:pt idx="4183">
                  <c:v>-8.0425177637772993</c:v>
                </c:pt>
                <c:pt idx="4184">
                  <c:v>-3.3315104666092399</c:v>
                </c:pt>
                <c:pt idx="4185">
                  <c:v>-2.8931264900586999</c:v>
                </c:pt>
                <c:pt idx="4186">
                  <c:v>-2.9829550526282298</c:v>
                </c:pt>
                <c:pt idx="4187">
                  <c:v>-4.1571292696270898</c:v>
                </c:pt>
                <c:pt idx="4188">
                  <c:v>-2.8284062810056598</c:v>
                </c:pt>
                <c:pt idx="4189">
                  <c:v>-1.53834181958452</c:v>
                </c:pt>
                <c:pt idx="4190">
                  <c:v>-2.4962957646435999</c:v>
                </c:pt>
                <c:pt idx="4191">
                  <c:v>-2.30473976533712</c:v>
                </c:pt>
                <c:pt idx="4192">
                  <c:v>-7.6556507182604996</c:v>
                </c:pt>
                <c:pt idx="4193">
                  <c:v>-3.5161298252339299</c:v>
                </c:pt>
                <c:pt idx="4194">
                  <c:v>-2.80803428278083</c:v>
                </c:pt>
                <c:pt idx="4195">
                  <c:v>-2.43771634354282</c:v>
                </c:pt>
                <c:pt idx="4196">
                  <c:v>-8.0890967235248308</c:v>
                </c:pt>
                <c:pt idx="4197">
                  <c:v>-2.2399363272877402</c:v>
                </c:pt>
                <c:pt idx="4198">
                  <c:v>-2.83379056515072</c:v>
                </c:pt>
                <c:pt idx="4199">
                  <c:v>-2.1639990061206098</c:v>
                </c:pt>
                <c:pt idx="4200">
                  <c:v>-7.4024784538389401</c:v>
                </c:pt>
                <c:pt idx="4201">
                  <c:v>-2.3123945857163699</c:v>
                </c:pt>
                <c:pt idx="4202">
                  <c:v>-2.69749743273041</c:v>
                </c:pt>
                <c:pt idx="4203">
                  <c:v>-1.68487302403478</c:v>
                </c:pt>
                <c:pt idx="4204">
                  <c:v>-2.0057002150487899</c:v>
                </c:pt>
                <c:pt idx="4205">
                  <c:v>-2.3247198041158001</c:v>
                </c:pt>
                <c:pt idx="4206">
                  <c:v>-2.5578722768808402</c:v>
                </c:pt>
                <c:pt idx="4207">
                  <c:v>-2.49525999136771</c:v>
                </c:pt>
                <c:pt idx="4208">
                  <c:v>-1.9776606829038901</c:v>
                </c:pt>
                <c:pt idx="4209">
                  <c:v>-3.6074849398128102</c:v>
                </c:pt>
                <c:pt idx="4210">
                  <c:v>-2.0158466944725499</c:v>
                </c:pt>
                <c:pt idx="4211">
                  <c:v>-4.0665539700995001</c:v>
                </c:pt>
                <c:pt idx="4212">
                  <c:v>-3.53782294263477</c:v>
                </c:pt>
                <c:pt idx="4213">
                  <c:v>-3.3858374120225698</c:v>
                </c:pt>
                <c:pt idx="4214">
                  <c:v>-3.38887870025395</c:v>
                </c:pt>
                <c:pt idx="4215">
                  <c:v>-1.9659779429289199</c:v>
                </c:pt>
                <c:pt idx="4216">
                  <c:v>-3.4868038528684102</c:v>
                </c:pt>
                <c:pt idx="4217">
                  <c:v>-7.6449702168900497</c:v>
                </c:pt>
                <c:pt idx="4218">
                  <c:v>-1.6045821260574999</c:v>
                </c:pt>
                <c:pt idx="4219">
                  <c:v>-2.4376587002607102</c:v>
                </c:pt>
                <c:pt idx="4220">
                  <c:v>-3.5533894777292598</c:v>
                </c:pt>
                <c:pt idx="4221">
                  <c:v>-8.4730042475810894</c:v>
                </c:pt>
                <c:pt idx="4222">
                  <c:v>-2.7500306806992301</c:v>
                </c:pt>
                <c:pt idx="4223">
                  <c:v>-1.68768537882822</c:v>
                </c:pt>
                <c:pt idx="4224">
                  <c:v>-2.9880578558102999</c:v>
                </c:pt>
                <c:pt idx="4225">
                  <c:v>-1.33239482381203</c:v>
                </c:pt>
                <c:pt idx="4226">
                  <c:v>-2.2428941840594301</c:v>
                </c:pt>
                <c:pt idx="4227">
                  <c:v>-8.2356668749857693</c:v>
                </c:pt>
                <c:pt idx="4228">
                  <c:v>-1.9782309882434901</c:v>
                </c:pt>
                <c:pt idx="4229">
                  <c:v>-3.5313881871017299</c:v>
                </c:pt>
                <c:pt idx="4230">
                  <c:v>-4.0772627325171298</c:v>
                </c:pt>
                <c:pt idx="4231">
                  <c:v>-3.43553247713937</c:v>
                </c:pt>
                <c:pt idx="4232">
                  <c:v>-4.3215431854133604</c:v>
                </c:pt>
                <c:pt idx="4233">
                  <c:v>-3.7194215579266001</c:v>
                </c:pt>
                <c:pt idx="4234">
                  <c:v>-2.5734174122764402</c:v>
                </c:pt>
                <c:pt idx="4235">
                  <c:v>-3.5349184147044599</c:v>
                </c:pt>
                <c:pt idx="4236">
                  <c:v>-2.3709794167676201</c:v>
                </c:pt>
                <c:pt idx="4237">
                  <c:v>-1.7835335180841201</c:v>
                </c:pt>
                <c:pt idx="4238">
                  <c:v>-8.2317739302137305</c:v>
                </c:pt>
                <c:pt idx="4239">
                  <c:v>-3.4572779816707699</c:v>
                </c:pt>
                <c:pt idx="4240">
                  <c:v>-2.4813211610138399</c:v>
                </c:pt>
                <c:pt idx="4241">
                  <c:v>-2.9151127040546001</c:v>
                </c:pt>
                <c:pt idx="4242">
                  <c:v>-2.58304197122576</c:v>
                </c:pt>
                <c:pt idx="4243">
                  <c:v>-2.4217361853758099</c:v>
                </c:pt>
                <c:pt idx="4244">
                  <c:v>-2.4719363205647502</c:v>
                </c:pt>
                <c:pt idx="4245">
                  <c:v>-3.4860195846501201</c:v>
                </c:pt>
                <c:pt idx="4246">
                  <c:v>-2.8518978031154298</c:v>
                </c:pt>
                <c:pt idx="4247">
                  <c:v>-4.2315811842409001</c:v>
                </c:pt>
                <c:pt idx="4248">
                  <c:v>-3.3858920119444802</c:v>
                </c:pt>
                <c:pt idx="4249">
                  <c:v>-2.4566302313386901</c:v>
                </c:pt>
                <c:pt idx="4250">
                  <c:v>-3.2452830345441099</c:v>
                </c:pt>
                <c:pt idx="4251">
                  <c:v>-2.5848321833279999</c:v>
                </c:pt>
                <c:pt idx="4252">
                  <c:v>-2.2896871386700299</c:v>
                </c:pt>
                <c:pt idx="4253">
                  <c:v>-2.0077768651389798</c:v>
                </c:pt>
                <c:pt idx="4254">
                  <c:v>-7.7670909288928502</c:v>
                </c:pt>
                <c:pt idx="4255">
                  <c:v>-8.5429447810478099</c:v>
                </c:pt>
                <c:pt idx="4256">
                  <c:v>-2.0070912980987199</c:v>
                </c:pt>
                <c:pt idx="4257">
                  <c:v>-7.7871042528728003</c:v>
                </c:pt>
                <c:pt idx="4258">
                  <c:v>-2.8809767095943801</c:v>
                </c:pt>
                <c:pt idx="4259">
                  <c:v>-4.4562097092880597</c:v>
                </c:pt>
                <c:pt idx="4260">
                  <c:v>-1.56523945070333</c:v>
                </c:pt>
                <c:pt idx="4261">
                  <c:v>-2.1627053071936899</c:v>
                </c:pt>
                <c:pt idx="4262">
                  <c:v>-2.3697663807723499</c:v>
                </c:pt>
                <c:pt idx="4263">
                  <c:v>-1.72228966954837</c:v>
                </c:pt>
                <c:pt idx="4264">
                  <c:v>-2.7669305692228101</c:v>
                </c:pt>
                <c:pt idx="4265">
                  <c:v>-1.87843075498155</c:v>
                </c:pt>
                <c:pt idx="4266">
                  <c:v>-3.1440517700039798</c:v>
                </c:pt>
                <c:pt idx="4267">
                  <c:v>-1.9460845219515699</c:v>
                </c:pt>
                <c:pt idx="4268">
                  <c:v>-3.20501732151362</c:v>
                </c:pt>
                <c:pt idx="4269">
                  <c:v>-1.99566397852769</c:v>
                </c:pt>
                <c:pt idx="4270">
                  <c:v>-8.0528882129805393</c:v>
                </c:pt>
                <c:pt idx="4271">
                  <c:v>-7.4614970397173499</c:v>
                </c:pt>
                <c:pt idx="4272">
                  <c:v>-3.7685175593575999</c:v>
                </c:pt>
                <c:pt idx="4273">
                  <c:v>-2.14164208848889</c:v>
                </c:pt>
                <c:pt idx="4274">
                  <c:v>-3.5363290572199602</c:v>
                </c:pt>
                <c:pt idx="4275">
                  <c:v>-2.4749921205923</c:v>
                </c:pt>
                <c:pt idx="4276">
                  <c:v>-4.2255540614544698</c:v>
                </c:pt>
                <c:pt idx="4277">
                  <c:v>-3.4066078701534899</c:v>
                </c:pt>
                <c:pt idx="4278">
                  <c:v>-8.0762678767575906</c:v>
                </c:pt>
                <c:pt idx="4279">
                  <c:v>-2.8904037282275801</c:v>
                </c:pt>
                <c:pt idx="4280">
                  <c:v>-1.6050785985542599</c:v>
                </c:pt>
                <c:pt idx="4281">
                  <c:v>-4.0153429703396997</c:v>
                </c:pt>
                <c:pt idx="4282">
                  <c:v>-4.2345741833545798</c:v>
                </c:pt>
                <c:pt idx="4283">
                  <c:v>-1.8931440309506</c:v>
                </c:pt>
                <c:pt idx="4284">
                  <c:v>-2.4815416419435898</c:v>
                </c:pt>
                <c:pt idx="4285">
                  <c:v>-7.01537262821551</c:v>
                </c:pt>
                <c:pt idx="4286">
                  <c:v>-2.2897581003738599</c:v>
                </c:pt>
                <c:pt idx="4287">
                  <c:v>-7.3812603762012099</c:v>
                </c:pt>
                <c:pt idx="4288">
                  <c:v>-1.38011967887428</c:v>
                </c:pt>
                <c:pt idx="4289">
                  <c:v>-3.1193292263511201</c:v>
                </c:pt>
                <c:pt idx="4290">
                  <c:v>-1.73749720775136</c:v>
                </c:pt>
                <c:pt idx="4291">
                  <c:v>-2.4265098191534298</c:v>
                </c:pt>
                <c:pt idx="4292">
                  <c:v>-8.1076988797895702</c:v>
                </c:pt>
                <c:pt idx="4293">
                  <c:v>-1.72622190563658</c:v>
                </c:pt>
                <c:pt idx="4294">
                  <c:v>-8.6685197899202802</c:v>
                </c:pt>
                <c:pt idx="4295">
                  <c:v>-7.7858498961258196</c:v>
                </c:pt>
                <c:pt idx="4296">
                  <c:v>-1.17258758381688</c:v>
                </c:pt>
                <c:pt idx="4297">
                  <c:v>-7.82689838194778</c:v>
                </c:pt>
                <c:pt idx="4298">
                  <c:v>-7.8191103752178801</c:v>
                </c:pt>
                <c:pt idx="4299">
                  <c:v>-3.2289180289982</c:v>
                </c:pt>
                <c:pt idx="4300">
                  <c:v>-2.6057649210938898</c:v>
                </c:pt>
                <c:pt idx="4301">
                  <c:v>-2.1854463111720999</c:v>
                </c:pt>
                <c:pt idx="4302">
                  <c:v>-3.2326910346683699</c:v>
                </c:pt>
                <c:pt idx="4303">
                  <c:v>-2.0408750774624802</c:v>
                </c:pt>
                <c:pt idx="4304">
                  <c:v>-2.4119498396831398</c:v>
                </c:pt>
                <c:pt idx="4305">
                  <c:v>-3.2053911976226201</c:v>
                </c:pt>
                <c:pt idx="4306">
                  <c:v>-2.9263779043453702</c:v>
                </c:pt>
                <c:pt idx="4307">
                  <c:v>-8.1339112728006207</c:v>
                </c:pt>
                <c:pt idx="4308">
                  <c:v>-7.5646827874352098</c:v>
                </c:pt>
                <c:pt idx="4309">
                  <c:v>-4.0008212655320401</c:v>
                </c:pt>
                <c:pt idx="4310">
                  <c:v>-1.4979407944177501</c:v>
                </c:pt>
                <c:pt idx="4311">
                  <c:v>-7.4528167502398404</c:v>
                </c:pt>
                <c:pt idx="4312">
                  <c:v>-3.01868882962561</c:v>
                </c:pt>
                <c:pt idx="4313">
                  <c:v>-7.20930032424143</c:v>
                </c:pt>
                <c:pt idx="4314">
                  <c:v>-2.7460310002956398</c:v>
                </c:pt>
                <c:pt idx="4315">
                  <c:v>-3.1151213471809398</c:v>
                </c:pt>
                <c:pt idx="4316">
                  <c:v>-7.5047066229505299</c:v>
                </c:pt>
                <c:pt idx="4317">
                  <c:v>-3.3675273269766399</c:v>
                </c:pt>
                <c:pt idx="4318">
                  <c:v>-7.6392828780018904</c:v>
                </c:pt>
                <c:pt idx="4319">
                  <c:v>-1.61287547920191</c:v>
                </c:pt>
                <c:pt idx="4320">
                  <c:v>-1.99645606483394</c:v>
                </c:pt>
                <c:pt idx="4321">
                  <c:v>-2.3906802392940598</c:v>
                </c:pt>
                <c:pt idx="4322">
                  <c:v>-7.7304556853212896</c:v>
                </c:pt>
                <c:pt idx="4323">
                  <c:v>-3.49851868454203</c:v>
                </c:pt>
                <c:pt idx="4324">
                  <c:v>-7.8513195107199296</c:v>
                </c:pt>
                <c:pt idx="4325">
                  <c:v>-7.7692439797292199</c:v>
                </c:pt>
                <c:pt idx="4326">
                  <c:v>-4.09673652942059</c:v>
                </c:pt>
                <c:pt idx="4327">
                  <c:v>-3.8460495153466598</c:v>
                </c:pt>
                <c:pt idx="4328">
                  <c:v>-2.1833939484660898</c:v>
                </c:pt>
                <c:pt idx="4329">
                  <c:v>-1.8232829196624301</c:v>
                </c:pt>
                <c:pt idx="4330">
                  <c:v>-3.0189038609261498</c:v>
                </c:pt>
                <c:pt idx="4331">
                  <c:v>-1.9100849341438899</c:v>
                </c:pt>
                <c:pt idx="4332">
                  <c:v>-2.36971032372491</c:v>
                </c:pt>
                <c:pt idx="4333">
                  <c:v>-2.0225462505591199</c:v>
                </c:pt>
                <c:pt idx="4334">
                  <c:v>-7.5329383321870598</c:v>
                </c:pt>
                <c:pt idx="4335">
                  <c:v>-1.54116728222199</c:v>
                </c:pt>
                <c:pt idx="4336">
                  <c:v>-8.0353311150208704</c:v>
                </c:pt>
                <c:pt idx="4337">
                  <c:v>-1.64781389022347</c:v>
                </c:pt>
                <c:pt idx="4338">
                  <c:v>-2.0478793620743101</c:v>
                </c:pt>
                <c:pt idx="4339">
                  <c:v>-7.63755494588142</c:v>
                </c:pt>
                <c:pt idx="4340">
                  <c:v>-3.86140713195894</c:v>
                </c:pt>
                <c:pt idx="4341">
                  <c:v>-3.5136100356194602</c:v>
                </c:pt>
                <c:pt idx="4342">
                  <c:v>-1.9666463743363001</c:v>
                </c:pt>
                <c:pt idx="4343">
                  <c:v>-4.1768255190118104</c:v>
                </c:pt>
                <c:pt idx="4344">
                  <c:v>-1.5999030345399901</c:v>
                </c:pt>
                <c:pt idx="4345">
                  <c:v>-2.8868043578525602</c:v>
                </c:pt>
                <c:pt idx="4346">
                  <c:v>-1.96533542560937</c:v>
                </c:pt>
                <c:pt idx="4347">
                  <c:v>-2.3396259349053299</c:v>
                </c:pt>
                <c:pt idx="4348">
                  <c:v>-3.7175130714927498</c:v>
                </c:pt>
                <c:pt idx="4349">
                  <c:v>-3.5120274298209799</c:v>
                </c:pt>
                <c:pt idx="4350">
                  <c:v>-1.51196907784565</c:v>
                </c:pt>
                <c:pt idx="4351">
                  <c:v>-1.91531761975353</c:v>
                </c:pt>
                <c:pt idx="4352">
                  <c:v>-3.7010063781428499</c:v>
                </c:pt>
                <c:pt idx="4353">
                  <c:v>-8.4912342936090202</c:v>
                </c:pt>
                <c:pt idx="4354">
                  <c:v>-1.8384278744261999</c:v>
                </c:pt>
                <c:pt idx="4355">
                  <c:v>-7.79045583346924</c:v>
                </c:pt>
                <c:pt idx="4356">
                  <c:v>-2.3554338005441</c:v>
                </c:pt>
                <c:pt idx="4357">
                  <c:v>-7.9668094352154499</c:v>
                </c:pt>
                <c:pt idx="4358">
                  <c:v>-1.63524359139208</c:v>
                </c:pt>
                <c:pt idx="4359">
                  <c:v>-7.5675138073917401</c:v>
                </c:pt>
                <c:pt idx="4360">
                  <c:v>-7.46615249097212</c:v>
                </c:pt>
                <c:pt idx="4361">
                  <c:v>-3.1557162073006002</c:v>
                </c:pt>
                <c:pt idx="4362">
                  <c:v>-3.3477449588278398</c:v>
                </c:pt>
                <c:pt idx="4363">
                  <c:v>-7.8173724763935004</c:v>
                </c:pt>
                <c:pt idx="4364">
                  <c:v>-3.8334806402770001</c:v>
                </c:pt>
                <c:pt idx="4365">
                  <c:v>-2.8314773632113601</c:v>
                </c:pt>
                <c:pt idx="4366">
                  <c:v>-3.0122350005951701</c:v>
                </c:pt>
                <c:pt idx="4367">
                  <c:v>-2.3081122527120201</c:v>
                </c:pt>
                <c:pt idx="4368">
                  <c:v>-2.7203552893248002</c:v>
                </c:pt>
                <c:pt idx="4369">
                  <c:v>-2.0087932235585502</c:v>
                </c:pt>
                <c:pt idx="4370">
                  <c:v>-1.7409448209029199</c:v>
                </c:pt>
                <c:pt idx="4371">
                  <c:v>-3.55323515128027</c:v>
                </c:pt>
                <c:pt idx="4372">
                  <c:v>-2.5288332294310698</c:v>
                </c:pt>
                <c:pt idx="4373">
                  <c:v>-2.0044632648840599</c:v>
                </c:pt>
                <c:pt idx="4374">
                  <c:v>-2.3311975773658098</c:v>
                </c:pt>
                <c:pt idx="4375">
                  <c:v>-4.0234374433158697</c:v>
                </c:pt>
                <c:pt idx="4376">
                  <c:v>-7.9639029646513704</c:v>
                </c:pt>
                <c:pt idx="4377">
                  <c:v>-8.7786969208126298</c:v>
                </c:pt>
                <c:pt idx="4378">
                  <c:v>-6.9226459083997698</c:v>
                </c:pt>
                <c:pt idx="4379">
                  <c:v>-2.5365387703602802</c:v>
                </c:pt>
                <c:pt idx="4380">
                  <c:v>-2.2614207180138299</c:v>
                </c:pt>
                <c:pt idx="4381">
                  <c:v>-7.7077709125224398</c:v>
                </c:pt>
                <c:pt idx="4382">
                  <c:v>-2.3815580594879999</c:v>
                </c:pt>
                <c:pt idx="4383">
                  <c:v>-8.3613738165484897</c:v>
                </c:pt>
                <c:pt idx="4384">
                  <c:v>-2.5567767528532501</c:v>
                </c:pt>
                <c:pt idx="4385">
                  <c:v>-7.6890975257123797</c:v>
                </c:pt>
                <c:pt idx="4386">
                  <c:v>-7.7156684546323104</c:v>
                </c:pt>
                <c:pt idx="4387">
                  <c:v>-7.1370620219763596</c:v>
                </c:pt>
                <c:pt idx="4388">
                  <c:v>-1.5220408067575899</c:v>
                </c:pt>
                <c:pt idx="4389">
                  <c:v>-8.71570258621942</c:v>
                </c:pt>
                <c:pt idx="4390">
                  <c:v>-1.4033666444939099</c:v>
                </c:pt>
                <c:pt idx="4391">
                  <c:v>-3.8497673080903598</c:v>
                </c:pt>
                <c:pt idx="4392">
                  <c:v>-7.3527078442849403</c:v>
                </c:pt>
                <c:pt idx="4393">
                  <c:v>-2.68799192480876</c:v>
                </c:pt>
                <c:pt idx="4394">
                  <c:v>-7.8302991478672803</c:v>
                </c:pt>
                <c:pt idx="4395">
                  <c:v>-7.1586674855145702</c:v>
                </c:pt>
                <c:pt idx="4396">
                  <c:v>-2.2494501233412301</c:v>
                </c:pt>
                <c:pt idx="4397">
                  <c:v>-1.9675959391678099</c:v>
                </c:pt>
                <c:pt idx="4398">
                  <c:v>-3.4305975586301698</c:v>
                </c:pt>
                <c:pt idx="4399">
                  <c:v>-1.4516278704121099</c:v>
                </c:pt>
                <c:pt idx="4400">
                  <c:v>-1.8778205049081</c:v>
                </c:pt>
                <c:pt idx="4401">
                  <c:v>-2.0950179925894399</c:v>
                </c:pt>
                <c:pt idx="4402">
                  <c:v>-1.5823119756480299</c:v>
                </c:pt>
                <c:pt idx="4403">
                  <c:v>-3.0906360646972</c:v>
                </c:pt>
                <c:pt idx="4404">
                  <c:v>-3.9246998149547698</c:v>
                </c:pt>
                <c:pt idx="4405">
                  <c:v>-7.2590298003611302</c:v>
                </c:pt>
                <c:pt idx="4406">
                  <c:v>-7.7990363886032803</c:v>
                </c:pt>
                <c:pt idx="4407">
                  <c:v>-7.8950071875408998</c:v>
                </c:pt>
                <c:pt idx="4408">
                  <c:v>-3.4451872119138498</c:v>
                </c:pt>
                <c:pt idx="4409">
                  <c:v>-7.9835968045095296</c:v>
                </c:pt>
                <c:pt idx="4410">
                  <c:v>-2.0247771488174799</c:v>
                </c:pt>
                <c:pt idx="4411">
                  <c:v>-2.64092253651553</c:v>
                </c:pt>
                <c:pt idx="4412">
                  <c:v>-1.6700366885945499</c:v>
                </c:pt>
                <c:pt idx="4413">
                  <c:v>-3.5009434288407499</c:v>
                </c:pt>
                <c:pt idx="4414">
                  <c:v>-7.7878396609257496</c:v>
                </c:pt>
                <c:pt idx="4415">
                  <c:v>-2.80803229174473</c:v>
                </c:pt>
                <c:pt idx="4416">
                  <c:v>-2.2586016549072299</c:v>
                </c:pt>
                <c:pt idx="4417">
                  <c:v>-7.4635978044062998</c:v>
                </c:pt>
                <c:pt idx="4418">
                  <c:v>-8.4788209956329794</c:v>
                </c:pt>
                <c:pt idx="4419">
                  <c:v>-8.4341120331065103</c:v>
                </c:pt>
                <c:pt idx="4420">
                  <c:v>-8.3339984746900093</c:v>
                </c:pt>
                <c:pt idx="4421">
                  <c:v>-3.7384501872779401</c:v>
                </c:pt>
                <c:pt idx="4422">
                  <c:v>-1.7724351716037801</c:v>
                </c:pt>
                <c:pt idx="4423">
                  <c:v>-3.708016042623</c:v>
                </c:pt>
                <c:pt idx="4424">
                  <c:v>-8.5045642732259594</c:v>
                </c:pt>
                <c:pt idx="4425">
                  <c:v>-1.73130077349566</c:v>
                </c:pt>
                <c:pt idx="4426">
                  <c:v>-2.47490936570453</c:v>
                </c:pt>
                <c:pt idx="4427">
                  <c:v>-3.6663530415019898</c:v>
                </c:pt>
                <c:pt idx="4428">
                  <c:v>-2.3968271326616999</c:v>
                </c:pt>
                <c:pt idx="4429">
                  <c:v>-2.4257520086868198</c:v>
                </c:pt>
                <c:pt idx="4430">
                  <c:v>-2.7228586053672301</c:v>
                </c:pt>
                <c:pt idx="4431">
                  <c:v>-1.9187166104901401</c:v>
                </c:pt>
                <c:pt idx="4432">
                  <c:v>-2.6124240955184601</c:v>
                </c:pt>
                <c:pt idx="4433">
                  <c:v>-7.8091422466161999</c:v>
                </c:pt>
                <c:pt idx="4434">
                  <c:v>-2.9725505321582002</c:v>
                </c:pt>
                <c:pt idx="4435">
                  <c:v>-2.7800541990509302</c:v>
                </c:pt>
                <c:pt idx="4436">
                  <c:v>-2.7334779175653199</c:v>
                </c:pt>
                <c:pt idx="4437">
                  <c:v>-1.94422231692319</c:v>
                </c:pt>
                <c:pt idx="4438">
                  <c:v>-1.9751711866294199</c:v>
                </c:pt>
                <c:pt idx="4439">
                  <c:v>-1.37056438556448</c:v>
                </c:pt>
                <c:pt idx="4440">
                  <c:v>-2.3258261904343498</c:v>
                </c:pt>
                <c:pt idx="4441">
                  <c:v>-6.97440139880442</c:v>
                </c:pt>
                <c:pt idx="4442">
                  <c:v>-2.9689249152065602</c:v>
                </c:pt>
                <c:pt idx="4443">
                  <c:v>-1.6739996703346101</c:v>
                </c:pt>
                <c:pt idx="4444">
                  <c:v>-1.83288544997836</c:v>
                </c:pt>
                <c:pt idx="4445">
                  <c:v>-1.4910447691572799</c:v>
                </c:pt>
                <c:pt idx="4446">
                  <c:v>-2.9042018537468599</c:v>
                </c:pt>
                <c:pt idx="4447">
                  <c:v>-1.63957708846229</c:v>
                </c:pt>
                <c:pt idx="4448">
                  <c:v>-8.3537967147942798</c:v>
                </c:pt>
                <c:pt idx="4449">
                  <c:v>-2.2817714136687801</c:v>
                </c:pt>
                <c:pt idx="4450">
                  <c:v>-8.0517523232342505</c:v>
                </c:pt>
                <c:pt idx="4451">
                  <c:v>-3.6231346116083301</c:v>
                </c:pt>
                <c:pt idx="4452">
                  <c:v>-7.8895437757007096</c:v>
                </c:pt>
                <c:pt idx="4453">
                  <c:v>-7.0988892538094701</c:v>
                </c:pt>
                <c:pt idx="4454">
                  <c:v>-8.7261081275554009</c:v>
                </c:pt>
                <c:pt idx="4455">
                  <c:v>-1.6775492862751999</c:v>
                </c:pt>
                <c:pt idx="4456">
                  <c:v>-3.0189585240599799</c:v>
                </c:pt>
                <c:pt idx="4457">
                  <c:v>-7.9015903580934799</c:v>
                </c:pt>
                <c:pt idx="4458">
                  <c:v>-3.7665213484031002</c:v>
                </c:pt>
                <c:pt idx="4459">
                  <c:v>-2.8092350577828</c:v>
                </c:pt>
                <c:pt idx="4460">
                  <c:v>-1.38490785967302</c:v>
                </c:pt>
                <c:pt idx="4461">
                  <c:v>-1.8048247031686</c:v>
                </c:pt>
                <c:pt idx="4462">
                  <c:v>-1.97633529480716</c:v>
                </c:pt>
                <c:pt idx="4463">
                  <c:v>-2.4909889438256698</c:v>
                </c:pt>
                <c:pt idx="4464">
                  <c:v>-3.6484752419944502</c:v>
                </c:pt>
                <c:pt idx="4465">
                  <c:v>-2.24684739049524</c:v>
                </c:pt>
                <c:pt idx="4466">
                  <c:v>-2.7836653470918602</c:v>
                </c:pt>
                <c:pt idx="4467">
                  <c:v>-3.2781736589381301</c:v>
                </c:pt>
                <c:pt idx="4468">
                  <c:v>-2.2942163551850401</c:v>
                </c:pt>
                <c:pt idx="4469">
                  <c:v>-1.17446421586788</c:v>
                </c:pt>
                <c:pt idx="4470">
                  <c:v>-2.4524131348451701</c:v>
                </c:pt>
                <c:pt idx="4471">
                  <c:v>-3.6119980922625601</c:v>
                </c:pt>
                <c:pt idx="4472">
                  <c:v>-2.30462207572582</c:v>
                </c:pt>
                <c:pt idx="4473">
                  <c:v>-3.3749045197993799</c:v>
                </c:pt>
                <c:pt idx="4474">
                  <c:v>-2.0246314760092199</c:v>
                </c:pt>
                <c:pt idx="4475">
                  <c:v>-2.4249921996483401</c:v>
                </c:pt>
                <c:pt idx="4476">
                  <c:v>-7.4869255256079903</c:v>
                </c:pt>
                <c:pt idx="4477">
                  <c:v>-3.5767829245195299</c:v>
                </c:pt>
                <c:pt idx="4478">
                  <c:v>-2.2595758527163299</c:v>
                </c:pt>
                <c:pt idx="4479">
                  <c:v>-1.2049084364796301</c:v>
                </c:pt>
                <c:pt idx="4480">
                  <c:v>-2.4374608056198799</c:v>
                </c:pt>
                <c:pt idx="4481">
                  <c:v>-7.7869960708154604</c:v>
                </c:pt>
                <c:pt idx="4482">
                  <c:v>-1.91370002489335</c:v>
                </c:pt>
                <c:pt idx="4483">
                  <c:v>-7.76793608462597</c:v>
                </c:pt>
                <c:pt idx="4484">
                  <c:v>-2.0128814015495502</c:v>
                </c:pt>
                <c:pt idx="4485">
                  <c:v>-7.7824287257258398</c:v>
                </c:pt>
                <c:pt idx="4486">
                  <c:v>-2.3084414312019801</c:v>
                </c:pt>
                <c:pt idx="4487">
                  <c:v>-3.0718561511671201</c:v>
                </c:pt>
                <c:pt idx="4488">
                  <c:v>-1.5569574657566001</c:v>
                </c:pt>
                <c:pt idx="4489">
                  <c:v>-2.1703624646633299</c:v>
                </c:pt>
                <c:pt idx="4490">
                  <c:v>-3.0603466418529401</c:v>
                </c:pt>
                <c:pt idx="4491">
                  <c:v>-2.0993647056086999</c:v>
                </c:pt>
                <c:pt idx="4492">
                  <c:v>-7.3553221129531998</c:v>
                </c:pt>
                <c:pt idx="4493">
                  <c:v>-4.4795811798208804</c:v>
                </c:pt>
                <c:pt idx="4494">
                  <c:v>-2.2001209924177201</c:v>
                </c:pt>
                <c:pt idx="4495">
                  <c:v>-3.2306124151929301</c:v>
                </c:pt>
                <c:pt idx="4496">
                  <c:v>-7.7685210665970796</c:v>
                </c:pt>
                <c:pt idx="4497">
                  <c:v>-3.57701664632578</c:v>
                </c:pt>
                <c:pt idx="4498">
                  <c:v>-1.93153825997665</c:v>
                </c:pt>
                <c:pt idx="4499">
                  <c:v>-6.9544739513840899</c:v>
                </c:pt>
                <c:pt idx="4500">
                  <c:v>-7.8283114297078704</c:v>
                </c:pt>
                <c:pt idx="4501">
                  <c:v>-8.3080440959172996</c:v>
                </c:pt>
                <c:pt idx="4502">
                  <c:v>-4.01200719951549</c:v>
                </c:pt>
                <c:pt idx="4503">
                  <c:v>-8.1467131837340307</c:v>
                </c:pt>
                <c:pt idx="4504">
                  <c:v>-3.7626238345238101</c:v>
                </c:pt>
                <c:pt idx="4505">
                  <c:v>-2.44093876945634</c:v>
                </c:pt>
                <c:pt idx="4506">
                  <c:v>-7.7282412099880604</c:v>
                </c:pt>
                <c:pt idx="4507">
                  <c:v>-1.4985505636615599</c:v>
                </c:pt>
                <c:pt idx="4508">
                  <c:v>-3.5932514061148302</c:v>
                </c:pt>
                <c:pt idx="4509">
                  <c:v>-7.8845248920601998</c:v>
                </c:pt>
                <c:pt idx="4510">
                  <c:v>-3.8547436843962699</c:v>
                </c:pt>
                <c:pt idx="4511">
                  <c:v>-2.2793494155926202</c:v>
                </c:pt>
                <c:pt idx="4512">
                  <c:v>-1.96043135110361</c:v>
                </c:pt>
                <c:pt idx="4513">
                  <c:v>-2.4677784287751701</c:v>
                </c:pt>
                <c:pt idx="4514">
                  <c:v>-1.8769952636301901</c:v>
                </c:pt>
                <c:pt idx="4515">
                  <c:v>-2.2572473767101999</c:v>
                </c:pt>
                <c:pt idx="4516">
                  <c:v>-2.2637058080873498</c:v>
                </c:pt>
                <c:pt idx="4517">
                  <c:v>-1.5288881982354201</c:v>
                </c:pt>
                <c:pt idx="4518">
                  <c:v>-8.2672090597957499</c:v>
                </c:pt>
                <c:pt idx="4519">
                  <c:v>-2.0908218115211801</c:v>
                </c:pt>
                <c:pt idx="4520">
                  <c:v>-3.8241628817301301</c:v>
                </c:pt>
                <c:pt idx="4521">
                  <c:v>-3.6685169745529098</c:v>
                </c:pt>
                <c:pt idx="4522">
                  <c:v>-8.3516438529118293</c:v>
                </c:pt>
                <c:pt idx="4523">
                  <c:v>-3.3288746091984902</c:v>
                </c:pt>
                <c:pt idx="4524">
                  <c:v>-2.7167795791228002</c:v>
                </c:pt>
                <c:pt idx="4525">
                  <c:v>-8.1017222683035506</c:v>
                </c:pt>
                <c:pt idx="4526">
                  <c:v>-7.4695430376126204</c:v>
                </c:pt>
                <c:pt idx="4527">
                  <c:v>-2.75825849344902</c:v>
                </c:pt>
                <c:pt idx="4528">
                  <c:v>-2.1599093339537201</c:v>
                </c:pt>
                <c:pt idx="4529">
                  <c:v>-1.66585499276775</c:v>
                </c:pt>
                <c:pt idx="4530">
                  <c:v>-7.3990590401449303</c:v>
                </c:pt>
                <c:pt idx="4531">
                  <c:v>-2.09639788783619</c:v>
                </c:pt>
                <c:pt idx="4532">
                  <c:v>-2.0942302025687001</c:v>
                </c:pt>
                <c:pt idx="4533">
                  <c:v>-1.83766181182183</c:v>
                </c:pt>
                <c:pt idx="4534">
                  <c:v>-2.4264975755133902</c:v>
                </c:pt>
                <c:pt idx="4535">
                  <c:v>-2.0252248161344402</c:v>
                </c:pt>
                <c:pt idx="4536">
                  <c:v>-2.0657035463623901</c:v>
                </c:pt>
                <c:pt idx="4537">
                  <c:v>-2.8048046811268299</c:v>
                </c:pt>
                <c:pt idx="4538">
                  <c:v>-2.8323254908495699</c:v>
                </c:pt>
                <c:pt idx="4539">
                  <c:v>-2.05658116564407</c:v>
                </c:pt>
                <c:pt idx="4540">
                  <c:v>-1.9712070038181699</c:v>
                </c:pt>
                <c:pt idx="4541">
                  <c:v>-2.6288059829847898</c:v>
                </c:pt>
                <c:pt idx="4542">
                  <c:v>-3.8662454539403699</c:v>
                </c:pt>
                <c:pt idx="4543">
                  <c:v>-2.57839723765853</c:v>
                </c:pt>
                <c:pt idx="4544">
                  <c:v>-3.2213026007157799</c:v>
                </c:pt>
                <c:pt idx="4545">
                  <c:v>-3.3886611034684102</c:v>
                </c:pt>
                <c:pt idx="4546">
                  <c:v>-3.7707469159217699</c:v>
                </c:pt>
                <c:pt idx="4547">
                  <c:v>-2.6006453750902101</c:v>
                </c:pt>
                <c:pt idx="4548">
                  <c:v>-8.0005798464106999</c:v>
                </c:pt>
                <c:pt idx="4549">
                  <c:v>-2.8593784575295098</c:v>
                </c:pt>
                <c:pt idx="4550">
                  <c:v>-7.8486639400023099</c:v>
                </c:pt>
                <c:pt idx="4551">
                  <c:v>-7.9499350102499697</c:v>
                </c:pt>
                <c:pt idx="4552">
                  <c:v>-2.0265319429174302</c:v>
                </c:pt>
                <c:pt idx="4553">
                  <c:v>-2.2584277618597399</c:v>
                </c:pt>
                <c:pt idx="4554">
                  <c:v>-3.6231528289974602</c:v>
                </c:pt>
                <c:pt idx="4555">
                  <c:v>-2.8336833953335101</c:v>
                </c:pt>
                <c:pt idx="4556">
                  <c:v>-2.2521678399755798</c:v>
                </c:pt>
                <c:pt idx="4557">
                  <c:v>-3.73515761581156</c:v>
                </c:pt>
                <c:pt idx="4558">
                  <c:v>-2.35681187559595</c:v>
                </c:pt>
                <c:pt idx="4559">
                  <c:v>-3.1975719153953999</c:v>
                </c:pt>
                <c:pt idx="4560">
                  <c:v>-2.2529625459187401</c:v>
                </c:pt>
                <c:pt idx="4561">
                  <c:v>-7.9689186164361896</c:v>
                </c:pt>
                <c:pt idx="4562">
                  <c:v>-3.7446952529092599</c:v>
                </c:pt>
                <c:pt idx="4563">
                  <c:v>-3.0888917714117099</c:v>
                </c:pt>
                <c:pt idx="4564">
                  <c:v>-3.5857297669405201</c:v>
                </c:pt>
                <c:pt idx="4565">
                  <c:v>-7.8876684539351896</c:v>
                </c:pt>
                <c:pt idx="4566">
                  <c:v>-7.6792177113526403</c:v>
                </c:pt>
                <c:pt idx="4567">
                  <c:v>-2.3530819673528698</c:v>
                </c:pt>
                <c:pt idx="4568">
                  <c:v>-2.9703114217103299</c:v>
                </c:pt>
                <c:pt idx="4569">
                  <c:v>-3.3366005124146398</c:v>
                </c:pt>
                <c:pt idx="4570">
                  <c:v>-7.8703351309175202</c:v>
                </c:pt>
                <c:pt idx="4571">
                  <c:v>-2.9363376027999801</c:v>
                </c:pt>
                <c:pt idx="4572">
                  <c:v>-3.8709655902285198</c:v>
                </c:pt>
                <c:pt idx="4573">
                  <c:v>-7.9230746238726697</c:v>
                </c:pt>
                <c:pt idx="4574">
                  <c:v>-2.1626465680315099</c:v>
                </c:pt>
                <c:pt idx="4575">
                  <c:v>-2.7746051183417402</c:v>
                </c:pt>
                <c:pt idx="4576">
                  <c:v>-1.40974989165745</c:v>
                </c:pt>
                <c:pt idx="4577">
                  <c:v>-2.13629719293096</c:v>
                </c:pt>
                <c:pt idx="4578">
                  <c:v>-3.6939427519888</c:v>
                </c:pt>
                <c:pt idx="4579">
                  <c:v>-2.8511574577121301</c:v>
                </c:pt>
                <c:pt idx="4580">
                  <c:v>-8.0030225166628401</c:v>
                </c:pt>
                <c:pt idx="4581">
                  <c:v>-2.8995196612663801</c:v>
                </c:pt>
                <c:pt idx="4582">
                  <c:v>-2.9368434244777801</c:v>
                </c:pt>
                <c:pt idx="4583">
                  <c:v>-3.3172040945875199</c:v>
                </c:pt>
                <c:pt idx="4584">
                  <c:v>-2.7027913756817799</c:v>
                </c:pt>
                <c:pt idx="4585">
                  <c:v>-1.4218729058272499</c:v>
                </c:pt>
                <c:pt idx="4586">
                  <c:v>-7.6093491800420701</c:v>
                </c:pt>
                <c:pt idx="4587">
                  <c:v>-3.34303159171998</c:v>
                </c:pt>
                <c:pt idx="4588">
                  <c:v>-1.44314904131764</c:v>
                </c:pt>
                <c:pt idx="4589">
                  <c:v>-1.30146707606699</c:v>
                </c:pt>
                <c:pt idx="4590">
                  <c:v>-7.8897680537914496</c:v>
                </c:pt>
                <c:pt idx="4591">
                  <c:v>-2.9599797609399299</c:v>
                </c:pt>
                <c:pt idx="4592">
                  <c:v>-2.18542021264884</c:v>
                </c:pt>
                <c:pt idx="4593">
                  <c:v>-3.47127613459817</c:v>
                </c:pt>
                <c:pt idx="4594">
                  <c:v>-2.1923332394366102</c:v>
                </c:pt>
                <c:pt idx="4595">
                  <c:v>-7.9912860678181099</c:v>
                </c:pt>
                <c:pt idx="4596">
                  <c:v>-3.8675251429749</c:v>
                </c:pt>
                <c:pt idx="4597">
                  <c:v>-2.76962056191282</c:v>
                </c:pt>
                <c:pt idx="4598">
                  <c:v>-2.48433315393223</c:v>
                </c:pt>
                <c:pt idx="4599">
                  <c:v>-4.3180647891874298</c:v>
                </c:pt>
                <c:pt idx="4600">
                  <c:v>-8.7325123835695102</c:v>
                </c:pt>
                <c:pt idx="4601">
                  <c:v>-7.7426546361653097</c:v>
                </c:pt>
                <c:pt idx="4602">
                  <c:v>-4.3288946930166103</c:v>
                </c:pt>
                <c:pt idx="4603">
                  <c:v>-1.6425475298365899</c:v>
                </c:pt>
                <c:pt idx="4604">
                  <c:v>-2.8830692201567101</c:v>
                </c:pt>
                <c:pt idx="4605">
                  <c:v>-8.5539168110469408</c:v>
                </c:pt>
                <c:pt idx="4606">
                  <c:v>-7.7953922341971698</c:v>
                </c:pt>
                <c:pt idx="4607">
                  <c:v>-2.2413510507111498</c:v>
                </c:pt>
                <c:pt idx="4608">
                  <c:v>-1.46770859559891</c:v>
                </c:pt>
                <c:pt idx="4609">
                  <c:v>-2.1184261206718902</c:v>
                </c:pt>
                <c:pt idx="4610">
                  <c:v>-1.6272017267093699</c:v>
                </c:pt>
                <c:pt idx="4611">
                  <c:v>-8.0291814492520803</c:v>
                </c:pt>
                <c:pt idx="4612">
                  <c:v>-1.7760752780360101</c:v>
                </c:pt>
                <c:pt idx="4613">
                  <c:v>-1.1931343800624401</c:v>
                </c:pt>
                <c:pt idx="4614">
                  <c:v>-7.9751052267754403</c:v>
                </c:pt>
                <c:pt idx="4615">
                  <c:v>-2.33960439400964</c:v>
                </c:pt>
                <c:pt idx="4616">
                  <c:v>-1.54377599583767</c:v>
                </c:pt>
                <c:pt idx="4617">
                  <c:v>-1.9228919953663799</c:v>
                </c:pt>
                <c:pt idx="4618">
                  <c:v>-8.6422618840418792</c:v>
                </c:pt>
                <c:pt idx="4619">
                  <c:v>-2.33511468660851</c:v>
                </c:pt>
                <c:pt idx="4620">
                  <c:v>-4.50974272976734</c:v>
                </c:pt>
                <c:pt idx="4621">
                  <c:v>-3.5393191230539198</c:v>
                </c:pt>
                <c:pt idx="4622">
                  <c:v>-2.5263264339011799</c:v>
                </c:pt>
                <c:pt idx="4623">
                  <c:v>-7.6106497352654703</c:v>
                </c:pt>
                <c:pt idx="4624">
                  <c:v>-7.57645258008227</c:v>
                </c:pt>
                <c:pt idx="4625">
                  <c:v>-3.4462756003764401</c:v>
                </c:pt>
                <c:pt idx="4626">
                  <c:v>-4.1066031357668704</c:v>
                </c:pt>
                <c:pt idx="4627">
                  <c:v>-7.6840146210403901</c:v>
                </c:pt>
                <c:pt idx="4628">
                  <c:v>-3.65568299706531</c:v>
                </c:pt>
                <c:pt idx="4629">
                  <c:v>-3.37877919790128</c:v>
                </c:pt>
                <c:pt idx="4630">
                  <c:v>-3.0342187197019799</c:v>
                </c:pt>
                <c:pt idx="4631">
                  <c:v>-2.59543234169037</c:v>
                </c:pt>
                <c:pt idx="4632">
                  <c:v>-1.97999300755254</c:v>
                </c:pt>
                <c:pt idx="4633">
                  <c:v>-6.8440626476433497</c:v>
                </c:pt>
                <c:pt idx="4634">
                  <c:v>-1.9854277379212799</c:v>
                </c:pt>
                <c:pt idx="4635">
                  <c:v>-2.05507540449491</c:v>
                </c:pt>
                <c:pt idx="4636">
                  <c:v>-7.3688959930444797</c:v>
                </c:pt>
                <c:pt idx="4637">
                  <c:v>-3.4157683592505101</c:v>
                </c:pt>
                <c:pt idx="4638">
                  <c:v>-7.2115263265601204</c:v>
                </c:pt>
                <c:pt idx="4639">
                  <c:v>-3.3358756727740002</c:v>
                </c:pt>
                <c:pt idx="4640">
                  <c:v>-2.6726430512249499</c:v>
                </c:pt>
                <c:pt idx="4641">
                  <c:v>-2.14812844496051</c:v>
                </c:pt>
                <c:pt idx="4642">
                  <c:v>-3.03210342382163</c:v>
                </c:pt>
                <c:pt idx="4643">
                  <c:v>-1.8284086975610601</c:v>
                </c:pt>
                <c:pt idx="4644">
                  <c:v>-7.0869896005826698</c:v>
                </c:pt>
                <c:pt idx="4645">
                  <c:v>-4.1667609813233399</c:v>
                </c:pt>
                <c:pt idx="4646">
                  <c:v>-3.5805763740440302</c:v>
                </c:pt>
                <c:pt idx="4647">
                  <c:v>-3.90453562101409</c:v>
                </c:pt>
                <c:pt idx="4648">
                  <c:v>-7.7846022255323701</c:v>
                </c:pt>
                <c:pt idx="4649">
                  <c:v>-2.0715502304403599</c:v>
                </c:pt>
                <c:pt idx="4650">
                  <c:v>-3.3196754653393401</c:v>
                </c:pt>
                <c:pt idx="4651">
                  <c:v>-8.6658607610395695</c:v>
                </c:pt>
                <c:pt idx="4652">
                  <c:v>-7.5022547323809698</c:v>
                </c:pt>
                <c:pt idx="4653">
                  <c:v>-8.5637362194827098</c:v>
                </c:pt>
                <c:pt idx="4654">
                  <c:v>-8.0698171619407404</c:v>
                </c:pt>
                <c:pt idx="4655">
                  <c:v>-1.8619577773731399</c:v>
                </c:pt>
                <c:pt idx="4656">
                  <c:v>-7.46611227859115</c:v>
                </c:pt>
                <c:pt idx="4657">
                  <c:v>-3.4108034830115201</c:v>
                </c:pt>
                <c:pt idx="4658">
                  <c:v>-6.8223716266004697</c:v>
                </c:pt>
                <c:pt idx="4659">
                  <c:v>-2.0180298484939101</c:v>
                </c:pt>
                <c:pt idx="4660">
                  <c:v>-3.83953346818081</c:v>
                </c:pt>
                <c:pt idx="4661">
                  <c:v>-2.2307930847297501</c:v>
                </c:pt>
                <c:pt idx="4662">
                  <c:v>-3.3652681110690601</c:v>
                </c:pt>
                <c:pt idx="4663">
                  <c:v>-7.5711239534382804</c:v>
                </c:pt>
                <c:pt idx="4664">
                  <c:v>-2.67869051472714</c:v>
                </c:pt>
                <c:pt idx="4665">
                  <c:v>-1.8038442770437</c:v>
                </c:pt>
                <c:pt idx="4666">
                  <c:v>-2.3177056493007102</c:v>
                </c:pt>
                <c:pt idx="4667">
                  <c:v>-1.8480918723103701</c:v>
                </c:pt>
                <c:pt idx="4668">
                  <c:v>-2.4732409946693998</c:v>
                </c:pt>
                <c:pt idx="4669">
                  <c:v>-1.89190457722339</c:v>
                </c:pt>
                <c:pt idx="4670">
                  <c:v>-2.2778698596310201</c:v>
                </c:pt>
                <c:pt idx="4671">
                  <c:v>-8.4178564095180697</c:v>
                </c:pt>
                <c:pt idx="4672">
                  <c:v>-7.5480591058470798</c:v>
                </c:pt>
                <c:pt idx="4673">
                  <c:v>-3.6338342964303298</c:v>
                </c:pt>
                <c:pt idx="4674">
                  <c:v>-1.4464971871144301</c:v>
                </c:pt>
                <c:pt idx="4675">
                  <c:v>-1.48514100171556</c:v>
                </c:pt>
                <c:pt idx="4676">
                  <c:v>-3.5121031275561401</c:v>
                </c:pt>
                <c:pt idx="4677">
                  <c:v>-2.2584076857183502</c:v>
                </c:pt>
                <c:pt idx="4678">
                  <c:v>-2.14419070474771</c:v>
                </c:pt>
                <c:pt idx="4679">
                  <c:v>-2.8532152623651701</c:v>
                </c:pt>
                <c:pt idx="4680">
                  <c:v>-2.92892841658887</c:v>
                </c:pt>
                <c:pt idx="4681">
                  <c:v>-7.7141101474828098</c:v>
                </c:pt>
                <c:pt idx="4682">
                  <c:v>-1.9071254406712801</c:v>
                </c:pt>
                <c:pt idx="4683">
                  <c:v>-1.8428662825563999</c:v>
                </c:pt>
                <c:pt idx="4684">
                  <c:v>-7.7502012839326504</c:v>
                </c:pt>
                <c:pt idx="4685">
                  <c:v>-2.4155351685687498</c:v>
                </c:pt>
                <c:pt idx="4686">
                  <c:v>-3.3614862905980099</c:v>
                </c:pt>
                <c:pt idx="4687">
                  <c:v>-1.36058603970865</c:v>
                </c:pt>
                <c:pt idx="4688">
                  <c:v>-1.91699100078694</c:v>
                </c:pt>
                <c:pt idx="4689">
                  <c:v>-7.9519027918376102</c:v>
                </c:pt>
                <c:pt idx="4690">
                  <c:v>-2.9558969869595</c:v>
                </c:pt>
                <c:pt idx="4691">
                  <c:v>-1.30630542822469</c:v>
                </c:pt>
                <c:pt idx="4692">
                  <c:v>-1.4309192734391001</c:v>
                </c:pt>
                <c:pt idx="4693">
                  <c:v>-1.66414541513682</c:v>
                </c:pt>
                <c:pt idx="4694">
                  <c:v>-2.2208394557467899</c:v>
                </c:pt>
                <c:pt idx="4695">
                  <c:v>-1.2607332435077101</c:v>
                </c:pt>
                <c:pt idx="4696">
                  <c:v>-8.0299288463414609</c:v>
                </c:pt>
                <c:pt idx="4697">
                  <c:v>-7.4861876356570303</c:v>
                </c:pt>
                <c:pt idx="4698">
                  <c:v>-3.76854897407495</c:v>
                </c:pt>
                <c:pt idx="4699">
                  <c:v>-1.44302925104246</c:v>
                </c:pt>
                <c:pt idx="4700">
                  <c:v>-1.9509692283573601</c:v>
                </c:pt>
                <c:pt idx="4701">
                  <c:v>-7.4338282587334197</c:v>
                </c:pt>
                <c:pt idx="4702">
                  <c:v>-7.0065760830301098</c:v>
                </c:pt>
                <c:pt idx="4703">
                  <c:v>-3.5393090463847998</c:v>
                </c:pt>
                <c:pt idx="4704">
                  <c:v>-2.16222941124638</c:v>
                </c:pt>
                <c:pt idx="4705">
                  <c:v>-1.5451858380113901</c:v>
                </c:pt>
                <c:pt idx="4706">
                  <c:v>-8.1266241246636604</c:v>
                </c:pt>
                <c:pt idx="4707">
                  <c:v>-1.9181962535938599</c:v>
                </c:pt>
                <c:pt idx="4708">
                  <c:v>-2.2244641801186802</c:v>
                </c:pt>
                <c:pt idx="4709">
                  <c:v>-2.3269099722535498</c:v>
                </c:pt>
                <c:pt idx="4710">
                  <c:v>-1.7945674629282899</c:v>
                </c:pt>
                <c:pt idx="4711">
                  <c:v>-2.6679985811018101</c:v>
                </c:pt>
                <c:pt idx="4712">
                  <c:v>-7.9360895315689</c:v>
                </c:pt>
                <c:pt idx="4713">
                  <c:v>-7.86587183501367</c:v>
                </c:pt>
                <c:pt idx="4714">
                  <c:v>-1.2796980287078501</c:v>
                </c:pt>
                <c:pt idx="4715">
                  <c:v>-7.8516632183852204</c:v>
                </c:pt>
                <c:pt idx="4716">
                  <c:v>-2.9108799632718001</c:v>
                </c:pt>
                <c:pt idx="4717">
                  <c:v>-1.5058688990040301</c:v>
                </c:pt>
                <c:pt idx="4718">
                  <c:v>-1.87737908783067</c:v>
                </c:pt>
                <c:pt idx="4719">
                  <c:v>-3.6788118989816301</c:v>
                </c:pt>
                <c:pt idx="4720">
                  <c:v>-1.77130341254504</c:v>
                </c:pt>
                <c:pt idx="4721">
                  <c:v>-3.26776865779446</c:v>
                </c:pt>
                <c:pt idx="4722">
                  <c:v>-7.6744547153787597</c:v>
                </c:pt>
                <c:pt idx="4723">
                  <c:v>-1.92526330219341</c:v>
                </c:pt>
                <c:pt idx="4724">
                  <c:v>-2.7770124921958801</c:v>
                </c:pt>
                <c:pt idx="4725">
                  <c:v>-2.1721063440816799</c:v>
                </c:pt>
                <c:pt idx="4726">
                  <c:v>-3.4300907016408302</c:v>
                </c:pt>
                <c:pt idx="4727">
                  <c:v>-2.4174048541286401</c:v>
                </c:pt>
                <c:pt idx="4728">
                  <c:v>-7.0522555770159299</c:v>
                </c:pt>
                <c:pt idx="4729">
                  <c:v>-2.1066176535983501</c:v>
                </c:pt>
                <c:pt idx="4730">
                  <c:v>-7.7548883497582297</c:v>
                </c:pt>
                <c:pt idx="4731">
                  <c:v>-8.0396355168931706</c:v>
                </c:pt>
                <c:pt idx="4732">
                  <c:v>-3.50977097993849</c:v>
                </c:pt>
                <c:pt idx="4733">
                  <c:v>-4.3309331300515099</c:v>
                </c:pt>
                <c:pt idx="4734">
                  <c:v>-7.8202077031969504</c:v>
                </c:pt>
                <c:pt idx="4735">
                  <c:v>-1.68250923795882</c:v>
                </c:pt>
                <c:pt idx="4736">
                  <c:v>-3.3541899015589598</c:v>
                </c:pt>
                <c:pt idx="4737">
                  <c:v>-8.0929335867863106</c:v>
                </c:pt>
                <c:pt idx="4738">
                  <c:v>-2.1307247995080298</c:v>
                </c:pt>
                <c:pt idx="4739">
                  <c:v>-2.3371994209953302</c:v>
                </c:pt>
                <c:pt idx="4740">
                  <c:v>-2.0598013619536601</c:v>
                </c:pt>
                <c:pt idx="4741">
                  <c:v>-2.4438993575724499</c:v>
                </c:pt>
                <c:pt idx="4742">
                  <c:v>-7.7083888903839997</c:v>
                </c:pt>
                <c:pt idx="4743">
                  <c:v>-1.50187509537474</c:v>
                </c:pt>
                <c:pt idx="4744">
                  <c:v>-1.9514206142516599</c:v>
                </c:pt>
                <c:pt idx="4745">
                  <c:v>-8.3681777164812097</c:v>
                </c:pt>
                <c:pt idx="4746">
                  <c:v>-1.42983065350226</c:v>
                </c:pt>
                <c:pt idx="4747">
                  <c:v>-8.5594504295481997</c:v>
                </c:pt>
                <c:pt idx="4748">
                  <c:v>-2.9654934345647201</c:v>
                </c:pt>
                <c:pt idx="4749">
                  <c:v>-2.01204516539747</c:v>
                </c:pt>
                <c:pt idx="4750">
                  <c:v>-3.6848115204723499</c:v>
                </c:pt>
                <c:pt idx="4751">
                  <c:v>-1.77239908550953</c:v>
                </c:pt>
                <c:pt idx="4752">
                  <c:v>-7.4860875423339603</c:v>
                </c:pt>
                <c:pt idx="4753">
                  <c:v>-2.75521033133094</c:v>
                </c:pt>
                <c:pt idx="4754">
                  <c:v>-3.33940243774222</c:v>
                </c:pt>
                <c:pt idx="4755">
                  <c:v>-2.7379063319607102</c:v>
                </c:pt>
                <c:pt idx="4756">
                  <c:v>-7.9907774946226997</c:v>
                </c:pt>
                <c:pt idx="4757">
                  <c:v>-8.5460683845281693</c:v>
                </c:pt>
                <c:pt idx="4758">
                  <c:v>-3.3008208682139402</c:v>
                </c:pt>
                <c:pt idx="4759">
                  <c:v>-3.53476590635931</c:v>
                </c:pt>
                <c:pt idx="4760">
                  <c:v>-8.1295374404307701</c:v>
                </c:pt>
                <c:pt idx="4761">
                  <c:v>-1.9791127062721501</c:v>
                </c:pt>
                <c:pt idx="4762">
                  <c:v>-1.8369082731103901</c:v>
                </c:pt>
                <c:pt idx="4763">
                  <c:v>-4.0104975625020902</c:v>
                </c:pt>
                <c:pt idx="4764">
                  <c:v>-2.4211567729811598</c:v>
                </c:pt>
                <c:pt idx="4765">
                  <c:v>-7.7047392920552502</c:v>
                </c:pt>
                <c:pt idx="4766">
                  <c:v>-7.53783733514768</c:v>
                </c:pt>
                <c:pt idx="4767">
                  <c:v>-3.4184530744655901</c:v>
                </c:pt>
                <c:pt idx="4768">
                  <c:v>-8.7364398540081201</c:v>
                </c:pt>
                <c:pt idx="4769">
                  <c:v>-2.7211170368767399</c:v>
                </c:pt>
                <c:pt idx="4770">
                  <c:v>-2.0535346111964601</c:v>
                </c:pt>
                <c:pt idx="4771">
                  <c:v>-3.2847263558127602</c:v>
                </c:pt>
                <c:pt idx="4772">
                  <c:v>-1.3777119580827699</c:v>
                </c:pt>
                <c:pt idx="4773">
                  <c:v>-2.9466179998477999</c:v>
                </c:pt>
                <c:pt idx="4774">
                  <c:v>-2.3690784760886801</c:v>
                </c:pt>
                <c:pt idx="4775">
                  <c:v>-8.2527626601261801</c:v>
                </c:pt>
                <c:pt idx="4776">
                  <c:v>-3.64417315254896</c:v>
                </c:pt>
                <c:pt idx="4777">
                  <c:v>-7.8541323590450904</c:v>
                </c:pt>
                <c:pt idx="4778">
                  <c:v>-2.24499480273251</c:v>
                </c:pt>
                <c:pt idx="4779">
                  <c:v>-2.04932936342336</c:v>
                </c:pt>
                <c:pt idx="4780">
                  <c:v>-2.2260230299641499</c:v>
                </c:pt>
                <c:pt idx="4781">
                  <c:v>-1.4934959810317601</c:v>
                </c:pt>
                <c:pt idx="4782">
                  <c:v>-2.55679888936774</c:v>
                </c:pt>
                <c:pt idx="4783">
                  <c:v>-2.4916209430353402</c:v>
                </c:pt>
                <c:pt idx="4784">
                  <c:v>-2.69180333358721</c:v>
                </c:pt>
                <c:pt idx="4785">
                  <c:v>-7.8402936807812802</c:v>
                </c:pt>
                <c:pt idx="4786">
                  <c:v>-2.9952350542546999</c:v>
                </c:pt>
                <c:pt idx="4787">
                  <c:v>-2.31157106407026</c:v>
                </c:pt>
                <c:pt idx="4788">
                  <c:v>-7.1585324993975297</c:v>
                </c:pt>
                <c:pt idx="4789">
                  <c:v>-2.2702055932128098</c:v>
                </c:pt>
                <c:pt idx="4790">
                  <c:v>-3.9622220002743802</c:v>
                </c:pt>
                <c:pt idx="4791">
                  <c:v>-3.2704714715034702</c:v>
                </c:pt>
                <c:pt idx="4792">
                  <c:v>-3.3180565908602602</c:v>
                </c:pt>
                <c:pt idx="4793">
                  <c:v>-7.2997804422405101</c:v>
                </c:pt>
                <c:pt idx="4794">
                  <c:v>-2.1945878285843499</c:v>
                </c:pt>
                <c:pt idx="4795">
                  <c:v>-7.2195767173403302</c:v>
                </c:pt>
                <c:pt idx="4796">
                  <c:v>-2.2691485663550499</c:v>
                </c:pt>
                <c:pt idx="4797">
                  <c:v>-2.0572030105838701</c:v>
                </c:pt>
                <c:pt idx="4798">
                  <c:v>-1.31819236107738</c:v>
                </c:pt>
                <c:pt idx="4799">
                  <c:v>-2.6019511636253898</c:v>
                </c:pt>
                <c:pt idx="4800">
                  <c:v>-2.34763988549637</c:v>
                </c:pt>
                <c:pt idx="4801">
                  <c:v>-7.5087462732980299</c:v>
                </c:pt>
                <c:pt idx="4802">
                  <c:v>-4.1458437411281404</c:v>
                </c:pt>
                <c:pt idx="4803">
                  <c:v>-2.8815560471920998</c:v>
                </c:pt>
                <c:pt idx="4804">
                  <c:v>-7.3856386831845402</c:v>
                </c:pt>
                <c:pt idx="4805">
                  <c:v>-1.5143490971851099</c:v>
                </c:pt>
                <c:pt idx="4806">
                  <c:v>-3.6949325699786102</c:v>
                </c:pt>
                <c:pt idx="4807">
                  <c:v>-1.5518817837282</c:v>
                </c:pt>
                <c:pt idx="4808">
                  <c:v>-8.2357103786652299</c:v>
                </c:pt>
                <c:pt idx="4809">
                  <c:v>-3.6390125555767998</c:v>
                </c:pt>
                <c:pt idx="4810">
                  <c:v>-2.5113094004027201</c:v>
                </c:pt>
                <c:pt idx="4811">
                  <c:v>-3.8495985579241299</c:v>
                </c:pt>
                <c:pt idx="4812">
                  <c:v>-2.2629775570521802</c:v>
                </c:pt>
                <c:pt idx="4813">
                  <c:v>-2.9354046375216498</c:v>
                </c:pt>
                <c:pt idx="4814">
                  <c:v>-7.7469991105117302</c:v>
                </c:pt>
                <c:pt idx="4815">
                  <c:v>-2.24203915763364</c:v>
                </c:pt>
                <c:pt idx="4816">
                  <c:v>-8.3003731800786191</c:v>
                </c:pt>
                <c:pt idx="4817">
                  <c:v>-2.6318541311991002</c:v>
                </c:pt>
                <c:pt idx="4818">
                  <c:v>-8.4993800015862195</c:v>
                </c:pt>
                <c:pt idx="4819">
                  <c:v>-7.46386424170728</c:v>
                </c:pt>
                <c:pt idx="4820">
                  <c:v>-2.0940532848638398</c:v>
                </c:pt>
                <c:pt idx="4821">
                  <c:v>-2.2856627022257201</c:v>
                </c:pt>
                <c:pt idx="4822">
                  <c:v>-3.5984423721727201</c:v>
                </c:pt>
                <c:pt idx="4823">
                  <c:v>-2.3124053975355401</c:v>
                </c:pt>
                <c:pt idx="4824">
                  <c:v>-2.0113364640181102</c:v>
                </c:pt>
                <c:pt idx="4825">
                  <c:v>-7.7979343322048402</c:v>
                </c:pt>
                <c:pt idx="4826">
                  <c:v>-2.1560299691636899</c:v>
                </c:pt>
                <c:pt idx="4827">
                  <c:v>-6.89070143048259</c:v>
                </c:pt>
                <c:pt idx="4828">
                  <c:v>-3.0120574959792901</c:v>
                </c:pt>
                <c:pt idx="4829">
                  <c:v>-1.6741243505471599</c:v>
                </c:pt>
                <c:pt idx="4830">
                  <c:v>-7.7891703350865997</c:v>
                </c:pt>
                <c:pt idx="4831">
                  <c:v>-2.8013455238624698</c:v>
                </c:pt>
                <c:pt idx="4832">
                  <c:v>-8.1080193455879002</c:v>
                </c:pt>
                <c:pt idx="4833">
                  <c:v>-2.6165283985218699</c:v>
                </c:pt>
                <c:pt idx="4834">
                  <c:v>-2.1233803393295698</c:v>
                </c:pt>
                <c:pt idx="4835">
                  <c:v>-8.0891877117524995</c:v>
                </c:pt>
                <c:pt idx="4836">
                  <c:v>-8.6116659154875705</c:v>
                </c:pt>
                <c:pt idx="4837">
                  <c:v>-2.3366196842925802</c:v>
                </c:pt>
                <c:pt idx="4838">
                  <c:v>-2.0338166117090402</c:v>
                </c:pt>
                <c:pt idx="4839">
                  <c:v>-1.05152476153977</c:v>
                </c:pt>
                <c:pt idx="4840">
                  <c:v>-2.26154438303992</c:v>
                </c:pt>
                <c:pt idx="4841">
                  <c:v>-3.4562271218382499</c:v>
                </c:pt>
                <c:pt idx="4842">
                  <c:v>-3.8590538389708802</c:v>
                </c:pt>
                <c:pt idx="4843">
                  <c:v>-7.0263465172582</c:v>
                </c:pt>
                <c:pt idx="4844">
                  <c:v>-7.8353102446395804</c:v>
                </c:pt>
                <c:pt idx="4845">
                  <c:v>-1.6792100116383799</c:v>
                </c:pt>
                <c:pt idx="4846">
                  <c:v>-2.6042303625355498</c:v>
                </c:pt>
                <c:pt idx="4847">
                  <c:v>-3.8945240826910199</c:v>
                </c:pt>
                <c:pt idx="4848">
                  <c:v>-1.4285228364577001</c:v>
                </c:pt>
                <c:pt idx="4849">
                  <c:v>-7.5172767934009297</c:v>
                </c:pt>
                <c:pt idx="4850">
                  <c:v>-3.6510655681456901</c:v>
                </c:pt>
                <c:pt idx="4851">
                  <c:v>-3.25296047270629</c:v>
                </c:pt>
                <c:pt idx="4852">
                  <c:v>-1.44863543762631</c:v>
                </c:pt>
                <c:pt idx="4853">
                  <c:v>-3.5929133179303099</c:v>
                </c:pt>
                <c:pt idx="4854">
                  <c:v>-2.6680758856569802</c:v>
                </c:pt>
                <c:pt idx="4855">
                  <c:v>-8.0124331261955</c:v>
                </c:pt>
                <c:pt idx="4856">
                  <c:v>-1.8467247577456301</c:v>
                </c:pt>
                <c:pt idx="4857">
                  <c:v>-1.51314388081184</c:v>
                </c:pt>
                <c:pt idx="4858">
                  <c:v>-3.1199869265586702</c:v>
                </c:pt>
                <c:pt idx="4859">
                  <c:v>-1.84442947747376</c:v>
                </c:pt>
                <c:pt idx="4860">
                  <c:v>-4.0040726144013199</c:v>
                </c:pt>
                <c:pt idx="4861">
                  <c:v>-6.8853480598775398</c:v>
                </c:pt>
                <c:pt idx="4862">
                  <c:v>-6.9382272928316402</c:v>
                </c:pt>
                <c:pt idx="4863">
                  <c:v>-2.1162900392556598</c:v>
                </c:pt>
                <c:pt idx="4864">
                  <c:v>-3.2573129133290899</c:v>
                </c:pt>
                <c:pt idx="4865">
                  <c:v>-3.6854800971014701</c:v>
                </c:pt>
                <c:pt idx="4866">
                  <c:v>-1.7857257327756699</c:v>
                </c:pt>
                <c:pt idx="4867">
                  <c:v>-7.8456735404949303</c:v>
                </c:pt>
                <c:pt idx="4868">
                  <c:v>-4.4254501191330702</c:v>
                </c:pt>
                <c:pt idx="4869">
                  <c:v>-2.6609589517458501</c:v>
                </c:pt>
                <c:pt idx="4870">
                  <c:v>-7.9642345527552303</c:v>
                </c:pt>
                <c:pt idx="4871">
                  <c:v>-1.7647555701423101</c:v>
                </c:pt>
                <c:pt idx="4872">
                  <c:v>-1.5100477009226301</c:v>
                </c:pt>
                <c:pt idx="4873">
                  <c:v>-3.5914206824580899</c:v>
                </c:pt>
                <c:pt idx="4874">
                  <c:v>-1.0769234889930901</c:v>
                </c:pt>
                <c:pt idx="4875">
                  <c:v>-7.6135906994911604</c:v>
                </c:pt>
                <c:pt idx="4876">
                  <c:v>-3.5265056046354299</c:v>
                </c:pt>
                <c:pt idx="4877">
                  <c:v>-1.6315616503180399</c:v>
                </c:pt>
                <c:pt idx="4878">
                  <c:v>-3.9380243431473301</c:v>
                </c:pt>
                <c:pt idx="4879">
                  <c:v>-7.5843422322305001</c:v>
                </c:pt>
                <c:pt idx="4880">
                  <c:v>-2.41629607381353</c:v>
                </c:pt>
                <c:pt idx="4881">
                  <c:v>-3.7781852812277399</c:v>
                </c:pt>
                <c:pt idx="4882">
                  <c:v>-2.3186156713736401</c:v>
                </c:pt>
                <c:pt idx="4883">
                  <c:v>-1.71549497463899</c:v>
                </c:pt>
                <c:pt idx="4884">
                  <c:v>-7.5725803446581299</c:v>
                </c:pt>
                <c:pt idx="4885">
                  <c:v>-3.2967922616603902</c:v>
                </c:pt>
                <c:pt idx="4886">
                  <c:v>-1.7522783899840899</c:v>
                </c:pt>
                <c:pt idx="4887">
                  <c:v>-2.1634631852442601</c:v>
                </c:pt>
                <c:pt idx="4888">
                  <c:v>-1.82182367276459</c:v>
                </c:pt>
                <c:pt idx="4889">
                  <c:v>-7.3330497482231696</c:v>
                </c:pt>
                <c:pt idx="4890">
                  <c:v>-8.6511623882984594</c:v>
                </c:pt>
                <c:pt idx="4891">
                  <c:v>-7.9515986193632697</c:v>
                </c:pt>
                <c:pt idx="4892">
                  <c:v>-3.5566505190954998</c:v>
                </c:pt>
                <c:pt idx="4893">
                  <c:v>-2.0005058266040598</c:v>
                </c:pt>
                <c:pt idx="4894">
                  <c:v>-3.3304648421568501</c:v>
                </c:pt>
                <c:pt idx="4895">
                  <c:v>-3.6079639403746202</c:v>
                </c:pt>
                <c:pt idx="4896">
                  <c:v>-2.4054302458733998</c:v>
                </c:pt>
                <c:pt idx="4897">
                  <c:v>-8.0413171350031796</c:v>
                </c:pt>
                <c:pt idx="4898">
                  <c:v>-2.00378547555048</c:v>
                </c:pt>
                <c:pt idx="4899">
                  <c:v>-8.0559772209293001</c:v>
                </c:pt>
                <c:pt idx="4900">
                  <c:v>-3.9599166193519002</c:v>
                </c:pt>
                <c:pt idx="4901">
                  <c:v>-3.2196845445192399</c:v>
                </c:pt>
                <c:pt idx="4902">
                  <c:v>-2.95738259180199</c:v>
                </c:pt>
                <c:pt idx="4903">
                  <c:v>-2.1395693580815101</c:v>
                </c:pt>
                <c:pt idx="4904">
                  <c:v>-1.7675499018271901</c:v>
                </c:pt>
                <c:pt idx="4905">
                  <c:v>-8.0077579988049106</c:v>
                </c:pt>
                <c:pt idx="4906">
                  <c:v>-8.1433856370475706</c:v>
                </c:pt>
                <c:pt idx="4907">
                  <c:v>-1.10010331591108</c:v>
                </c:pt>
                <c:pt idx="4908">
                  <c:v>-3.51892228891084</c:v>
                </c:pt>
                <c:pt idx="4909">
                  <c:v>-1.9835080330175501</c:v>
                </c:pt>
                <c:pt idx="4910">
                  <c:v>-8.2421002248308408</c:v>
                </c:pt>
                <c:pt idx="4911">
                  <c:v>-8.2666200528138098</c:v>
                </c:pt>
                <c:pt idx="4912">
                  <c:v>-7.76819343510825</c:v>
                </c:pt>
                <c:pt idx="4913">
                  <c:v>-1.7313508592445199</c:v>
                </c:pt>
                <c:pt idx="4914">
                  <c:v>-7.8855004113300202</c:v>
                </c:pt>
                <c:pt idx="4915">
                  <c:v>-2.18414613033113</c:v>
                </c:pt>
                <c:pt idx="4916">
                  <c:v>-3.5048818283592298</c:v>
                </c:pt>
                <c:pt idx="4917">
                  <c:v>-2.8842049846560398</c:v>
                </c:pt>
                <c:pt idx="4918">
                  <c:v>-7.9292989906257603</c:v>
                </c:pt>
                <c:pt idx="4919">
                  <c:v>-2.7918200377309601</c:v>
                </c:pt>
                <c:pt idx="4920">
                  <c:v>-2.1497466661313398</c:v>
                </c:pt>
                <c:pt idx="4921">
                  <c:v>-1.7612422744930101</c:v>
                </c:pt>
                <c:pt idx="4922">
                  <c:v>-1.6797208127385199</c:v>
                </c:pt>
                <c:pt idx="4923">
                  <c:v>-1.62902218055806</c:v>
                </c:pt>
                <c:pt idx="4924">
                  <c:v>-7.2561864518253403</c:v>
                </c:pt>
                <c:pt idx="4925">
                  <c:v>-1.89782912123559</c:v>
                </c:pt>
                <c:pt idx="4926">
                  <c:v>-1.9378025735381801</c:v>
                </c:pt>
                <c:pt idx="4927">
                  <c:v>-2.6844976761895398</c:v>
                </c:pt>
                <c:pt idx="4928">
                  <c:v>-3.3960404267486899</c:v>
                </c:pt>
                <c:pt idx="4929">
                  <c:v>-2.8422480458606798</c:v>
                </c:pt>
                <c:pt idx="4930">
                  <c:v>-4.0369374353612297</c:v>
                </c:pt>
                <c:pt idx="4931">
                  <c:v>-7.16496205216212</c:v>
                </c:pt>
                <c:pt idx="4932">
                  <c:v>-2.6885627765695999</c:v>
                </c:pt>
                <c:pt idx="4933">
                  <c:v>-4.4105982838143296</c:v>
                </c:pt>
                <c:pt idx="4934">
                  <c:v>-2.9122912696348902</c:v>
                </c:pt>
                <c:pt idx="4935">
                  <c:v>-2.2947756389338299</c:v>
                </c:pt>
                <c:pt idx="4936">
                  <c:v>-2.4223777297885798</c:v>
                </c:pt>
                <c:pt idx="4937">
                  <c:v>-2.6284934637537001</c:v>
                </c:pt>
                <c:pt idx="4938">
                  <c:v>-1.6958653602839899</c:v>
                </c:pt>
                <c:pt idx="4939">
                  <c:v>-2.4469705565622202</c:v>
                </c:pt>
                <c:pt idx="4940">
                  <c:v>-2.0759854901782302</c:v>
                </c:pt>
                <c:pt idx="4941">
                  <c:v>-1.5641841081446699</c:v>
                </c:pt>
                <c:pt idx="4942">
                  <c:v>-2.3145078291264598</c:v>
                </c:pt>
                <c:pt idx="4943">
                  <c:v>-3.8009900932077199</c:v>
                </c:pt>
                <c:pt idx="4944">
                  <c:v>-7.7602498128796</c:v>
                </c:pt>
                <c:pt idx="4945">
                  <c:v>-2.0742991395919699</c:v>
                </c:pt>
                <c:pt idx="4946">
                  <c:v>-2.0211488933714699</c:v>
                </c:pt>
                <c:pt idx="4947">
                  <c:v>-3.4487249640669702</c:v>
                </c:pt>
                <c:pt idx="4948">
                  <c:v>-3.5305988093309799</c:v>
                </c:pt>
                <c:pt idx="4949">
                  <c:v>-8.3932976755156492</c:v>
                </c:pt>
                <c:pt idx="4950">
                  <c:v>-8.0316834265474704</c:v>
                </c:pt>
                <c:pt idx="4951">
                  <c:v>-8.3311620835628997</c:v>
                </c:pt>
                <c:pt idx="4952">
                  <c:v>-7.7389965994060201</c:v>
                </c:pt>
                <c:pt idx="4953">
                  <c:v>-2.3009024280154602</c:v>
                </c:pt>
                <c:pt idx="4954">
                  <c:v>-2.6098876917756799</c:v>
                </c:pt>
                <c:pt idx="4955">
                  <c:v>-4.1417994946772296</c:v>
                </c:pt>
                <c:pt idx="4956">
                  <c:v>-2.4355403618871998</c:v>
                </c:pt>
                <c:pt idx="4957">
                  <c:v>-1.95803357506753</c:v>
                </c:pt>
                <c:pt idx="4958">
                  <c:v>-3.6643817980513398</c:v>
                </c:pt>
                <c:pt idx="4959">
                  <c:v>-8.65931345159375</c:v>
                </c:pt>
                <c:pt idx="4960">
                  <c:v>-7.9641561513917196</c:v>
                </c:pt>
                <c:pt idx="4961">
                  <c:v>-7.5068159032926598</c:v>
                </c:pt>
                <c:pt idx="4962">
                  <c:v>-2.47473624271493</c:v>
                </c:pt>
                <c:pt idx="4963">
                  <c:v>-2.16802682692667</c:v>
                </c:pt>
                <c:pt idx="4964">
                  <c:v>-1.0442308247032499</c:v>
                </c:pt>
                <c:pt idx="4965">
                  <c:v>-3.5117083102180899</c:v>
                </c:pt>
                <c:pt idx="4966">
                  <c:v>-1.62464647840264</c:v>
                </c:pt>
                <c:pt idx="4967">
                  <c:v>-7.2373887190753203</c:v>
                </c:pt>
                <c:pt idx="4968">
                  <c:v>-8.3982876818387098</c:v>
                </c:pt>
                <c:pt idx="4969">
                  <c:v>-2.1356879831829301</c:v>
                </c:pt>
                <c:pt idx="4970">
                  <c:v>-1.48483962085959</c:v>
                </c:pt>
                <c:pt idx="4971">
                  <c:v>-3.9173437749329398</c:v>
                </c:pt>
                <c:pt idx="4972">
                  <c:v>-3.3088895713440798</c:v>
                </c:pt>
                <c:pt idx="4973">
                  <c:v>-2.2273690785154399</c:v>
                </c:pt>
                <c:pt idx="4974">
                  <c:v>-3.5681160273296801</c:v>
                </c:pt>
                <c:pt idx="4975">
                  <c:v>-2.1697990141717098</c:v>
                </c:pt>
                <c:pt idx="4976">
                  <c:v>-7.95445454179068</c:v>
                </c:pt>
                <c:pt idx="4977">
                  <c:v>-2.2712142832194702</c:v>
                </c:pt>
                <c:pt idx="4978">
                  <c:v>-1.7996314338680299</c:v>
                </c:pt>
                <c:pt idx="4979">
                  <c:v>-7.9538083734939899</c:v>
                </c:pt>
                <c:pt idx="4980">
                  <c:v>-3.2515387977743302</c:v>
                </c:pt>
                <c:pt idx="4981">
                  <c:v>-4.2628948115852401</c:v>
                </c:pt>
                <c:pt idx="4982">
                  <c:v>-1.88616854944284</c:v>
                </c:pt>
                <c:pt idx="4983">
                  <c:v>-7.8840838403087998</c:v>
                </c:pt>
                <c:pt idx="4984">
                  <c:v>-2.1663438273540701</c:v>
                </c:pt>
                <c:pt idx="4985">
                  <c:v>-3.9737161139410002</c:v>
                </c:pt>
                <c:pt idx="4986">
                  <c:v>-2.4167472415503002</c:v>
                </c:pt>
                <c:pt idx="4987">
                  <c:v>-1.6938900753756001</c:v>
                </c:pt>
                <c:pt idx="4988">
                  <c:v>-7.7984277029587696</c:v>
                </c:pt>
                <c:pt idx="4989">
                  <c:v>-3.3818753197489402</c:v>
                </c:pt>
                <c:pt idx="4990">
                  <c:v>-1.9344017554592201</c:v>
                </c:pt>
                <c:pt idx="4991">
                  <c:v>-2.1747967080206601</c:v>
                </c:pt>
                <c:pt idx="4992">
                  <c:v>-2.3141519539692301</c:v>
                </c:pt>
                <c:pt idx="4993">
                  <c:v>-1.07519812755995</c:v>
                </c:pt>
                <c:pt idx="4994">
                  <c:v>-1.67797552761631</c:v>
                </c:pt>
                <c:pt idx="4995">
                  <c:v>-2.3113772872268799</c:v>
                </c:pt>
                <c:pt idx="4996">
                  <c:v>-8.7102426510353492</c:v>
                </c:pt>
                <c:pt idx="4997">
                  <c:v>-3.7493514966185901</c:v>
                </c:pt>
                <c:pt idx="4998">
                  <c:v>-1.9234147421991099</c:v>
                </c:pt>
                <c:pt idx="4999">
                  <c:v>-3.0700486603724002</c:v>
                </c:pt>
                <c:pt idx="5000">
                  <c:v>-2.1331241350547199</c:v>
                </c:pt>
                <c:pt idx="5001">
                  <c:v>-3.4959298195378699</c:v>
                </c:pt>
                <c:pt idx="5002">
                  <c:v>-1.6016903774783799</c:v>
                </c:pt>
                <c:pt idx="5003">
                  <c:v>-3.5561407782997101</c:v>
                </c:pt>
                <c:pt idx="5004">
                  <c:v>-2.0789903291848701</c:v>
                </c:pt>
                <c:pt idx="5005">
                  <c:v>-7.4500270438750604</c:v>
                </c:pt>
                <c:pt idx="5006">
                  <c:v>-2.2252025664139499</c:v>
                </c:pt>
                <c:pt idx="5007">
                  <c:v>-2.2966260644493999</c:v>
                </c:pt>
                <c:pt idx="5008">
                  <c:v>-3.6320132200989099</c:v>
                </c:pt>
                <c:pt idx="5009">
                  <c:v>-3.73452044551042</c:v>
                </c:pt>
                <c:pt idx="5010">
                  <c:v>-2.1385796394517298</c:v>
                </c:pt>
                <c:pt idx="5011">
                  <c:v>-1.6703446648737299</c:v>
                </c:pt>
                <c:pt idx="5012">
                  <c:v>-1.44151021600278</c:v>
                </c:pt>
                <c:pt idx="5013">
                  <c:v>-8.0965622417056498</c:v>
                </c:pt>
                <c:pt idx="5014">
                  <c:v>-4.2504061381163698</c:v>
                </c:pt>
                <c:pt idx="5015">
                  <c:v>-7.3074868105047601</c:v>
                </c:pt>
                <c:pt idx="5016">
                  <c:v>-2.1451180281300699</c:v>
                </c:pt>
                <c:pt idx="5017">
                  <c:v>-2.5704505279438501</c:v>
                </c:pt>
                <c:pt idx="5018">
                  <c:v>-7.8785338570298498</c:v>
                </c:pt>
                <c:pt idx="5019">
                  <c:v>-4.29184668896949</c:v>
                </c:pt>
                <c:pt idx="5020">
                  <c:v>-4.1049127033129897</c:v>
                </c:pt>
                <c:pt idx="5021">
                  <c:v>-2.0552588237424598</c:v>
                </c:pt>
                <c:pt idx="5022">
                  <c:v>-3.3819016975651</c:v>
                </c:pt>
                <c:pt idx="5023">
                  <c:v>-3.0947659597416401</c:v>
                </c:pt>
                <c:pt idx="5024">
                  <c:v>-3.3622275938117498</c:v>
                </c:pt>
                <c:pt idx="5025">
                  <c:v>-4.0689268852418099</c:v>
                </c:pt>
                <c:pt idx="5026">
                  <c:v>-2.1226998089889899</c:v>
                </c:pt>
                <c:pt idx="5027">
                  <c:v>-1.7828406064306099</c:v>
                </c:pt>
                <c:pt idx="5028">
                  <c:v>-7.7752501038720601</c:v>
                </c:pt>
                <c:pt idx="5029">
                  <c:v>-7.79555761120473</c:v>
                </c:pt>
                <c:pt idx="5030">
                  <c:v>-2.73133644736459</c:v>
                </c:pt>
                <c:pt idx="5031">
                  <c:v>-4.0242351771032503</c:v>
                </c:pt>
                <c:pt idx="5032">
                  <c:v>-7.81689048818341</c:v>
                </c:pt>
                <c:pt idx="5033">
                  <c:v>-1.8314732183948801</c:v>
                </c:pt>
                <c:pt idx="5034">
                  <c:v>-3.5841652211011601</c:v>
                </c:pt>
                <c:pt idx="5035">
                  <c:v>-2.8932303900399501</c:v>
                </c:pt>
                <c:pt idx="5036">
                  <c:v>-8.2880384036879295</c:v>
                </c:pt>
                <c:pt idx="5037">
                  <c:v>-3.75587226268757</c:v>
                </c:pt>
                <c:pt idx="5038">
                  <c:v>-2.7430531678969401</c:v>
                </c:pt>
                <c:pt idx="5039">
                  <c:v>-2.6417055538512502</c:v>
                </c:pt>
                <c:pt idx="5040">
                  <c:v>-2.1829068698207199</c:v>
                </c:pt>
                <c:pt idx="5041">
                  <c:v>-2.1369425780264399</c:v>
                </c:pt>
                <c:pt idx="5042">
                  <c:v>-7.1120649324168799</c:v>
                </c:pt>
                <c:pt idx="5043">
                  <c:v>-1.33192538982761</c:v>
                </c:pt>
                <c:pt idx="5044">
                  <c:v>-1.72515309435935</c:v>
                </c:pt>
                <c:pt idx="5045">
                  <c:v>-1.6364106258150899</c:v>
                </c:pt>
                <c:pt idx="5046">
                  <c:v>-2.3005769575054802</c:v>
                </c:pt>
                <c:pt idx="5047">
                  <c:v>-2.8198830567381701</c:v>
                </c:pt>
                <c:pt idx="5048">
                  <c:v>-7.5887484936774596</c:v>
                </c:pt>
                <c:pt idx="5049">
                  <c:v>-7.9233997836765502</c:v>
                </c:pt>
                <c:pt idx="5050">
                  <c:v>-8.4148375223418395</c:v>
                </c:pt>
                <c:pt idx="5051">
                  <c:v>-1.9498802773361099</c:v>
                </c:pt>
                <c:pt idx="5052">
                  <c:v>-3.3136719829470098</c:v>
                </c:pt>
                <c:pt idx="5053">
                  <c:v>-2.58653111584829</c:v>
                </c:pt>
                <c:pt idx="5054">
                  <c:v>-2.5564789578931899</c:v>
                </c:pt>
                <c:pt idx="5055">
                  <c:v>-7.7947806411299698</c:v>
                </c:pt>
                <c:pt idx="5056">
                  <c:v>-2.1707574844217299</c:v>
                </c:pt>
                <c:pt idx="5057">
                  <c:v>-2.5057740252771099</c:v>
                </c:pt>
                <c:pt idx="5058">
                  <c:v>-2.2003249009302501</c:v>
                </c:pt>
                <c:pt idx="5059">
                  <c:v>-7.4568206761808202</c:v>
                </c:pt>
                <c:pt idx="5060">
                  <c:v>-3.0265759518445599</c:v>
                </c:pt>
                <c:pt idx="5061">
                  <c:v>-1.47734545257258</c:v>
                </c:pt>
                <c:pt idx="5062">
                  <c:v>-1.8997457139445899</c:v>
                </c:pt>
                <c:pt idx="5063">
                  <c:v>-7.4846502854182297</c:v>
                </c:pt>
                <c:pt idx="5064">
                  <c:v>-2.4976652073180898</c:v>
                </c:pt>
                <c:pt idx="5065">
                  <c:v>-2.5599652055059599</c:v>
                </c:pt>
                <c:pt idx="5066">
                  <c:v>-2.94838507400936</c:v>
                </c:pt>
                <c:pt idx="5067">
                  <c:v>-7.9669233312991397</c:v>
                </c:pt>
                <c:pt idx="5068">
                  <c:v>-2.2345414650636402</c:v>
                </c:pt>
                <c:pt idx="5069">
                  <c:v>-2.1389889462089799</c:v>
                </c:pt>
                <c:pt idx="5070">
                  <c:v>-7.53708133680417</c:v>
                </c:pt>
                <c:pt idx="5071">
                  <c:v>-1.2635133298746799</c:v>
                </c:pt>
                <c:pt idx="5072">
                  <c:v>-7.9513349270452798</c:v>
                </c:pt>
                <c:pt idx="5073">
                  <c:v>-7.8868919467124998</c:v>
                </c:pt>
                <c:pt idx="5074">
                  <c:v>-7.6562944046533898</c:v>
                </c:pt>
                <c:pt idx="5075">
                  <c:v>-1.21362280632449</c:v>
                </c:pt>
                <c:pt idx="5076">
                  <c:v>-2.0401705886922001</c:v>
                </c:pt>
                <c:pt idx="5077">
                  <c:v>-1.8436717216567899</c:v>
                </c:pt>
                <c:pt idx="5078">
                  <c:v>-7.7437055425694403</c:v>
                </c:pt>
                <c:pt idx="5079">
                  <c:v>-3.5321967018976501</c:v>
                </c:pt>
                <c:pt idx="5080">
                  <c:v>-2.15629867935347</c:v>
                </c:pt>
                <c:pt idx="5081">
                  <c:v>-7.5245085580926396</c:v>
                </c:pt>
                <c:pt idx="5082">
                  <c:v>-7.9316640985969498</c:v>
                </c:pt>
                <c:pt idx="5083">
                  <c:v>-2.0717425377993801</c:v>
                </c:pt>
                <c:pt idx="5084">
                  <c:v>-2.3326047093105702</c:v>
                </c:pt>
                <c:pt idx="5085">
                  <c:v>-3.59840052867863</c:v>
                </c:pt>
                <c:pt idx="5086">
                  <c:v>-6.9227086738137098</c:v>
                </c:pt>
                <c:pt idx="5087">
                  <c:v>-3.4776910033530499</c:v>
                </c:pt>
                <c:pt idx="5088">
                  <c:v>-2.4174240872140902</c:v>
                </c:pt>
                <c:pt idx="5089">
                  <c:v>-7.7563164111565204</c:v>
                </c:pt>
                <c:pt idx="5090">
                  <c:v>-2.6839397321299399</c:v>
                </c:pt>
                <c:pt idx="5091">
                  <c:v>-2.8074786617204799</c:v>
                </c:pt>
                <c:pt idx="5092">
                  <c:v>-1.93127501101403</c:v>
                </c:pt>
                <c:pt idx="5093">
                  <c:v>-1.9438159189865201</c:v>
                </c:pt>
                <c:pt idx="5094">
                  <c:v>-3.7307637378079699</c:v>
                </c:pt>
                <c:pt idx="5095">
                  <c:v>-1.74322129478093</c:v>
                </c:pt>
                <c:pt idx="5096">
                  <c:v>-2.19554773549849</c:v>
                </c:pt>
                <c:pt idx="5097">
                  <c:v>-2.8106966864001799</c:v>
                </c:pt>
                <c:pt idx="5098">
                  <c:v>-2.25152321905738</c:v>
                </c:pt>
                <c:pt idx="5099">
                  <c:v>-4.0382697960385103</c:v>
                </c:pt>
                <c:pt idx="5100">
                  <c:v>-2.7525671416308501</c:v>
                </c:pt>
                <c:pt idx="5101">
                  <c:v>-8.1942099482427704</c:v>
                </c:pt>
                <c:pt idx="5102">
                  <c:v>-2.2648021970244798</c:v>
                </c:pt>
                <c:pt idx="5103">
                  <c:v>-7.4708573148587201</c:v>
                </c:pt>
                <c:pt idx="5104">
                  <c:v>-7.8195264045010804</c:v>
                </c:pt>
                <c:pt idx="5105">
                  <c:v>-7.6866593129317904</c:v>
                </c:pt>
                <c:pt idx="5106">
                  <c:v>-1.9988010325238601</c:v>
                </c:pt>
                <c:pt idx="5107">
                  <c:v>-2.0699964333316698</c:v>
                </c:pt>
                <c:pt idx="5108">
                  <c:v>-1.9652240763961899</c:v>
                </c:pt>
                <c:pt idx="5109">
                  <c:v>-1.8075554606693001</c:v>
                </c:pt>
                <c:pt idx="5110">
                  <c:v>-7.5043571152345798</c:v>
                </c:pt>
                <c:pt idx="5111">
                  <c:v>-2.5951090224694102</c:v>
                </c:pt>
                <c:pt idx="5112">
                  <c:v>-2.3924495530755001</c:v>
                </c:pt>
                <c:pt idx="5113">
                  <c:v>-1.8115044924245001</c:v>
                </c:pt>
                <c:pt idx="5114">
                  <c:v>-2.6096107802447399</c:v>
                </c:pt>
                <c:pt idx="5115">
                  <c:v>-8.5811695997511599</c:v>
                </c:pt>
                <c:pt idx="5116">
                  <c:v>-1.6161418820840401</c:v>
                </c:pt>
                <c:pt idx="5117">
                  <c:v>-1.98923418007305</c:v>
                </c:pt>
                <c:pt idx="5118">
                  <c:v>-7.5946380935181201</c:v>
                </c:pt>
                <c:pt idx="5119">
                  <c:v>-3.8484719837483201</c:v>
                </c:pt>
                <c:pt idx="5120">
                  <c:v>-3.46245297068395</c:v>
                </c:pt>
                <c:pt idx="5121">
                  <c:v>-2.3731395108456201</c:v>
                </c:pt>
                <c:pt idx="5122">
                  <c:v>-1.3529190642784901</c:v>
                </c:pt>
                <c:pt idx="5123">
                  <c:v>-1.7858576189959601</c:v>
                </c:pt>
                <c:pt idx="5124">
                  <c:v>-3.5228228989122501</c:v>
                </c:pt>
                <c:pt idx="5125">
                  <c:v>-2.1897590235003501</c:v>
                </c:pt>
                <c:pt idx="5126">
                  <c:v>-2.43559089465308</c:v>
                </c:pt>
                <c:pt idx="5127">
                  <c:v>-7.7077320109138796</c:v>
                </c:pt>
                <c:pt idx="5128">
                  <c:v>-2.1464520580199</c:v>
                </c:pt>
                <c:pt idx="5129">
                  <c:v>-7.1421506723642203</c:v>
                </c:pt>
                <c:pt idx="5130">
                  <c:v>-2.0760333519727898</c:v>
                </c:pt>
                <c:pt idx="5131">
                  <c:v>-1.77560995868649</c:v>
                </c:pt>
                <c:pt idx="5132">
                  <c:v>-8.1036939808152901</c:v>
                </c:pt>
                <c:pt idx="5133">
                  <c:v>-1.95402837740838</c:v>
                </c:pt>
                <c:pt idx="5134">
                  <c:v>-2.23641999512712</c:v>
                </c:pt>
                <c:pt idx="5135">
                  <c:v>-3.4979779572505101</c:v>
                </c:pt>
                <c:pt idx="5136">
                  <c:v>-3.3992434999508201</c:v>
                </c:pt>
                <c:pt idx="5137">
                  <c:v>-8.1872900991937207</c:v>
                </c:pt>
                <c:pt idx="5138">
                  <c:v>-7.75294651487987</c:v>
                </c:pt>
                <c:pt idx="5139">
                  <c:v>-4.1802265359016602</c:v>
                </c:pt>
                <c:pt idx="5140">
                  <c:v>-2.2453598257634799</c:v>
                </c:pt>
                <c:pt idx="5141">
                  <c:v>-8.2883086760315603</c:v>
                </c:pt>
                <c:pt idx="5142">
                  <c:v>-1.9821704101119899</c:v>
                </c:pt>
                <c:pt idx="5143">
                  <c:v>-1.7917634167201399</c:v>
                </c:pt>
                <c:pt idx="5144">
                  <c:v>-2.1716443778015599</c:v>
                </c:pt>
                <c:pt idx="5145">
                  <c:v>-1.4153003288275701</c:v>
                </c:pt>
                <c:pt idx="5146">
                  <c:v>-7.70678346523193</c:v>
                </c:pt>
                <c:pt idx="5147">
                  <c:v>-2.36384803904116</c:v>
                </c:pt>
                <c:pt idx="5148">
                  <c:v>-3.3937179611119999</c:v>
                </c:pt>
                <c:pt idx="5149">
                  <c:v>-1.98096005593251</c:v>
                </c:pt>
                <c:pt idx="5150">
                  <c:v>-2.4862779120583798</c:v>
                </c:pt>
                <c:pt idx="5151">
                  <c:v>-7.9316642757290099</c:v>
                </c:pt>
                <c:pt idx="5152">
                  <c:v>-2.4398009478395801</c:v>
                </c:pt>
                <c:pt idx="5153">
                  <c:v>-3.1371866464770801</c:v>
                </c:pt>
                <c:pt idx="5154">
                  <c:v>-2.0638577802239499</c:v>
                </c:pt>
                <c:pt idx="5155">
                  <c:v>-2.9022176814940002</c:v>
                </c:pt>
                <c:pt idx="5156">
                  <c:v>-2.75529202037636</c:v>
                </c:pt>
                <c:pt idx="5157">
                  <c:v>-4.0661696560270304</c:v>
                </c:pt>
                <c:pt idx="5158">
                  <c:v>-4.2054956382441704</c:v>
                </c:pt>
                <c:pt idx="5159">
                  <c:v>-3.2944955645483498</c:v>
                </c:pt>
                <c:pt idx="5160">
                  <c:v>-3.9133111500350601</c:v>
                </c:pt>
                <c:pt idx="5161">
                  <c:v>-4.1653072588953597</c:v>
                </c:pt>
                <c:pt idx="5162">
                  <c:v>-2.85984031973969</c:v>
                </c:pt>
                <c:pt idx="5163">
                  <c:v>-2.0680595513804798</c:v>
                </c:pt>
                <c:pt idx="5164">
                  <c:v>-2.0644098234789601</c:v>
                </c:pt>
                <c:pt idx="5165">
                  <c:v>-2.8121717035210301</c:v>
                </c:pt>
                <c:pt idx="5166">
                  <c:v>-2.0782530145827498</c:v>
                </c:pt>
                <c:pt idx="5167">
                  <c:v>-2.37232235049555</c:v>
                </c:pt>
                <c:pt idx="5168">
                  <c:v>-7.8652176174897397</c:v>
                </c:pt>
                <c:pt idx="5169">
                  <c:v>-2.2158178574545402</c:v>
                </c:pt>
                <c:pt idx="5170">
                  <c:v>-1.74163433631969</c:v>
                </c:pt>
                <c:pt idx="5171">
                  <c:v>-1.7550351700400699</c:v>
                </c:pt>
                <c:pt idx="5172">
                  <c:v>-2.5430003327750499</c:v>
                </c:pt>
                <c:pt idx="5173">
                  <c:v>-1.3629767883981401</c:v>
                </c:pt>
                <c:pt idx="5174">
                  <c:v>-2.7670838101206199</c:v>
                </c:pt>
                <c:pt idx="5175">
                  <c:v>-3.1263024027069899</c:v>
                </c:pt>
                <c:pt idx="5176">
                  <c:v>-2.7619866310646799</c:v>
                </c:pt>
                <c:pt idx="5177">
                  <c:v>-3.1216994950806098</c:v>
                </c:pt>
                <c:pt idx="5178">
                  <c:v>-2.86929130870038</c:v>
                </c:pt>
                <c:pt idx="5179">
                  <c:v>-1.96904923078389</c:v>
                </c:pt>
                <c:pt idx="5180">
                  <c:v>-7.9057087801366999</c:v>
                </c:pt>
                <c:pt idx="5181">
                  <c:v>-8.14691335826328</c:v>
                </c:pt>
                <c:pt idx="5182">
                  <c:v>-7.4061506926869196</c:v>
                </c:pt>
                <c:pt idx="5183">
                  <c:v>-7.73052980125341</c:v>
                </c:pt>
                <c:pt idx="5184">
                  <c:v>-2.0079408857356</c:v>
                </c:pt>
                <c:pt idx="5185">
                  <c:v>-1.8619717891424601</c:v>
                </c:pt>
                <c:pt idx="5186">
                  <c:v>-2.2256045044488899</c:v>
                </c:pt>
                <c:pt idx="5187">
                  <c:v>-3.5517464994419399</c:v>
                </c:pt>
                <c:pt idx="5188">
                  <c:v>-2.5253622576158699</c:v>
                </c:pt>
                <c:pt idx="5189">
                  <c:v>-2.11771349692668</c:v>
                </c:pt>
                <c:pt idx="5190">
                  <c:v>-2.2253598705830102</c:v>
                </c:pt>
                <c:pt idx="5191">
                  <c:v>-1.9130100019724301</c:v>
                </c:pt>
                <c:pt idx="5192">
                  <c:v>-3.95297320286305</c:v>
                </c:pt>
                <c:pt idx="5193">
                  <c:v>-2.864895525309</c:v>
                </c:pt>
                <c:pt idx="5194">
                  <c:v>-1.6917698996906101</c:v>
                </c:pt>
                <c:pt idx="5195">
                  <c:v>-2.2542239017166601</c:v>
                </c:pt>
                <c:pt idx="5196">
                  <c:v>-3.95989451603262</c:v>
                </c:pt>
                <c:pt idx="5197">
                  <c:v>-4.0550403273662496</c:v>
                </c:pt>
                <c:pt idx="5198">
                  <c:v>-8.3505634953436907</c:v>
                </c:pt>
                <c:pt idx="5199">
                  <c:v>-7.8589083251371203</c:v>
                </c:pt>
                <c:pt idx="5200">
                  <c:v>-1.1987327166644399</c:v>
                </c:pt>
                <c:pt idx="5201">
                  <c:v>-7.8441989267268699</c:v>
                </c:pt>
                <c:pt idx="5202">
                  <c:v>-7.6734677459554002</c:v>
                </c:pt>
                <c:pt idx="5203">
                  <c:v>-8.31159172195499</c:v>
                </c:pt>
                <c:pt idx="5204">
                  <c:v>-7.19612469976488</c:v>
                </c:pt>
                <c:pt idx="5205">
                  <c:v>-3.4906829644854001</c:v>
                </c:pt>
                <c:pt idx="5206">
                  <c:v>-2.4653501375465501</c:v>
                </c:pt>
                <c:pt idx="5207">
                  <c:v>-3.10088546272276</c:v>
                </c:pt>
                <c:pt idx="5208">
                  <c:v>-7.4918245979030598</c:v>
                </c:pt>
                <c:pt idx="5209">
                  <c:v>-3.72781125606337</c:v>
                </c:pt>
                <c:pt idx="5210">
                  <c:v>-2.9933849167047102</c:v>
                </c:pt>
                <c:pt idx="5211">
                  <c:v>-3.5191578497320002</c:v>
                </c:pt>
                <c:pt idx="5212">
                  <c:v>-1.6094192893488299</c:v>
                </c:pt>
                <c:pt idx="5213">
                  <c:v>-7.2580040180402001</c:v>
                </c:pt>
                <c:pt idx="5214">
                  <c:v>-1.9681777769678199</c:v>
                </c:pt>
                <c:pt idx="5215">
                  <c:v>-1.6100187725911199</c:v>
                </c:pt>
                <c:pt idx="5216">
                  <c:v>-2.98086142363218</c:v>
                </c:pt>
                <c:pt idx="5217">
                  <c:v>-7.7824571903483601</c:v>
                </c:pt>
                <c:pt idx="5218">
                  <c:v>-1.9242838721751101</c:v>
                </c:pt>
                <c:pt idx="5219">
                  <c:v>-1.4659645704586699</c:v>
                </c:pt>
                <c:pt idx="5220">
                  <c:v>-1.73276826873099</c:v>
                </c:pt>
                <c:pt idx="5221">
                  <c:v>-8.3815486390998704</c:v>
                </c:pt>
                <c:pt idx="5222">
                  <c:v>-7.7905739506215204</c:v>
                </c:pt>
                <c:pt idx="5223">
                  <c:v>-3.3171852366500398</c:v>
                </c:pt>
                <c:pt idx="5224">
                  <c:v>-3.2410361712899198</c:v>
                </c:pt>
                <c:pt idx="5225">
                  <c:v>-2.9651661089218702</c:v>
                </c:pt>
                <c:pt idx="5226">
                  <c:v>-2.6370291401568999</c:v>
                </c:pt>
                <c:pt idx="5227">
                  <c:v>-7.8823912949245898</c:v>
                </c:pt>
                <c:pt idx="5228">
                  <c:v>-2.2440373786272998</c:v>
                </c:pt>
                <c:pt idx="5229">
                  <c:v>-2.0333243005397699</c:v>
                </c:pt>
                <c:pt idx="5230">
                  <c:v>-1.7436544780009</c:v>
                </c:pt>
                <c:pt idx="5231">
                  <c:v>-7.6410778282392604</c:v>
                </c:pt>
                <c:pt idx="5232">
                  <c:v>-1.66720470287792</c:v>
                </c:pt>
                <c:pt idx="5233">
                  <c:v>-2.5133280290603599</c:v>
                </c:pt>
                <c:pt idx="5234">
                  <c:v>-3.59026661078423</c:v>
                </c:pt>
                <c:pt idx="5235">
                  <c:v>-3.5710962419025098</c:v>
                </c:pt>
                <c:pt idx="5236">
                  <c:v>-7.8394682890286997</c:v>
                </c:pt>
                <c:pt idx="5237">
                  <c:v>-2.9581173351317802</c:v>
                </c:pt>
                <c:pt idx="5238">
                  <c:v>-1.619789575405</c:v>
                </c:pt>
                <c:pt idx="5239">
                  <c:v>-3.4603943338840102</c:v>
                </c:pt>
                <c:pt idx="5240">
                  <c:v>-3.9113954256832102</c:v>
                </c:pt>
                <c:pt idx="5241">
                  <c:v>-8.0957524385339994</c:v>
                </c:pt>
                <c:pt idx="5242">
                  <c:v>-7.0874372308159197</c:v>
                </c:pt>
                <c:pt idx="5243">
                  <c:v>-2.2784922111999601</c:v>
                </c:pt>
                <c:pt idx="5244">
                  <c:v>-3.5041958211360802</c:v>
                </c:pt>
                <c:pt idx="5245">
                  <c:v>-2.6487771005216398</c:v>
                </c:pt>
                <c:pt idx="5246">
                  <c:v>-3.2574937619279498</c:v>
                </c:pt>
                <c:pt idx="5247">
                  <c:v>-1.4264820287591999</c:v>
                </c:pt>
                <c:pt idx="5248">
                  <c:v>-1.7365748277328801</c:v>
                </c:pt>
                <c:pt idx="5249">
                  <c:v>-2.1342147966646601</c:v>
                </c:pt>
                <c:pt idx="5250">
                  <c:v>-2.6115333500075999</c:v>
                </c:pt>
                <c:pt idx="5251">
                  <c:v>-7.92839213652488</c:v>
                </c:pt>
                <c:pt idx="5252">
                  <c:v>-3.3823673843800601</c:v>
                </c:pt>
                <c:pt idx="5253">
                  <c:v>-1.69892239565293</c:v>
                </c:pt>
                <c:pt idx="5254">
                  <c:v>-1.99588015697437</c:v>
                </c:pt>
                <c:pt idx="5255">
                  <c:v>-2.4911929338890499</c:v>
                </c:pt>
                <c:pt idx="5256">
                  <c:v>-2.5553347213657198</c:v>
                </c:pt>
                <c:pt idx="5257">
                  <c:v>-7.8478906359735898</c:v>
                </c:pt>
                <c:pt idx="5258">
                  <c:v>-7.9665074933314104</c:v>
                </c:pt>
                <c:pt idx="5259">
                  <c:v>-1.73239337959322</c:v>
                </c:pt>
                <c:pt idx="5260">
                  <c:v>-2.6053639007101599</c:v>
                </c:pt>
                <c:pt idx="5261">
                  <c:v>-8.6119785365588708</c:v>
                </c:pt>
                <c:pt idx="5262">
                  <c:v>-7.2086185277153296</c:v>
                </c:pt>
                <c:pt idx="5263">
                  <c:v>-7.5703805151307497</c:v>
                </c:pt>
                <c:pt idx="5264">
                  <c:v>-7.0249150615828801</c:v>
                </c:pt>
                <c:pt idx="5265">
                  <c:v>-2.68345567146969</c:v>
                </c:pt>
                <c:pt idx="5266">
                  <c:v>-1.87702973345843</c:v>
                </c:pt>
                <c:pt idx="5267">
                  <c:v>-1.8758921326623901</c:v>
                </c:pt>
                <c:pt idx="5268">
                  <c:v>-1.98115139378396</c:v>
                </c:pt>
                <c:pt idx="5269">
                  <c:v>-2.3470650963525301</c:v>
                </c:pt>
                <c:pt idx="5270">
                  <c:v>-2.681119919016</c:v>
                </c:pt>
                <c:pt idx="5271">
                  <c:v>-2.3158006802430702</c:v>
                </c:pt>
                <c:pt idx="5272">
                  <c:v>-2.0358731632936302</c:v>
                </c:pt>
                <c:pt idx="5273">
                  <c:v>-2.0893861734723602</c:v>
                </c:pt>
                <c:pt idx="5274">
                  <c:v>-2.3768607486479301</c:v>
                </c:pt>
                <c:pt idx="5275">
                  <c:v>-3.83172931341953</c:v>
                </c:pt>
                <c:pt idx="5276">
                  <c:v>-3.5294595922461598</c:v>
                </c:pt>
                <c:pt idx="5277">
                  <c:v>-2.1938948706249999</c:v>
                </c:pt>
                <c:pt idx="5278">
                  <c:v>-2.10481988252773</c:v>
                </c:pt>
                <c:pt idx="5279">
                  <c:v>-2.0444963085076902</c:v>
                </c:pt>
                <c:pt idx="5280">
                  <c:v>-2.55853556543103</c:v>
                </c:pt>
                <c:pt idx="5281">
                  <c:v>-3.3228140510142801</c:v>
                </c:pt>
                <c:pt idx="5282">
                  <c:v>-1.5969500383248101</c:v>
                </c:pt>
                <c:pt idx="5283">
                  <c:v>-2.1885063838444698</c:v>
                </c:pt>
                <c:pt idx="5284">
                  <c:v>-3.9303516907969001</c:v>
                </c:pt>
                <c:pt idx="5285">
                  <c:v>-1.8653550555895599</c:v>
                </c:pt>
                <c:pt idx="5286">
                  <c:v>-2.2458104862058899</c:v>
                </c:pt>
                <c:pt idx="5287">
                  <c:v>-3.7730994074055202</c:v>
                </c:pt>
                <c:pt idx="5288">
                  <c:v>-3.2207469519448702</c:v>
                </c:pt>
                <c:pt idx="5289">
                  <c:v>-3.5468482932949499</c:v>
                </c:pt>
                <c:pt idx="5290">
                  <c:v>-4.0195926829228998</c:v>
                </c:pt>
                <c:pt idx="5291">
                  <c:v>-1.79513298292055</c:v>
                </c:pt>
                <c:pt idx="5292">
                  <c:v>-7.90103901334329</c:v>
                </c:pt>
                <c:pt idx="5293">
                  <c:v>-2.7280242235702099</c:v>
                </c:pt>
                <c:pt idx="5294">
                  <c:v>-7.0034095426049303</c:v>
                </c:pt>
                <c:pt idx="5295">
                  <c:v>-3.1646155179585</c:v>
                </c:pt>
                <c:pt idx="5296">
                  <c:v>-2.4613318739373402</c:v>
                </c:pt>
                <c:pt idx="5297">
                  <c:v>-8.0562091362646608</c:v>
                </c:pt>
                <c:pt idx="5298">
                  <c:v>-2.3234624671543802</c:v>
                </c:pt>
                <c:pt idx="5299">
                  <c:v>-7.7756530992576502</c:v>
                </c:pt>
                <c:pt idx="5300">
                  <c:v>-1.72058674730733</c:v>
                </c:pt>
                <c:pt idx="5301">
                  <c:v>-8.2367863079266002</c:v>
                </c:pt>
                <c:pt idx="5302">
                  <c:v>-7.2644106199560996</c:v>
                </c:pt>
                <c:pt idx="5303">
                  <c:v>-7.9858479764564496</c:v>
                </c:pt>
                <c:pt idx="5304">
                  <c:v>-3.0162693046343398</c:v>
                </c:pt>
                <c:pt idx="5305">
                  <c:v>-3.6562162259151698</c:v>
                </c:pt>
                <c:pt idx="5306">
                  <c:v>-2.8811558903049801</c:v>
                </c:pt>
                <c:pt idx="5307">
                  <c:v>-2.6663105001877998</c:v>
                </c:pt>
                <c:pt idx="5308">
                  <c:v>-7.9266581494604802</c:v>
                </c:pt>
                <c:pt idx="5309">
                  <c:v>-2.5448784634663499</c:v>
                </c:pt>
                <c:pt idx="5310">
                  <c:v>-3.4090233375344199</c:v>
                </c:pt>
                <c:pt idx="5311">
                  <c:v>-7.87949898390473</c:v>
                </c:pt>
                <c:pt idx="5312">
                  <c:v>-2.6017593174688201</c:v>
                </c:pt>
                <c:pt idx="5313">
                  <c:v>-3.53464576095213</c:v>
                </c:pt>
                <c:pt idx="5314">
                  <c:v>-3.1003370592384298</c:v>
                </c:pt>
                <c:pt idx="5315">
                  <c:v>-2.4602482969409598</c:v>
                </c:pt>
                <c:pt idx="5316">
                  <c:v>-1.78744396857099</c:v>
                </c:pt>
                <c:pt idx="5317">
                  <c:v>-2.0691942512712398</c:v>
                </c:pt>
                <c:pt idx="5318">
                  <c:v>-7.1571363000636001</c:v>
                </c:pt>
                <c:pt idx="5319">
                  <c:v>-2.0293963861437199</c:v>
                </c:pt>
                <c:pt idx="5320">
                  <c:v>-2.64730486330919</c:v>
                </c:pt>
                <c:pt idx="5321">
                  <c:v>-3.59150505220259</c:v>
                </c:pt>
                <c:pt idx="5322">
                  <c:v>-7.8901262582834004</c:v>
                </c:pt>
                <c:pt idx="5323">
                  <c:v>-3.2039638632604102</c:v>
                </c:pt>
                <c:pt idx="5324">
                  <c:v>-3.72706657327215</c:v>
                </c:pt>
                <c:pt idx="5325">
                  <c:v>-2.31177386432039</c:v>
                </c:pt>
                <c:pt idx="5326">
                  <c:v>-2.88161421260526</c:v>
                </c:pt>
                <c:pt idx="5327">
                  <c:v>-7.7822922851497198</c:v>
                </c:pt>
                <c:pt idx="5328">
                  <c:v>-3.4823619867493001</c:v>
                </c:pt>
                <c:pt idx="5329">
                  <c:v>-2.8512431992892999</c:v>
                </c:pt>
                <c:pt idx="5330">
                  <c:v>-2.8595036531854499</c:v>
                </c:pt>
                <c:pt idx="5331">
                  <c:v>-2.1406521296708099</c:v>
                </c:pt>
                <c:pt idx="5332">
                  <c:v>-7.9046562373588998</c:v>
                </c:pt>
                <c:pt idx="5333">
                  <c:v>-7.9108100490010296</c:v>
                </c:pt>
                <c:pt idx="5334">
                  <c:v>-7.3277798772065301</c:v>
                </c:pt>
                <c:pt idx="5335">
                  <c:v>-2.2461316160378701</c:v>
                </c:pt>
                <c:pt idx="5336">
                  <c:v>-3.2699317351605202</c:v>
                </c:pt>
                <c:pt idx="5337">
                  <c:v>-2.03723177329868</c:v>
                </c:pt>
                <c:pt idx="5338">
                  <c:v>-8.1726074722544997</c:v>
                </c:pt>
                <c:pt idx="5339">
                  <c:v>-2.3392701385142498</c:v>
                </c:pt>
                <c:pt idx="5340">
                  <c:v>-6.9469958567631798</c:v>
                </c:pt>
                <c:pt idx="5341">
                  <c:v>-3.5245365973448899</c:v>
                </c:pt>
                <c:pt idx="5342">
                  <c:v>-3.13039363308267</c:v>
                </c:pt>
                <c:pt idx="5343">
                  <c:v>-3.4788463607788098</c:v>
                </c:pt>
                <c:pt idx="5344">
                  <c:v>-1.7967073529028199</c:v>
                </c:pt>
                <c:pt idx="5345">
                  <c:v>-1.6504002582419901</c:v>
                </c:pt>
                <c:pt idx="5346">
                  <c:v>-7.1064678284169798</c:v>
                </c:pt>
                <c:pt idx="5347">
                  <c:v>-7.7750492924257602</c:v>
                </c:pt>
                <c:pt idx="5348">
                  <c:v>-2.1085243876150699</c:v>
                </c:pt>
                <c:pt idx="5349">
                  <c:v>-1.9133324101231399</c:v>
                </c:pt>
                <c:pt idx="5350">
                  <c:v>-2.6250701362143598</c:v>
                </c:pt>
                <c:pt idx="5351">
                  <c:v>-2.8792064574362</c:v>
                </c:pt>
                <c:pt idx="5352">
                  <c:v>-2.2745573601540401</c:v>
                </c:pt>
                <c:pt idx="5353">
                  <c:v>-2.4689424405507601</c:v>
                </c:pt>
                <c:pt idx="5354">
                  <c:v>-2.2061504934096599</c:v>
                </c:pt>
                <c:pt idx="5355">
                  <c:v>-2.4272171078961202</c:v>
                </c:pt>
                <c:pt idx="5356">
                  <c:v>-4.2801613927635804</c:v>
                </c:pt>
                <c:pt idx="5357">
                  <c:v>-2.6806576186939499</c:v>
                </c:pt>
                <c:pt idx="5358">
                  <c:v>-3.7556005766519398</c:v>
                </c:pt>
                <c:pt idx="5359">
                  <c:v>-2.13718646070325</c:v>
                </c:pt>
                <c:pt idx="5360">
                  <c:v>-1.4289720871753999</c:v>
                </c:pt>
                <c:pt idx="5361">
                  <c:v>-7.4446307970178403</c:v>
                </c:pt>
                <c:pt idx="5362">
                  <c:v>-2.07397250081033</c:v>
                </c:pt>
                <c:pt idx="5363">
                  <c:v>-2.8551900634130201</c:v>
                </c:pt>
                <c:pt idx="5364">
                  <c:v>-2.7270468934322998</c:v>
                </c:pt>
                <c:pt idx="5365">
                  <c:v>-3.5520432692923101</c:v>
                </c:pt>
                <c:pt idx="5366">
                  <c:v>-1.3603726286519799</c:v>
                </c:pt>
                <c:pt idx="5367">
                  <c:v>-4.2030209387581303</c:v>
                </c:pt>
                <c:pt idx="5368">
                  <c:v>-7.68688333923469</c:v>
                </c:pt>
                <c:pt idx="5369">
                  <c:v>-4.1826581631506299</c:v>
                </c:pt>
                <c:pt idx="5370">
                  <c:v>-2.8444968204110102</c:v>
                </c:pt>
                <c:pt idx="5371">
                  <c:v>-2.76808211613191</c:v>
                </c:pt>
                <c:pt idx="5372">
                  <c:v>-3.5313642973759198</c:v>
                </c:pt>
                <c:pt idx="5373">
                  <c:v>-2.2623380629037899</c:v>
                </c:pt>
                <c:pt idx="5374">
                  <c:v>-3.4160762630621901</c:v>
                </c:pt>
                <c:pt idx="5375">
                  <c:v>-2.6273559350082198</c:v>
                </c:pt>
                <c:pt idx="5376">
                  <c:v>-3.9114768741106101</c:v>
                </c:pt>
                <c:pt idx="5377">
                  <c:v>-7.4531899159027599</c:v>
                </c:pt>
                <c:pt idx="5378">
                  <c:v>-2.19333867962398</c:v>
                </c:pt>
                <c:pt idx="5379">
                  <c:v>-3.69951520237271</c:v>
                </c:pt>
                <c:pt idx="5380">
                  <c:v>-3.5928173078123198</c:v>
                </c:pt>
                <c:pt idx="5381">
                  <c:v>-3.0782280439554799</c:v>
                </c:pt>
                <c:pt idx="5382">
                  <c:v>-3.4728803885077801</c:v>
                </c:pt>
                <c:pt idx="5383">
                  <c:v>-3.5385504069543701</c:v>
                </c:pt>
                <c:pt idx="5384">
                  <c:v>-4.1335018297945902</c:v>
                </c:pt>
                <c:pt idx="5385">
                  <c:v>-4.3660174839611496</c:v>
                </c:pt>
                <c:pt idx="5386">
                  <c:v>-3.77110553070764</c:v>
                </c:pt>
                <c:pt idx="5387">
                  <c:v>-7.7826036225169499</c:v>
                </c:pt>
                <c:pt idx="5388">
                  <c:v>-7.8594723730489102</c:v>
                </c:pt>
                <c:pt idx="5389">
                  <c:v>-3.7813888033816099</c:v>
                </c:pt>
                <c:pt idx="5390">
                  <c:v>-2.2672942242873502</c:v>
                </c:pt>
                <c:pt idx="5391">
                  <c:v>-2.32142656884692</c:v>
                </c:pt>
                <c:pt idx="5392">
                  <c:v>-2.2101557187410301</c:v>
                </c:pt>
                <c:pt idx="5393">
                  <c:v>-3.6091911193320501</c:v>
                </c:pt>
                <c:pt idx="5394">
                  <c:v>-2.0074862237582698</c:v>
                </c:pt>
                <c:pt idx="5395">
                  <c:v>-3.01061347874227</c:v>
                </c:pt>
                <c:pt idx="5396">
                  <c:v>-3.9707750116295699</c:v>
                </c:pt>
                <c:pt idx="5397">
                  <c:v>-7.7440854475826297</c:v>
                </c:pt>
                <c:pt idx="5398">
                  <c:v>-3.3349609265847899</c:v>
                </c:pt>
                <c:pt idx="5399">
                  <c:v>-2.6308760946893299</c:v>
                </c:pt>
                <c:pt idx="5400">
                  <c:v>-2.0476384103339398</c:v>
                </c:pt>
                <c:pt idx="5401">
                  <c:v>-2.2624359575272401</c:v>
                </c:pt>
                <c:pt idx="5402">
                  <c:v>-7.9399780126830102</c:v>
                </c:pt>
                <c:pt idx="5403">
                  <c:v>-8.6219926931676092</c:v>
                </c:pt>
                <c:pt idx="5404">
                  <c:v>-3.3325891718335798</c:v>
                </c:pt>
                <c:pt idx="5405">
                  <c:v>-3.1574431661593101</c:v>
                </c:pt>
                <c:pt idx="5406">
                  <c:v>-1.74179124033527</c:v>
                </c:pt>
                <c:pt idx="5407">
                  <c:v>-3.5730811566387199</c:v>
                </c:pt>
                <c:pt idx="5408">
                  <c:v>-1.8533459108628201</c:v>
                </c:pt>
                <c:pt idx="5409">
                  <c:v>-7.6699885972991604</c:v>
                </c:pt>
                <c:pt idx="5410">
                  <c:v>-3.5991612546722802</c:v>
                </c:pt>
                <c:pt idx="5411">
                  <c:v>-2.0071748142829602</c:v>
                </c:pt>
                <c:pt idx="5412">
                  <c:v>-3.86377749733267</c:v>
                </c:pt>
                <c:pt idx="5413">
                  <c:v>-1.3772968112472599</c:v>
                </c:pt>
                <c:pt idx="5414">
                  <c:v>-7.0488680394392897</c:v>
                </c:pt>
                <c:pt idx="5415">
                  <c:v>-1.5368763548061299</c:v>
                </c:pt>
                <c:pt idx="5416">
                  <c:v>-1.7122776078397599</c:v>
                </c:pt>
                <c:pt idx="5417">
                  <c:v>-2.1225166899428598</c:v>
                </c:pt>
                <c:pt idx="5418">
                  <c:v>-2.37206800260955</c:v>
                </c:pt>
                <c:pt idx="5419">
                  <c:v>-2.4651714016966499</c:v>
                </c:pt>
                <c:pt idx="5420">
                  <c:v>-2.97855893077331</c:v>
                </c:pt>
                <c:pt idx="5421">
                  <c:v>-4.2839551622173699</c:v>
                </c:pt>
                <c:pt idx="5422">
                  <c:v>-2.4264131133713298</c:v>
                </c:pt>
                <c:pt idx="5423">
                  <c:v>-2.8021544476588098</c:v>
                </c:pt>
                <c:pt idx="5424">
                  <c:v>-3.5388940152653898</c:v>
                </c:pt>
                <c:pt idx="5425">
                  <c:v>-2.0713369470683598</c:v>
                </c:pt>
                <c:pt idx="5426">
                  <c:v>-2.4062198852460499</c:v>
                </c:pt>
                <c:pt idx="5427">
                  <c:v>-3.35881907703829</c:v>
                </c:pt>
                <c:pt idx="5428">
                  <c:v>-1.5307092916346601</c:v>
                </c:pt>
                <c:pt idx="5429">
                  <c:v>-1.1957475826019699</c:v>
                </c:pt>
                <c:pt idx="5430">
                  <c:v>-3.6986050972316802</c:v>
                </c:pt>
                <c:pt idx="5431">
                  <c:v>-1.39908968066379</c:v>
                </c:pt>
                <c:pt idx="5432">
                  <c:v>-8.4676628272887502</c:v>
                </c:pt>
                <c:pt idx="5433">
                  <c:v>-3.5362528462822098</c:v>
                </c:pt>
                <c:pt idx="5434">
                  <c:v>-2.5876435656893899</c:v>
                </c:pt>
                <c:pt idx="5435">
                  <c:v>-4.2198356673103303</c:v>
                </c:pt>
                <c:pt idx="5436">
                  <c:v>-1.60601381499891</c:v>
                </c:pt>
                <c:pt idx="5437">
                  <c:v>-3.6864828820927902</c:v>
                </c:pt>
                <c:pt idx="5438">
                  <c:v>-2.6226414986449398</c:v>
                </c:pt>
                <c:pt idx="5439">
                  <c:v>-2.4572902826568601</c:v>
                </c:pt>
                <c:pt idx="5440">
                  <c:v>-2.7934250404557202</c:v>
                </c:pt>
                <c:pt idx="5441">
                  <c:v>-2.4274962224659902</c:v>
                </c:pt>
                <c:pt idx="5442">
                  <c:v>-2.9896220997734599</c:v>
                </c:pt>
                <c:pt idx="5443">
                  <c:v>-3.4865869956313098</c:v>
                </c:pt>
                <c:pt idx="5444">
                  <c:v>-1.64569280112924</c:v>
                </c:pt>
                <c:pt idx="5445">
                  <c:v>-8.3853842349510899</c:v>
                </c:pt>
                <c:pt idx="5446">
                  <c:v>-2.8796666619287201</c:v>
                </c:pt>
                <c:pt idx="5447">
                  <c:v>-3.6690398738811298</c:v>
                </c:pt>
                <c:pt idx="5448">
                  <c:v>-2.0300148161185501</c:v>
                </c:pt>
                <c:pt idx="5449">
                  <c:v>-2.2735583490022302</c:v>
                </c:pt>
                <c:pt idx="5450">
                  <c:v>-2.2123311897868598</c:v>
                </c:pt>
                <c:pt idx="5451">
                  <c:v>-7.6285159059457497</c:v>
                </c:pt>
                <c:pt idx="5452">
                  <c:v>-3.2576267756058201</c:v>
                </c:pt>
                <c:pt idx="5453">
                  <c:v>-4.0196607418874102</c:v>
                </c:pt>
                <c:pt idx="5454">
                  <c:v>-3.1667907276422298</c:v>
                </c:pt>
                <c:pt idx="5455">
                  <c:v>-7.3653036036532598</c:v>
                </c:pt>
                <c:pt idx="5456">
                  <c:v>-3.3057735857939998</c:v>
                </c:pt>
                <c:pt idx="5457">
                  <c:v>-2.68712646100367</c:v>
                </c:pt>
                <c:pt idx="5458">
                  <c:v>-8.3985216392624</c:v>
                </c:pt>
                <c:pt idx="5459">
                  <c:v>-1.5097287773796599</c:v>
                </c:pt>
                <c:pt idx="5460">
                  <c:v>-2.7815182264131999</c:v>
                </c:pt>
                <c:pt idx="5461">
                  <c:v>-1.90238270868559</c:v>
                </c:pt>
                <c:pt idx="5462">
                  <c:v>-1.56469276827621</c:v>
                </c:pt>
                <c:pt idx="5463">
                  <c:v>-1.6042883683745599</c:v>
                </c:pt>
                <c:pt idx="5464">
                  <c:v>-2.8807208677368199</c:v>
                </c:pt>
                <c:pt idx="5465">
                  <c:v>-2.6824799438323401</c:v>
                </c:pt>
                <c:pt idx="5466">
                  <c:v>-8.52847050272125</c:v>
                </c:pt>
                <c:pt idx="5467">
                  <c:v>-2.2112205735377901</c:v>
                </c:pt>
                <c:pt idx="5468">
                  <c:v>-2.1999305788023502</c:v>
                </c:pt>
                <c:pt idx="5469">
                  <c:v>-3.7745299511382</c:v>
                </c:pt>
                <c:pt idx="5470">
                  <c:v>-1.9979161691567799</c:v>
                </c:pt>
                <c:pt idx="5471">
                  <c:v>-7.4882948354275802</c:v>
                </c:pt>
                <c:pt idx="5472">
                  <c:v>-1.93455425294266</c:v>
                </c:pt>
                <c:pt idx="5473">
                  <c:v>-2.25562773507699</c:v>
                </c:pt>
                <c:pt idx="5474">
                  <c:v>-3.4138502589205801</c:v>
                </c:pt>
                <c:pt idx="5475">
                  <c:v>-4.2689612823243701</c:v>
                </c:pt>
                <c:pt idx="5476">
                  <c:v>-3.5210123042074901</c:v>
                </c:pt>
                <c:pt idx="5477">
                  <c:v>-3.5355879858053001</c:v>
                </c:pt>
                <c:pt idx="5478">
                  <c:v>-3.4862402127194301</c:v>
                </c:pt>
                <c:pt idx="5479">
                  <c:v>-7.7900621977243301</c:v>
                </c:pt>
                <c:pt idx="5480">
                  <c:v>-1.7008993698113899</c:v>
                </c:pt>
                <c:pt idx="5481">
                  <c:v>-8.3929178073285406</c:v>
                </c:pt>
                <c:pt idx="5482">
                  <c:v>-1.79851557659088</c:v>
                </c:pt>
                <c:pt idx="5483">
                  <c:v>-2.1610966225639099</c:v>
                </c:pt>
                <c:pt idx="5484">
                  <c:v>-7.8345894303842698</c:v>
                </c:pt>
                <c:pt idx="5485">
                  <c:v>-1.57853011738657</c:v>
                </c:pt>
                <c:pt idx="5486">
                  <c:v>-7.8923469642002697</c:v>
                </c:pt>
                <c:pt idx="5487">
                  <c:v>-1.78965283101049</c:v>
                </c:pt>
                <c:pt idx="5488">
                  <c:v>-7.6406157099310903</c:v>
                </c:pt>
                <c:pt idx="5489">
                  <c:v>-2.84440369949718</c:v>
                </c:pt>
                <c:pt idx="5490">
                  <c:v>-4.2901722726607003</c:v>
                </c:pt>
                <c:pt idx="5491">
                  <c:v>-2.2152964430820701</c:v>
                </c:pt>
                <c:pt idx="5492">
                  <c:v>-2.1307477644754802</c:v>
                </c:pt>
                <c:pt idx="5493">
                  <c:v>-2.10602818240559</c:v>
                </c:pt>
                <c:pt idx="5494">
                  <c:v>-1.7038296228160801</c:v>
                </c:pt>
                <c:pt idx="5495">
                  <c:v>-7.7966116020319598</c:v>
                </c:pt>
                <c:pt idx="5496">
                  <c:v>-2.1505233650221598</c:v>
                </c:pt>
                <c:pt idx="5497">
                  <c:v>-3.3869870964725801</c:v>
                </c:pt>
                <c:pt idx="5498">
                  <c:v>-7.7138631682352701</c:v>
                </c:pt>
                <c:pt idx="5499">
                  <c:v>-2.07839167980051</c:v>
                </c:pt>
                <c:pt idx="5500">
                  <c:v>-2.2405298892810199</c:v>
                </c:pt>
                <c:pt idx="5501">
                  <c:v>-7.7118015487891602</c:v>
                </c:pt>
                <c:pt idx="5502">
                  <c:v>-1.45200456208797</c:v>
                </c:pt>
                <c:pt idx="5503">
                  <c:v>-2.0975647116873399</c:v>
                </c:pt>
                <c:pt idx="5504">
                  <c:v>-7.1333140189444402</c:v>
                </c:pt>
                <c:pt idx="5505">
                  <c:v>-3.5690312732046299</c:v>
                </c:pt>
                <c:pt idx="5506">
                  <c:v>-2.9667715149787299</c:v>
                </c:pt>
                <c:pt idx="5507">
                  <c:v>-2.02063784337032</c:v>
                </c:pt>
                <c:pt idx="5508">
                  <c:v>-3.4595117877650301</c:v>
                </c:pt>
                <c:pt idx="5509">
                  <c:v>-2.3858680718495302</c:v>
                </c:pt>
                <c:pt idx="5510">
                  <c:v>-2.7163014357534201</c:v>
                </c:pt>
                <c:pt idx="5511">
                  <c:v>-1.74359615951981</c:v>
                </c:pt>
                <c:pt idx="5512">
                  <c:v>-7.7919122002803602</c:v>
                </c:pt>
                <c:pt idx="5513">
                  <c:v>-2.0096262523616102</c:v>
                </c:pt>
                <c:pt idx="5514">
                  <c:v>-3.50020975131903</c:v>
                </c:pt>
                <c:pt idx="5515">
                  <c:v>-4.1015749833276196</c:v>
                </c:pt>
                <c:pt idx="5516">
                  <c:v>-7.56509021749351</c:v>
                </c:pt>
                <c:pt idx="5517">
                  <c:v>-2.00962821707546</c:v>
                </c:pt>
                <c:pt idx="5518">
                  <c:v>-7.56630461200215</c:v>
                </c:pt>
                <c:pt idx="5519">
                  <c:v>-1.80516569897563</c:v>
                </c:pt>
                <c:pt idx="5520">
                  <c:v>-1.5930868959581901</c:v>
                </c:pt>
                <c:pt idx="5521">
                  <c:v>-7.7817378959294299</c:v>
                </c:pt>
                <c:pt idx="5522">
                  <c:v>-8.1558183703098095</c:v>
                </c:pt>
                <c:pt idx="5523">
                  <c:v>-3.4562415505379098</c:v>
                </c:pt>
                <c:pt idx="5524">
                  <c:v>-3.8150486649097299</c:v>
                </c:pt>
                <c:pt idx="5525">
                  <c:v>-8.6014509960687402</c:v>
                </c:pt>
                <c:pt idx="5526">
                  <c:v>-7.79752413134492</c:v>
                </c:pt>
                <c:pt idx="5527">
                  <c:v>-2.3936565403136298</c:v>
                </c:pt>
                <c:pt idx="5528">
                  <c:v>-2.3601051182363202</c:v>
                </c:pt>
                <c:pt idx="5529">
                  <c:v>-2.3146701486312402</c:v>
                </c:pt>
                <c:pt idx="5530">
                  <c:v>-2.4934807947212398</c:v>
                </c:pt>
                <c:pt idx="5531">
                  <c:v>-7.7442870011532401</c:v>
                </c:pt>
                <c:pt idx="5532">
                  <c:v>-1.48042739755798</c:v>
                </c:pt>
                <c:pt idx="5533">
                  <c:v>-2.3780183517637501</c:v>
                </c:pt>
                <c:pt idx="5534">
                  <c:v>-3.8386995198923701</c:v>
                </c:pt>
                <c:pt idx="5535">
                  <c:v>-2.2533040371906998</c:v>
                </c:pt>
                <c:pt idx="5536">
                  <c:v>-2.0956287254489698</c:v>
                </c:pt>
                <c:pt idx="5537">
                  <c:v>-2.8397316210618802</c:v>
                </c:pt>
                <c:pt idx="5538">
                  <c:v>-2.2417395147285499</c:v>
                </c:pt>
                <c:pt idx="5539">
                  <c:v>-8.2392592408920304</c:v>
                </c:pt>
                <c:pt idx="5540">
                  <c:v>-7.2361959432788598</c:v>
                </c:pt>
                <c:pt idx="5541">
                  <c:v>-3.3926459066075498</c:v>
                </c:pt>
                <c:pt idx="5542">
                  <c:v>-6.9105821304245101</c:v>
                </c:pt>
                <c:pt idx="5543">
                  <c:v>-2.1599456570059599</c:v>
                </c:pt>
                <c:pt idx="5544">
                  <c:v>-2.00135297957056</c:v>
                </c:pt>
                <c:pt idx="5545">
                  <c:v>-1.6970996422094</c:v>
                </c:pt>
                <c:pt idx="5546">
                  <c:v>-4.2851512365371001</c:v>
                </c:pt>
                <c:pt idx="5547">
                  <c:v>-7.8493588264083698</c:v>
                </c:pt>
                <c:pt idx="5548">
                  <c:v>-7.6413309463528796</c:v>
                </c:pt>
                <c:pt idx="5549">
                  <c:v>-2.36711036045098</c:v>
                </c:pt>
                <c:pt idx="5550">
                  <c:v>-3.8541862036318002</c:v>
                </c:pt>
                <c:pt idx="5551">
                  <c:v>-2.4625409596714398</c:v>
                </c:pt>
                <c:pt idx="5552">
                  <c:v>-2.2056250287936399</c:v>
                </c:pt>
                <c:pt idx="5553">
                  <c:v>-7.0781524023473299</c:v>
                </c:pt>
                <c:pt idx="5554">
                  <c:v>-7.9637676844219296</c:v>
                </c:pt>
                <c:pt idx="5555">
                  <c:v>-2.3857806506091599</c:v>
                </c:pt>
                <c:pt idx="5556">
                  <c:v>-7.94142520429748</c:v>
                </c:pt>
                <c:pt idx="5557">
                  <c:v>-1.85775558414885</c:v>
                </c:pt>
                <c:pt idx="5558">
                  <c:v>-8.6086356332795297</c:v>
                </c:pt>
                <c:pt idx="5559">
                  <c:v>-7.7470574068182696</c:v>
                </c:pt>
                <c:pt idx="5560">
                  <c:v>-3.54227320077189</c:v>
                </c:pt>
                <c:pt idx="5561">
                  <c:v>-3.1501110093293798</c:v>
                </c:pt>
                <c:pt idx="5562">
                  <c:v>-2.4503588260882498</c:v>
                </c:pt>
                <c:pt idx="5563">
                  <c:v>-2.1715578927556001</c:v>
                </c:pt>
                <c:pt idx="5564">
                  <c:v>-2.3771249210747101</c:v>
                </c:pt>
                <c:pt idx="5565">
                  <c:v>-3.94261361942907</c:v>
                </c:pt>
                <c:pt idx="5566">
                  <c:v>-2.08669574252212</c:v>
                </c:pt>
                <c:pt idx="5567">
                  <c:v>-2.0668144665021</c:v>
                </c:pt>
                <c:pt idx="5568">
                  <c:v>-3.87833475177642</c:v>
                </c:pt>
                <c:pt idx="5569">
                  <c:v>-4.3450524089338503</c:v>
                </c:pt>
                <c:pt idx="5570">
                  <c:v>-2.5369792542018499</c:v>
                </c:pt>
                <c:pt idx="5571">
                  <c:v>-7.18096514199783</c:v>
                </c:pt>
                <c:pt idx="5572">
                  <c:v>-7.7752000578594096</c:v>
                </c:pt>
                <c:pt idx="5573">
                  <c:v>-7.4854522342744003</c:v>
                </c:pt>
                <c:pt idx="5574">
                  <c:v>-1.7835026621682699</c:v>
                </c:pt>
                <c:pt idx="5575">
                  <c:v>-2.3143174911228801</c:v>
                </c:pt>
                <c:pt idx="5576">
                  <c:v>-7.6118587484741802</c:v>
                </c:pt>
                <c:pt idx="5577">
                  <c:v>-4.0589915521074396</c:v>
                </c:pt>
                <c:pt idx="5578">
                  <c:v>-1.4436660011589</c:v>
                </c:pt>
                <c:pt idx="5579">
                  <c:v>-2.0790631736669098</c:v>
                </c:pt>
                <c:pt idx="5580">
                  <c:v>-2.0866891344491001</c:v>
                </c:pt>
                <c:pt idx="5581">
                  <c:v>-2.1488129798496298</c:v>
                </c:pt>
                <c:pt idx="5582">
                  <c:v>-4.1836476012597599</c:v>
                </c:pt>
                <c:pt idx="5583">
                  <c:v>-2.1592453756923198</c:v>
                </c:pt>
                <c:pt idx="5584">
                  <c:v>-1.64338277206699</c:v>
                </c:pt>
                <c:pt idx="5585">
                  <c:v>-7.2928521757340601</c:v>
                </c:pt>
                <c:pt idx="5586">
                  <c:v>-1.7312663216234301</c:v>
                </c:pt>
                <c:pt idx="5587">
                  <c:v>-2.45678021545669</c:v>
                </c:pt>
                <c:pt idx="5588">
                  <c:v>-1.96544423232478</c:v>
                </c:pt>
                <c:pt idx="5589">
                  <c:v>-2.0487515424043301</c:v>
                </c:pt>
                <c:pt idx="5590">
                  <c:v>-8.6992216391985302</c:v>
                </c:pt>
                <c:pt idx="5591">
                  <c:v>-2.5915564769826802</c:v>
                </c:pt>
                <c:pt idx="5592">
                  <c:v>-2.0162400217060399</c:v>
                </c:pt>
                <c:pt idx="5593">
                  <c:v>-7.3040262735921697</c:v>
                </c:pt>
                <c:pt idx="5594">
                  <c:v>-1.9956602072173499</c:v>
                </c:pt>
                <c:pt idx="5595">
                  <c:v>-2.2724042466705399</c:v>
                </c:pt>
                <c:pt idx="5596">
                  <c:v>-1.94405134492822</c:v>
                </c:pt>
                <c:pt idx="5597">
                  <c:v>-1.89035188700062</c:v>
                </c:pt>
                <c:pt idx="5598">
                  <c:v>-2.0056721813768199</c:v>
                </c:pt>
                <c:pt idx="5599">
                  <c:v>-7.9370809516430398</c:v>
                </c:pt>
                <c:pt idx="5600">
                  <c:v>-2.0772538906806899</c:v>
                </c:pt>
                <c:pt idx="5601">
                  <c:v>-2.5169099907116701</c:v>
                </c:pt>
                <c:pt idx="5602">
                  <c:v>-2.0416121098858899</c:v>
                </c:pt>
                <c:pt idx="5603">
                  <c:v>-3.1721636942068301</c:v>
                </c:pt>
                <c:pt idx="5604">
                  <c:v>-7.6886356945941401</c:v>
                </c:pt>
                <c:pt idx="5605">
                  <c:v>-3.4782872440075301</c:v>
                </c:pt>
                <c:pt idx="5606">
                  <c:v>-3.8563855153389301</c:v>
                </c:pt>
                <c:pt idx="5607">
                  <c:v>-1.556859044768</c:v>
                </c:pt>
                <c:pt idx="5608">
                  <c:v>-2.16611103220679</c:v>
                </c:pt>
                <c:pt idx="5609">
                  <c:v>-3.7051279550865601</c:v>
                </c:pt>
                <c:pt idx="5610">
                  <c:v>-3.3509628260296802</c:v>
                </c:pt>
                <c:pt idx="5611">
                  <c:v>-7.9885346987603603</c:v>
                </c:pt>
                <c:pt idx="5612">
                  <c:v>-3.1981007580805301</c:v>
                </c:pt>
                <c:pt idx="5613">
                  <c:v>-4.0321199723888297</c:v>
                </c:pt>
                <c:pt idx="5614">
                  <c:v>-7.7589372354996096</c:v>
                </c:pt>
                <c:pt idx="5615">
                  <c:v>-7.8241637050556196</c:v>
                </c:pt>
                <c:pt idx="5616">
                  <c:v>-2.9110312722065399</c:v>
                </c:pt>
                <c:pt idx="5617">
                  <c:v>-4.2480483291565196</c:v>
                </c:pt>
                <c:pt idx="5618">
                  <c:v>-4.2770824765213797</c:v>
                </c:pt>
                <c:pt idx="5619">
                  <c:v>-7.1037567818557497</c:v>
                </c:pt>
                <c:pt idx="5620">
                  <c:v>-2.0654449743563301</c:v>
                </c:pt>
                <c:pt idx="5621">
                  <c:v>-2.9299996379954698</c:v>
                </c:pt>
                <c:pt idx="5622">
                  <c:v>-2.6965137519240399</c:v>
                </c:pt>
                <c:pt idx="5623">
                  <c:v>-3.5454655814348501</c:v>
                </c:pt>
                <c:pt idx="5624">
                  <c:v>-2.7424707594076301</c:v>
                </c:pt>
                <c:pt idx="5625">
                  <c:v>-2.3452582387541998</c:v>
                </c:pt>
                <c:pt idx="5626">
                  <c:v>-2.23874754172591</c:v>
                </c:pt>
                <c:pt idx="5627">
                  <c:v>-7.5489900932840097</c:v>
                </c:pt>
                <c:pt idx="5628">
                  <c:v>-8.4673803484837098</c:v>
                </c:pt>
                <c:pt idx="5629">
                  <c:v>-3.9432934934234698</c:v>
                </c:pt>
                <c:pt idx="5630">
                  <c:v>-1.4864890616428801</c:v>
                </c:pt>
                <c:pt idx="5631">
                  <c:v>-2.2146462614181299</c:v>
                </c:pt>
                <c:pt idx="5632">
                  <c:v>-8.2697330128577295</c:v>
                </c:pt>
                <c:pt idx="5633">
                  <c:v>-1.9230457633542499</c:v>
                </c:pt>
                <c:pt idx="5634">
                  <c:v>-1.23747582168431</c:v>
                </c:pt>
                <c:pt idx="5635">
                  <c:v>-2.4503757318031201</c:v>
                </c:pt>
                <c:pt idx="5636">
                  <c:v>-2.0327739221501302</c:v>
                </c:pt>
                <c:pt idx="5637">
                  <c:v>-3.1415460888725502</c:v>
                </c:pt>
                <c:pt idx="5638">
                  <c:v>-7.9014223520501297</c:v>
                </c:pt>
                <c:pt idx="5639">
                  <c:v>-2.10232662276829</c:v>
                </c:pt>
                <c:pt idx="5640">
                  <c:v>-1.4896848374112099</c:v>
                </c:pt>
                <c:pt idx="5641">
                  <c:v>-3.6203524742861202</c:v>
                </c:pt>
                <c:pt idx="5642">
                  <c:v>-1.6116675709731501</c:v>
                </c:pt>
                <c:pt idx="5643">
                  <c:v>-2.39717406964373</c:v>
                </c:pt>
                <c:pt idx="5644">
                  <c:v>-7.8877202433578404</c:v>
                </c:pt>
                <c:pt idx="5645">
                  <c:v>-3.0220792130124901</c:v>
                </c:pt>
                <c:pt idx="5646">
                  <c:v>-2.1038194879724301</c:v>
                </c:pt>
                <c:pt idx="5647">
                  <c:v>-8.4646986146844299</c:v>
                </c:pt>
                <c:pt idx="5648">
                  <c:v>-2.62031159045753</c:v>
                </c:pt>
                <c:pt idx="5649">
                  <c:v>-2.04903279340814</c:v>
                </c:pt>
                <c:pt idx="5650">
                  <c:v>-7.4455514648071297</c:v>
                </c:pt>
                <c:pt idx="5651">
                  <c:v>-2.1560358119608001</c:v>
                </c:pt>
                <c:pt idx="5652">
                  <c:v>-2.4618595399173202</c:v>
                </c:pt>
                <c:pt idx="5653">
                  <c:v>-3.8611435929925602</c:v>
                </c:pt>
                <c:pt idx="5654">
                  <c:v>-7.8256873368973396</c:v>
                </c:pt>
                <c:pt idx="5655">
                  <c:v>-3.7521666432793701</c:v>
                </c:pt>
                <c:pt idx="5656">
                  <c:v>-7.7287872714400097</c:v>
                </c:pt>
                <c:pt idx="5657">
                  <c:v>-3.0461235200432899</c:v>
                </c:pt>
                <c:pt idx="5658">
                  <c:v>-2.6161117370513098</c:v>
                </c:pt>
                <c:pt idx="5659">
                  <c:v>-7.7223406526963503</c:v>
                </c:pt>
                <c:pt idx="5660">
                  <c:v>-2.02989773075014</c:v>
                </c:pt>
                <c:pt idx="5661">
                  <c:v>-3.52593265024178</c:v>
                </c:pt>
                <c:pt idx="5662">
                  <c:v>-2.6397395177726</c:v>
                </c:pt>
                <c:pt idx="5663">
                  <c:v>-2.79257157759112</c:v>
                </c:pt>
                <c:pt idx="5664">
                  <c:v>-2.5961063348755902</c:v>
                </c:pt>
                <c:pt idx="5665">
                  <c:v>-1.4978030897135699</c:v>
                </c:pt>
                <c:pt idx="5666">
                  <c:v>-2.6890472925554501</c:v>
                </c:pt>
                <c:pt idx="5667">
                  <c:v>-1.40840023945907</c:v>
                </c:pt>
                <c:pt idx="5668">
                  <c:v>-3.8110625185277902</c:v>
                </c:pt>
                <c:pt idx="5669">
                  <c:v>-7.9954136856942597</c:v>
                </c:pt>
                <c:pt idx="5670">
                  <c:v>-2.7970977032576401</c:v>
                </c:pt>
                <c:pt idx="5671">
                  <c:v>-8.2614720903878194</c:v>
                </c:pt>
                <c:pt idx="5672">
                  <c:v>-7.0904776892924399</c:v>
                </c:pt>
                <c:pt idx="5673">
                  <c:v>-3.5389336012394499</c:v>
                </c:pt>
                <c:pt idx="5674">
                  <c:v>-7.8824737252238704</c:v>
                </c:pt>
                <c:pt idx="5675">
                  <c:v>-7.4779322645520798</c:v>
                </c:pt>
                <c:pt idx="5676">
                  <c:v>-1.8823786454181901</c:v>
                </c:pt>
                <c:pt idx="5677">
                  <c:v>-7.5095049243127603</c:v>
                </c:pt>
                <c:pt idx="5678">
                  <c:v>-2.13439556785444</c:v>
                </c:pt>
                <c:pt idx="5679">
                  <c:v>-1.80833119956886</c:v>
                </c:pt>
                <c:pt idx="5680">
                  <c:v>-2.77148148072397</c:v>
                </c:pt>
                <c:pt idx="5681">
                  <c:v>-3.00303788443901</c:v>
                </c:pt>
                <c:pt idx="5682">
                  <c:v>-2.2380283943077202</c:v>
                </c:pt>
                <c:pt idx="5683">
                  <c:v>-1.52384542299887</c:v>
                </c:pt>
                <c:pt idx="5684">
                  <c:v>-2.0020587188606198</c:v>
                </c:pt>
                <c:pt idx="5685">
                  <c:v>-3.1248898306394501</c:v>
                </c:pt>
                <c:pt idx="5686">
                  <c:v>-8.3549111159170604</c:v>
                </c:pt>
                <c:pt idx="5687">
                  <c:v>-2.0365458873774598</c:v>
                </c:pt>
                <c:pt idx="5688">
                  <c:v>-4.0725376116799099</c:v>
                </c:pt>
                <c:pt idx="5689">
                  <c:v>-1.5055190495858899</c:v>
                </c:pt>
                <c:pt idx="5690">
                  <c:v>-7.5491778777519203</c:v>
                </c:pt>
                <c:pt idx="5691">
                  <c:v>-3.5191632070579302</c:v>
                </c:pt>
                <c:pt idx="5692">
                  <c:v>-2.9984102327788502</c:v>
                </c:pt>
                <c:pt idx="5693">
                  <c:v>-1.4212963161163601</c:v>
                </c:pt>
                <c:pt idx="5694">
                  <c:v>-8.23519682136053</c:v>
                </c:pt>
                <c:pt idx="5695">
                  <c:v>-8.0438694452827999</c:v>
                </c:pt>
                <c:pt idx="5696">
                  <c:v>-2.35914754471285</c:v>
                </c:pt>
                <c:pt idx="5697">
                  <c:v>-2.0875660531395401</c:v>
                </c:pt>
                <c:pt idx="5698">
                  <c:v>-3.7646078373648701</c:v>
                </c:pt>
                <c:pt idx="5699">
                  <c:v>-2.90079147533902</c:v>
                </c:pt>
                <c:pt idx="5700">
                  <c:v>-1.79353902464332</c:v>
                </c:pt>
                <c:pt idx="5701">
                  <c:v>-2.7778475763607098</c:v>
                </c:pt>
                <c:pt idx="5702">
                  <c:v>-7.7883858438842397</c:v>
                </c:pt>
                <c:pt idx="5703">
                  <c:v>-3.6104838795535898</c:v>
                </c:pt>
                <c:pt idx="5704">
                  <c:v>-1.66394833334585</c:v>
                </c:pt>
                <c:pt idx="5705">
                  <c:v>-1.5233409051489599</c:v>
                </c:pt>
                <c:pt idx="5706">
                  <c:v>-1.9261820642960199</c:v>
                </c:pt>
                <c:pt idx="5707">
                  <c:v>-2.0108449406461202</c:v>
                </c:pt>
                <c:pt idx="5708">
                  <c:v>-3.5677810104198602</c:v>
                </c:pt>
                <c:pt idx="5709">
                  <c:v>-1.9473437298474101</c:v>
                </c:pt>
                <c:pt idx="5710">
                  <c:v>-3.7438923064904599</c:v>
                </c:pt>
                <c:pt idx="5711">
                  <c:v>-3.8762428430826099</c:v>
                </c:pt>
                <c:pt idx="5712">
                  <c:v>-7.6377577577602898</c:v>
                </c:pt>
                <c:pt idx="5713">
                  <c:v>-8.1197718417789506</c:v>
                </c:pt>
                <c:pt idx="5714">
                  <c:v>-7.6689976593209002</c:v>
                </c:pt>
                <c:pt idx="5715">
                  <c:v>-2.1078282408748299</c:v>
                </c:pt>
                <c:pt idx="5716">
                  <c:v>-2.8681515719706598</c:v>
                </c:pt>
                <c:pt idx="5717">
                  <c:v>-2.3779122339288401</c:v>
                </c:pt>
                <c:pt idx="5718">
                  <c:v>-2.2057261104377801</c:v>
                </c:pt>
                <c:pt idx="5719">
                  <c:v>-2.3987838315497201</c:v>
                </c:pt>
                <c:pt idx="5720">
                  <c:v>-1.9638209463734599</c:v>
                </c:pt>
                <c:pt idx="5721">
                  <c:v>-2.2700247085529699</c:v>
                </c:pt>
                <c:pt idx="5722">
                  <c:v>-2.4495833210735301</c:v>
                </c:pt>
                <c:pt idx="5723">
                  <c:v>-7.2314147071876098</c:v>
                </c:pt>
                <c:pt idx="5724">
                  <c:v>-2.35710081489986</c:v>
                </c:pt>
                <c:pt idx="5725">
                  <c:v>-3.1311614221647601</c:v>
                </c:pt>
                <c:pt idx="5726">
                  <c:v>-1.6005108500103</c:v>
                </c:pt>
                <c:pt idx="5727">
                  <c:v>-2.0994267823010202</c:v>
                </c:pt>
                <c:pt idx="5728">
                  <c:v>-7.7951723631892698</c:v>
                </c:pt>
                <c:pt idx="5729">
                  <c:v>-8.3500980487210601</c:v>
                </c:pt>
                <c:pt idx="5730">
                  <c:v>-7.7885366773740499</c:v>
                </c:pt>
                <c:pt idx="5731">
                  <c:v>-3.5738811949572198</c:v>
                </c:pt>
                <c:pt idx="5732">
                  <c:v>-2.5534706175591899</c:v>
                </c:pt>
                <c:pt idx="5733">
                  <c:v>-1.80443448454362</c:v>
                </c:pt>
                <c:pt idx="5734">
                  <c:v>-3.6294863102900901</c:v>
                </c:pt>
                <c:pt idx="5735">
                  <c:v>-2.2233961778111899</c:v>
                </c:pt>
                <c:pt idx="5736">
                  <c:v>-2.47594630937252</c:v>
                </c:pt>
                <c:pt idx="5737">
                  <c:v>-3.3309966501145598</c:v>
                </c:pt>
                <c:pt idx="5738">
                  <c:v>-1.8107866831519299</c:v>
                </c:pt>
                <c:pt idx="5739">
                  <c:v>-3.9552146559863099</c:v>
                </c:pt>
                <c:pt idx="5740">
                  <c:v>-2.2438478995541198</c:v>
                </c:pt>
                <c:pt idx="5741">
                  <c:v>-2.77779782587359</c:v>
                </c:pt>
                <c:pt idx="5742">
                  <c:v>-2.35063298107635</c:v>
                </c:pt>
                <c:pt idx="5743">
                  <c:v>-1.39793808651271</c:v>
                </c:pt>
                <c:pt idx="5744">
                  <c:v>-3.1501654955006102</c:v>
                </c:pt>
                <c:pt idx="5745">
                  <c:v>-3.79443328214604</c:v>
                </c:pt>
                <c:pt idx="5746">
                  <c:v>-1.5263719573902099</c:v>
                </c:pt>
                <c:pt idx="5747">
                  <c:v>-3.45358611825263</c:v>
                </c:pt>
                <c:pt idx="5748">
                  <c:v>-2.63955810995841</c:v>
                </c:pt>
                <c:pt idx="5749">
                  <c:v>-7.5060685021475999</c:v>
                </c:pt>
                <c:pt idx="5750">
                  <c:v>-2.5967382988822401</c:v>
                </c:pt>
                <c:pt idx="5751">
                  <c:v>-2.1368789833486002</c:v>
                </c:pt>
                <c:pt idx="5752">
                  <c:v>-3.2493794195489301</c:v>
                </c:pt>
                <c:pt idx="5753">
                  <c:v>-6.9878221183921196</c:v>
                </c:pt>
                <c:pt idx="5754">
                  <c:v>-3.2212553743963301</c:v>
                </c:pt>
                <c:pt idx="5755">
                  <c:v>-1.9226905632887901</c:v>
                </c:pt>
                <c:pt idx="5756">
                  <c:v>-2.0315646594693599</c:v>
                </c:pt>
                <c:pt idx="5757">
                  <c:v>-7.0301264891573396</c:v>
                </c:pt>
                <c:pt idx="5758">
                  <c:v>-8.3343866188232294</c:v>
                </c:pt>
                <c:pt idx="5759">
                  <c:v>-3.5301148984551798</c:v>
                </c:pt>
                <c:pt idx="5760">
                  <c:v>-8.0669207811129091</c:v>
                </c:pt>
                <c:pt idx="5761">
                  <c:v>-3.3215233563313098</c:v>
                </c:pt>
                <c:pt idx="5762">
                  <c:v>-1.9321043808370699</c:v>
                </c:pt>
                <c:pt idx="5763">
                  <c:v>-8.22809457045968</c:v>
                </c:pt>
                <c:pt idx="5764">
                  <c:v>-2.8619925275284501</c:v>
                </c:pt>
                <c:pt idx="5765">
                  <c:v>-3.8062019084421199</c:v>
                </c:pt>
                <c:pt idx="5766">
                  <c:v>-1.9410994886469799</c:v>
                </c:pt>
                <c:pt idx="5767">
                  <c:v>-3.1042877085339202</c:v>
                </c:pt>
                <c:pt idx="5768">
                  <c:v>-3.7519647052135601</c:v>
                </c:pt>
                <c:pt idx="5769">
                  <c:v>-3.76342679966208</c:v>
                </c:pt>
                <c:pt idx="5770">
                  <c:v>-2.4552383960647801</c:v>
                </c:pt>
                <c:pt idx="5771">
                  <c:v>-3.2967533493683598</c:v>
                </c:pt>
                <c:pt idx="5772">
                  <c:v>-2.0770510354253102</c:v>
                </c:pt>
                <c:pt idx="5773">
                  <c:v>-4.2043898319530397</c:v>
                </c:pt>
                <c:pt idx="5774">
                  <c:v>-2.1148375163356401</c:v>
                </c:pt>
                <c:pt idx="5775">
                  <c:v>-2.0807546694947598</c:v>
                </c:pt>
                <c:pt idx="5776">
                  <c:v>-2.8595569844524702</c:v>
                </c:pt>
                <c:pt idx="5777">
                  <c:v>-7.5372939449385097</c:v>
                </c:pt>
                <c:pt idx="5778">
                  <c:v>-1.5558464602528499</c:v>
                </c:pt>
                <c:pt idx="5779">
                  <c:v>-2.18460878932795</c:v>
                </c:pt>
                <c:pt idx="5780">
                  <c:v>-1.83270441486479</c:v>
                </c:pt>
                <c:pt idx="5781">
                  <c:v>-2.0893200606183999</c:v>
                </c:pt>
                <c:pt idx="5782">
                  <c:v>-7.2720198084793299</c:v>
                </c:pt>
                <c:pt idx="5783">
                  <c:v>-8.5917637901683701</c:v>
                </c:pt>
                <c:pt idx="5784">
                  <c:v>-3.6748589337844502</c:v>
                </c:pt>
                <c:pt idx="5785">
                  <c:v>-2.9901497593107198</c:v>
                </c:pt>
                <c:pt idx="5786">
                  <c:v>-3.3323055625717499</c:v>
                </c:pt>
                <c:pt idx="5787">
                  <c:v>-3.1604363274099598</c:v>
                </c:pt>
                <c:pt idx="5788">
                  <c:v>-7.8532611881375098</c:v>
                </c:pt>
                <c:pt idx="5789">
                  <c:v>-2.3752357055063502</c:v>
                </c:pt>
                <c:pt idx="5790">
                  <c:v>-2.3855401976498198</c:v>
                </c:pt>
                <c:pt idx="5791">
                  <c:v>-2.18538406465083</c:v>
                </c:pt>
                <c:pt idx="5792">
                  <c:v>-7.7911208923352699</c:v>
                </c:pt>
                <c:pt idx="5793">
                  <c:v>-3.6622042017579099</c:v>
                </c:pt>
                <c:pt idx="5794">
                  <c:v>-1.4767687172936399</c:v>
                </c:pt>
                <c:pt idx="5795">
                  <c:v>-3.1576199748636098</c:v>
                </c:pt>
                <c:pt idx="5796">
                  <c:v>-7.6138509010082602</c:v>
                </c:pt>
                <c:pt idx="5797">
                  <c:v>-7.5454708438305902</c:v>
                </c:pt>
                <c:pt idx="5798">
                  <c:v>-8.0751340611230695</c:v>
                </c:pt>
                <c:pt idx="5799">
                  <c:v>-4.2802667059691499</c:v>
                </c:pt>
                <c:pt idx="5800">
                  <c:v>-2.8789277735467702</c:v>
                </c:pt>
                <c:pt idx="5801">
                  <c:v>-3.4384359005553802</c:v>
                </c:pt>
                <c:pt idx="5802">
                  <c:v>-1.3560848670201799</c:v>
                </c:pt>
                <c:pt idx="5803">
                  <c:v>-8.3302933367177197</c:v>
                </c:pt>
                <c:pt idx="5804">
                  <c:v>-1.9640252647541701</c:v>
                </c:pt>
                <c:pt idx="5805">
                  <c:v>-4.2757394159484798</c:v>
                </c:pt>
                <c:pt idx="5806">
                  <c:v>-2.1725535198966801</c:v>
                </c:pt>
                <c:pt idx="5807">
                  <c:v>-2.29366332206172</c:v>
                </c:pt>
                <c:pt idx="5808">
                  <c:v>-3.46053066153496</c:v>
                </c:pt>
                <c:pt idx="5809">
                  <c:v>-7.4486948798545702</c:v>
                </c:pt>
                <c:pt idx="5810">
                  <c:v>-2.7720901705563601</c:v>
                </c:pt>
                <c:pt idx="5811">
                  <c:v>-3.6394099899471501</c:v>
                </c:pt>
                <c:pt idx="5812">
                  <c:v>-7.3767834211290504</c:v>
                </c:pt>
                <c:pt idx="5813">
                  <c:v>-7.3594520314567502</c:v>
                </c:pt>
                <c:pt idx="5814">
                  <c:v>-1.56413659789348</c:v>
                </c:pt>
                <c:pt idx="5815">
                  <c:v>-1.6379769243111699</c:v>
                </c:pt>
                <c:pt idx="5816">
                  <c:v>-2.2901627718234101</c:v>
                </c:pt>
                <c:pt idx="5817">
                  <c:v>-2.0338042440986599</c:v>
                </c:pt>
                <c:pt idx="5818">
                  <c:v>-2.1816961189857298</c:v>
                </c:pt>
                <c:pt idx="5819">
                  <c:v>-1.52107813601839</c:v>
                </c:pt>
                <c:pt idx="5820">
                  <c:v>-1.6544342109705501</c:v>
                </c:pt>
                <c:pt idx="5821">
                  <c:v>-7.3445637299210302</c:v>
                </c:pt>
                <c:pt idx="5822">
                  <c:v>-7.79224758863975</c:v>
                </c:pt>
                <c:pt idx="5823">
                  <c:v>-8.1430064183387607</c:v>
                </c:pt>
                <c:pt idx="5824">
                  <c:v>-7.7888438400948496</c:v>
                </c:pt>
                <c:pt idx="5825">
                  <c:v>-2.19004038866081</c:v>
                </c:pt>
                <c:pt idx="5826">
                  <c:v>-1.1263142534717101</c:v>
                </c:pt>
                <c:pt idx="5827">
                  <c:v>-7.6939957790732203</c:v>
                </c:pt>
                <c:pt idx="5828">
                  <c:v>-2.4090880048721202</c:v>
                </c:pt>
                <c:pt idx="5829">
                  <c:v>-1.37941161218245</c:v>
                </c:pt>
                <c:pt idx="5830">
                  <c:v>-4.0510197229529199</c:v>
                </c:pt>
                <c:pt idx="5831">
                  <c:v>-2.8476599164796599</c:v>
                </c:pt>
                <c:pt idx="5832">
                  <c:v>-8.1396328541083598</c:v>
                </c:pt>
                <c:pt idx="5833">
                  <c:v>-7.7271831732459404</c:v>
                </c:pt>
                <c:pt idx="5834">
                  <c:v>-2.0116988496066202</c:v>
                </c:pt>
                <c:pt idx="5835">
                  <c:v>-7.2407163534785202</c:v>
                </c:pt>
                <c:pt idx="5836">
                  <c:v>-2.0067064400244301</c:v>
                </c:pt>
                <c:pt idx="5837">
                  <c:v>-1.9446934170465799</c:v>
                </c:pt>
                <c:pt idx="5838">
                  <c:v>-2.1797776260675898</c:v>
                </c:pt>
                <c:pt idx="5839">
                  <c:v>-1.8834040264796099</c:v>
                </c:pt>
                <c:pt idx="5840">
                  <c:v>-2.2173543424561699</c:v>
                </c:pt>
                <c:pt idx="5841">
                  <c:v>-3.2193005778549999</c:v>
                </c:pt>
                <c:pt idx="5842">
                  <c:v>-1.95817466289926</c:v>
                </c:pt>
                <c:pt idx="5843">
                  <c:v>-1.60653004422571</c:v>
                </c:pt>
                <c:pt idx="5844">
                  <c:v>-1.8191442606322299</c:v>
                </c:pt>
                <c:pt idx="5845">
                  <c:v>-7.6196974659711696</c:v>
                </c:pt>
                <c:pt idx="5846">
                  <c:v>-2.80663134481743</c:v>
                </c:pt>
                <c:pt idx="5847">
                  <c:v>-8.4713130801818792</c:v>
                </c:pt>
                <c:pt idx="5848">
                  <c:v>-7.57899079283027</c:v>
                </c:pt>
                <c:pt idx="5849">
                  <c:v>-1.64190175412207</c:v>
                </c:pt>
                <c:pt idx="5850">
                  <c:v>-7.9104260836961204</c:v>
                </c:pt>
                <c:pt idx="5851">
                  <c:v>-2.6598532739793801</c:v>
                </c:pt>
                <c:pt idx="5852">
                  <c:v>-1.5487682320736</c:v>
                </c:pt>
                <c:pt idx="5853">
                  <c:v>-8.2157165845921405</c:v>
                </c:pt>
                <c:pt idx="5854">
                  <c:v>-8.5570828901381599</c:v>
                </c:pt>
                <c:pt idx="5855">
                  <c:v>-2.5523961514226201</c:v>
                </c:pt>
                <c:pt idx="5856">
                  <c:v>-2.2864460737624199</c:v>
                </c:pt>
                <c:pt idx="5857">
                  <c:v>-7.4838727186953902</c:v>
                </c:pt>
                <c:pt idx="5858">
                  <c:v>-8.2444924229816792</c:v>
                </c:pt>
                <c:pt idx="5859">
                  <c:v>-3.2804451213398198</c:v>
                </c:pt>
                <c:pt idx="5860">
                  <c:v>-1.8465350073778299</c:v>
                </c:pt>
                <c:pt idx="5861">
                  <c:v>-1.3156856174147999</c:v>
                </c:pt>
                <c:pt idx="5862">
                  <c:v>-2.1685638716965698</c:v>
                </c:pt>
                <c:pt idx="5863">
                  <c:v>-3.5367238514724502</c:v>
                </c:pt>
                <c:pt idx="5864">
                  <c:v>-3.4499598887578999</c:v>
                </c:pt>
                <c:pt idx="5865">
                  <c:v>-1.5299456501230899</c:v>
                </c:pt>
                <c:pt idx="5866">
                  <c:v>-1.57757150659525</c:v>
                </c:pt>
                <c:pt idx="5867">
                  <c:v>-2.00174399826366</c:v>
                </c:pt>
                <c:pt idx="5868">
                  <c:v>-7.2263142070588797</c:v>
                </c:pt>
                <c:pt idx="5869">
                  <c:v>-1.9327828282475401</c:v>
                </c:pt>
                <c:pt idx="5870">
                  <c:v>-3.3924469837136502</c:v>
                </c:pt>
                <c:pt idx="5871">
                  <c:v>-7.7862005492399202</c:v>
                </c:pt>
                <c:pt idx="5872">
                  <c:v>-2.1886337648733498</c:v>
                </c:pt>
                <c:pt idx="5873">
                  <c:v>-4.2138849832588603</c:v>
                </c:pt>
                <c:pt idx="5874">
                  <c:v>-1.7717148907925899</c:v>
                </c:pt>
                <c:pt idx="5875">
                  <c:v>-2.2825818151352202</c:v>
                </c:pt>
                <c:pt idx="5876">
                  <c:v>-2.6682921506448598</c:v>
                </c:pt>
                <c:pt idx="5877">
                  <c:v>-1.9176048209163901</c:v>
                </c:pt>
                <c:pt idx="5878">
                  <c:v>-7.7417128777840203</c:v>
                </c:pt>
                <c:pt idx="5879">
                  <c:v>-2.1994324927362401</c:v>
                </c:pt>
                <c:pt idx="5880">
                  <c:v>-3.8813201735785499</c:v>
                </c:pt>
                <c:pt idx="5881">
                  <c:v>-3.0845475322501898</c:v>
                </c:pt>
                <c:pt idx="5882">
                  <c:v>-2.8755490390862501</c:v>
                </c:pt>
                <c:pt idx="5883">
                  <c:v>-7.68564477152783</c:v>
                </c:pt>
                <c:pt idx="5884">
                  <c:v>-1.7532374897213601</c:v>
                </c:pt>
                <c:pt idx="5885">
                  <c:v>-1.77309607318761</c:v>
                </c:pt>
                <c:pt idx="5886">
                  <c:v>-8.5076546974786105</c:v>
                </c:pt>
                <c:pt idx="5887">
                  <c:v>-7.2920326615163997</c:v>
                </c:pt>
                <c:pt idx="5888">
                  <c:v>-3.6603417011483299</c:v>
                </c:pt>
                <c:pt idx="5889">
                  <c:v>-7.8379387724999798</c:v>
                </c:pt>
                <c:pt idx="5890">
                  <c:v>-1.9093119823309599</c:v>
                </c:pt>
                <c:pt idx="5891">
                  <c:v>-2.4510752987039401</c:v>
                </c:pt>
                <c:pt idx="5892">
                  <c:v>-2.7593447998595599</c:v>
                </c:pt>
                <c:pt idx="5893">
                  <c:v>-2.12888156833491</c:v>
                </c:pt>
                <c:pt idx="5894">
                  <c:v>-3.3067724456127898</c:v>
                </c:pt>
                <c:pt idx="5895">
                  <c:v>-2.5986045183813999</c:v>
                </c:pt>
                <c:pt idx="5896">
                  <c:v>-2.17122889616294</c:v>
                </c:pt>
                <c:pt idx="5897">
                  <c:v>-7.3568262475018802</c:v>
                </c:pt>
                <c:pt idx="5898">
                  <c:v>-4.0767876640041898</c:v>
                </c:pt>
                <c:pt idx="5899">
                  <c:v>-2.2112668930281001</c:v>
                </c:pt>
                <c:pt idx="5900">
                  <c:v>-7.5137966618308898</c:v>
                </c:pt>
                <c:pt idx="5901">
                  <c:v>-2.34280360665548</c:v>
                </c:pt>
                <c:pt idx="5902">
                  <c:v>-2.4048586387319801</c:v>
                </c:pt>
                <c:pt idx="5903">
                  <c:v>-3.2528414498651901</c:v>
                </c:pt>
                <c:pt idx="5904">
                  <c:v>-7.1509298935216501</c:v>
                </c:pt>
                <c:pt idx="5905">
                  <c:v>-2.5095116302804401</c:v>
                </c:pt>
                <c:pt idx="5906">
                  <c:v>-1.9229034719062801</c:v>
                </c:pt>
                <c:pt idx="5907">
                  <c:v>-2.1626232233907299</c:v>
                </c:pt>
                <c:pt idx="5908">
                  <c:v>-4.3979943774016297</c:v>
                </c:pt>
                <c:pt idx="5909">
                  <c:v>-8.5769000303568799</c:v>
                </c:pt>
                <c:pt idx="5910">
                  <c:v>-2.26910059411771</c:v>
                </c:pt>
                <c:pt idx="5911">
                  <c:v>-2.9204149834683801</c:v>
                </c:pt>
                <c:pt idx="5912">
                  <c:v>-2.2213203481556798</c:v>
                </c:pt>
                <c:pt idx="5913">
                  <c:v>-2.1878796216413301</c:v>
                </c:pt>
                <c:pt idx="5914">
                  <c:v>-3.5312145341152599</c:v>
                </c:pt>
                <c:pt idx="5915">
                  <c:v>-7.8099107316948899</c:v>
                </c:pt>
                <c:pt idx="5916">
                  <c:v>-2.0172106322597299</c:v>
                </c:pt>
                <c:pt idx="5917">
                  <c:v>-8.2887938862998105</c:v>
                </c:pt>
                <c:pt idx="5918">
                  <c:v>-2.0955944323186602</c:v>
                </c:pt>
                <c:pt idx="5919">
                  <c:v>-4.1208917231762303</c:v>
                </c:pt>
                <c:pt idx="5920">
                  <c:v>-2.38221003093012</c:v>
                </c:pt>
                <c:pt idx="5921">
                  <c:v>-3.6711389324166199</c:v>
                </c:pt>
                <c:pt idx="5922">
                  <c:v>-3.13562074912713</c:v>
                </c:pt>
                <c:pt idx="5923">
                  <c:v>-3.0715116515491498</c:v>
                </c:pt>
                <c:pt idx="5924">
                  <c:v>-3.5220216749683102</c:v>
                </c:pt>
                <c:pt idx="5925">
                  <c:v>-1.8169869978230799</c:v>
                </c:pt>
                <c:pt idx="5926">
                  <c:v>-8.2425672321679908</c:v>
                </c:pt>
                <c:pt idx="5927">
                  <c:v>-2.2234742278050899</c:v>
                </c:pt>
                <c:pt idx="5928">
                  <c:v>-1.92665556465373</c:v>
                </c:pt>
                <c:pt idx="5929">
                  <c:v>-2.3005253958593999</c:v>
                </c:pt>
                <c:pt idx="5930">
                  <c:v>-2.0340310446269498</c:v>
                </c:pt>
                <c:pt idx="5931">
                  <c:v>-3.6308784457316601</c:v>
                </c:pt>
                <c:pt idx="5932">
                  <c:v>-4.0011795595004198</c:v>
                </c:pt>
                <c:pt idx="5933">
                  <c:v>-1.1864969983170499</c:v>
                </c:pt>
                <c:pt idx="5934">
                  <c:v>-2.99140251618558</c:v>
                </c:pt>
                <c:pt idx="5935">
                  <c:v>-7.6545018845863604</c:v>
                </c:pt>
                <c:pt idx="5936">
                  <c:v>-3.9910882429289498</c:v>
                </c:pt>
                <c:pt idx="5937">
                  <c:v>-7.1593596227635903</c:v>
                </c:pt>
                <c:pt idx="5938">
                  <c:v>-7.0454065580143004</c:v>
                </c:pt>
                <c:pt idx="5939">
                  <c:v>-7.4207534673243201</c:v>
                </c:pt>
                <c:pt idx="5940">
                  <c:v>-2.6845770410935001</c:v>
                </c:pt>
                <c:pt idx="5941">
                  <c:v>-2.3458434950840501</c:v>
                </c:pt>
                <c:pt idx="5942">
                  <c:v>-2.0412466454483802</c:v>
                </c:pt>
                <c:pt idx="5943">
                  <c:v>-2.62506443486869</c:v>
                </c:pt>
                <c:pt idx="5944">
                  <c:v>-2.7715073303387801</c:v>
                </c:pt>
                <c:pt idx="5945">
                  <c:v>-2.1271971799351301</c:v>
                </c:pt>
                <c:pt idx="5946">
                  <c:v>-3.8058274411999098</c:v>
                </c:pt>
                <c:pt idx="5947">
                  <c:v>-8.2988529860626503</c:v>
                </c:pt>
                <c:pt idx="5948">
                  <c:v>-7.9183067787445003</c:v>
                </c:pt>
                <c:pt idx="5949">
                  <c:v>-2.0035617434753599</c:v>
                </c:pt>
                <c:pt idx="5950">
                  <c:v>-2.09673474239916</c:v>
                </c:pt>
                <c:pt idx="5951">
                  <c:v>-7.6967800909214104</c:v>
                </c:pt>
                <c:pt idx="5952">
                  <c:v>-8.1763569180071993</c:v>
                </c:pt>
                <c:pt idx="5953">
                  <c:v>-8.0132125309631501</c:v>
                </c:pt>
                <c:pt idx="5954">
                  <c:v>-2.0554617803121</c:v>
                </c:pt>
                <c:pt idx="5955">
                  <c:v>-3.9013407467878598</c:v>
                </c:pt>
                <c:pt idx="5956">
                  <c:v>-1.99162394568106</c:v>
                </c:pt>
                <c:pt idx="5957">
                  <c:v>-1.75672237313936</c:v>
                </c:pt>
                <c:pt idx="5958">
                  <c:v>-1.4141352364808999</c:v>
                </c:pt>
                <c:pt idx="5959">
                  <c:v>-7.6927663026776001</c:v>
                </c:pt>
                <c:pt idx="5960">
                  <c:v>-2.0749572451314302</c:v>
                </c:pt>
                <c:pt idx="5961">
                  <c:v>-2.0843221050004899</c:v>
                </c:pt>
                <c:pt idx="5962">
                  <c:v>-8.4121424551554291</c:v>
                </c:pt>
                <c:pt idx="5963">
                  <c:v>-1.13754875079852</c:v>
                </c:pt>
                <c:pt idx="5964">
                  <c:v>-1.56430073975277</c:v>
                </c:pt>
                <c:pt idx="5965">
                  <c:v>-1.3099082000254301</c:v>
                </c:pt>
                <c:pt idx="5966">
                  <c:v>-7.7288601129043197</c:v>
                </c:pt>
                <c:pt idx="5967">
                  <c:v>-1.7702119816131801</c:v>
                </c:pt>
                <c:pt idx="5968">
                  <c:v>-2.1908789762524501</c:v>
                </c:pt>
                <c:pt idx="5969">
                  <c:v>-1.78565162535511</c:v>
                </c:pt>
                <c:pt idx="5970">
                  <c:v>-2.0250016802988302</c:v>
                </c:pt>
                <c:pt idx="5971">
                  <c:v>-1.0435394855222</c:v>
                </c:pt>
                <c:pt idx="5972">
                  <c:v>-7.5419843775774096</c:v>
                </c:pt>
                <c:pt idx="5973">
                  <c:v>-2.2409172272847999</c:v>
                </c:pt>
                <c:pt idx="5974">
                  <c:v>-3.6165370679465001</c:v>
                </c:pt>
                <c:pt idx="5975">
                  <c:v>-2.4554754185599101</c:v>
                </c:pt>
                <c:pt idx="5976">
                  <c:v>-2.3865332317184902</c:v>
                </c:pt>
                <c:pt idx="5977">
                  <c:v>-3.3322237573209899</c:v>
                </c:pt>
                <c:pt idx="5978">
                  <c:v>-2.6318785670005802</c:v>
                </c:pt>
                <c:pt idx="5979">
                  <c:v>-2.3771237482309102</c:v>
                </c:pt>
                <c:pt idx="5980">
                  <c:v>-2.1462893324190802</c:v>
                </c:pt>
                <c:pt idx="5981">
                  <c:v>-2.87301868362225</c:v>
                </c:pt>
                <c:pt idx="5982">
                  <c:v>-4.0459974145165898</c:v>
                </c:pt>
                <c:pt idx="5983">
                  <c:v>-2.8594921784621499</c:v>
                </c:pt>
                <c:pt idx="5984">
                  <c:v>-3.3132150125703101</c:v>
                </c:pt>
                <c:pt idx="5985">
                  <c:v>-2.3319913107257899</c:v>
                </c:pt>
                <c:pt idx="5986">
                  <c:v>-1.99403585000101</c:v>
                </c:pt>
                <c:pt idx="5987">
                  <c:v>-1.6378637566076599</c:v>
                </c:pt>
                <c:pt idx="5988">
                  <c:v>-2.1973157792018698</c:v>
                </c:pt>
                <c:pt idx="5989">
                  <c:v>-3.6317810910425199</c:v>
                </c:pt>
                <c:pt idx="5990">
                  <c:v>-3.2726306178331299</c:v>
                </c:pt>
                <c:pt idx="5991">
                  <c:v>-1.97188465807729</c:v>
                </c:pt>
                <c:pt idx="5992">
                  <c:v>-2.12924322418236</c:v>
                </c:pt>
                <c:pt idx="5993">
                  <c:v>-1.6990103405455801</c:v>
                </c:pt>
                <c:pt idx="5994">
                  <c:v>-2.0118592529660302</c:v>
                </c:pt>
                <c:pt idx="5995">
                  <c:v>-3.49130643056544</c:v>
                </c:pt>
                <c:pt idx="5996">
                  <c:v>-2.4076893622596498</c:v>
                </c:pt>
                <c:pt idx="5997">
                  <c:v>-1.72967037294589</c:v>
                </c:pt>
                <c:pt idx="5998">
                  <c:v>-1.62323095512133</c:v>
                </c:pt>
                <c:pt idx="5999">
                  <c:v>-2.4640475009341301</c:v>
                </c:pt>
                <c:pt idx="6000">
                  <c:v>-1.8966416038517799</c:v>
                </c:pt>
                <c:pt idx="6001">
                  <c:v>-2.0558464832092298</c:v>
                </c:pt>
                <c:pt idx="6002">
                  <c:v>-8.1793035091314703</c:v>
                </c:pt>
                <c:pt idx="6003">
                  <c:v>-4.2695305849242198</c:v>
                </c:pt>
                <c:pt idx="6004">
                  <c:v>-7.7967172591663898</c:v>
                </c:pt>
                <c:pt idx="6005">
                  <c:v>-2.2133710128497301</c:v>
                </c:pt>
                <c:pt idx="6006">
                  <c:v>-8.3974052841417102</c:v>
                </c:pt>
                <c:pt idx="6007">
                  <c:v>-4.2797817701290102</c:v>
                </c:pt>
                <c:pt idx="6008">
                  <c:v>-2.93871200420213</c:v>
                </c:pt>
                <c:pt idx="6009">
                  <c:v>-2.7631352928754498</c:v>
                </c:pt>
                <c:pt idx="6010">
                  <c:v>-1.9942684325792901</c:v>
                </c:pt>
                <c:pt idx="6011">
                  <c:v>-2.29970410461129</c:v>
                </c:pt>
                <c:pt idx="6012">
                  <c:v>-3.4123200452361702</c:v>
                </c:pt>
                <c:pt idx="6013">
                  <c:v>-4.0942226092738903</c:v>
                </c:pt>
                <c:pt idx="6014">
                  <c:v>-3.53943842922979</c:v>
                </c:pt>
                <c:pt idx="6015">
                  <c:v>-2.1193028946030101</c:v>
                </c:pt>
                <c:pt idx="6016">
                  <c:v>-8.4208974596288204</c:v>
                </c:pt>
                <c:pt idx="6017">
                  <c:v>-1.65965893212016</c:v>
                </c:pt>
                <c:pt idx="6018">
                  <c:v>-1.7282274330446501</c:v>
                </c:pt>
                <c:pt idx="6019">
                  <c:v>-8.5964416854664503</c:v>
                </c:pt>
                <c:pt idx="6020">
                  <c:v>-1.6344777988877099</c:v>
                </c:pt>
                <c:pt idx="6021">
                  <c:v>-2.84156096886568</c:v>
                </c:pt>
                <c:pt idx="6022">
                  <c:v>-3.39240548414306</c:v>
                </c:pt>
                <c:pt idx="6023">
                  <c:v>-2.12795731970518</c:v>
                </c:pt>
                <c:pt idx="6024">
                  <c:v>-2.2721886473258199</c:v>
                </c:pt>
                <c:pt idx="6025">
                  <c:v>-2.9298022080985602</c:v>
                </c:pt>
                <c:pt idx="6026">
                  <c:v>-2.60130385248813</c:v>
                </c:pt>
                <c:pt idx="6027">
                  <c:v>-2.1984616276375499</c:v>
                </c:pt>
                <c:pt idx="6028">
                  <c:v>-7.2928176479104803</c:v>
                </c:pt>
                <c:pt idx="6029">
                  <c:v>-2.0858840364887001</c:v>
                </c:pt>
                <c:pt idx="6030">
                  <c:v>-2.2919845885290999</c:v>
                </c:pt>
                <c:pt idx="6031">
                  <c:v>-2.65986951484782</c:v>
                </c:pt>
                <c:pt idx="6032">
                  <c:v>-2.6081231623549002</c:v>
                </c:pt>
                <c:pt idx="6033">
                  <c:v>-7.1668843347587599</c:v>
                </c:pt>
                <c:pt idx="6034">
                  <c:v>-3.5324518113837402</c:v>
                </c:pt>
                <c:pt idx="6035">
                  <c:v>-7.5384597830467204</c:v>
                </c:pt>
                <c:pt idx="6036">
                  <c:v>-1.8480082725190801</c:v>
                </c:pt>
                <c:pt idx="6037">
                  <c:v>-7.8026730088939802</c:v>
                </c:pt>
                <c:pt idx="6038">
                  <c:v>-3.7297362909552301</c:v>
                </c:pt>
                <c:pt idx="6039">
                  <c:v>-7.78861916091628</c:v>
                </c:pt>
                <c:pt idx="6040">
                  <c:v>-2.2200807145005799</c:v>
                </c:pt>
                <c:pt idx="6041">
                  <c:v>-3.9452310209077002</c:v>
                </c:pt>
                <c:pt idx="6042">
                  <c:v>-1.85736457771233</c:v>
                </c:pt>
                <c:pt idx="6043">
                  <c:v>-4.3638253797701196</c:v>
                </c:pt>
                <c:pt idx="6044">
                  <c:v>-1.48533319584396</c:v>
                </c:pt>
                <c:pt idx="6045">
                  <c:v>-2.3579462769684398</c:v>
                </c:pt>
                <c:pt idx="6046">
                  <c:v>-8.0930705502137403</c:v>
                </c:pt>
                <c:pt idx="6047">
                  <c:v>-7.7954640022638904</c:v>
                </c:pt>
                <c:pt idx="6048">
                  <c:v>-2.2278224625559</c:v>
                </c:pt>
                <c:pt idx="6049">
                  <c:v>-2.1238336258629</c:v>
                </c:pt>
                <c:pt idx="6050">
                  <c:v>-8.0018305796519904</c:v>
                </c:pt>
                <c:pt idx="6051">
                  <c:v>-3.8689129935658499</c:v>
                </c:pt>
                <c:pt idx="6052">
                  <c:v>-7.4267202758931603</c:v>
                </c:pt>
                <c:pt idx="6053">
                  <c:v>-3.8521441562791701</c:v>
                </c:pt>
                <c:pt idx="6054">
                  <c:v>-3.5373981517435298</c:v>
                </c:pt>
                <c:pt idx="6055">
                  <c:v>-2.56053029680821</c:v>
                </c:pt>
                <c:pt idx="6056">
                  <c:v>-2.3185831633201999</c:v>
                </c:pt>
                <c:pt idx="6057">
                  <c:v>-2.1214399511306001</c:v>
                </c:pt>
                <c:pt idx="6058">
                  <c:v>-1.65776757539677</c:v>
                </c:pt>
                <c:pt idx="6059">
                  <c:v>-1.9039251228096801</c:v>
                </c:pt>
                <c:pt idx="6060">
                  <c:v>-2.17111135971001</c:v>
                </c:pt>
                <c:pt idx="6061">
                  <c:v>-7.4828209054727104</c:v>
                </c:pt>
                <c:pt idx="6062">
                  <c:v>-1.9828029285309701</c:v>
                </c:pt>
                <c:pt idx="6063">
                  <c:v>-1.48530513147129</c:v>
                </c:pt>
                <c:pt idx="6064">
                  <c:v>-7.8893280435491704</c:v>
                </c:pt>
                <c:pt idx="6065">
                  <c:v>-7.0402505454745903</c:v>
                </c:pt>
                <c:pt idx="6066">
                  <c:v>-2.0958105930655999</c:v>
                </c:pt>
                <c:pt idx="6067">
                  <c:v>-7.6594921256360999</c:v>
                </c:pt>
                <c:pt idx="6068">
                  <c:v>-2.3482975334681901</c:v>
                </c:pt>
                <c:pt idx="6069">
                  <c:v>-1.54439125605441</c:v>
                </c:pt>
                <c:pt idx="6070">
                  <c:v>-2.2754364902141302</c:v>
                </c:pt>
                <c:pt idx="6071">
                  <c:v>-7.9404797130463498</c:v>
                </c:pt>
                <c:pt idx="6072">
                  <c:v>-1.99764297374982</c:v>
                </c:pt>
                <c:pt idx="6073">
                  <c:v>-2.4603268946979902</c:v>
                </c:pt>
                <c:pt idx="6074">
                  <c:v>-2.3006711056642302</c:v>
                </c:pt>
                <c:pt idx="6075">
                  <c:v>-8.2026776876498193</c:v>
                </c:pt>
                <c:pt idx="6076">
                  <c:v>-8.2125761908520492</c:v>
                </c:pt>
                <c:pt idx="6077">
                  <c:v>-2.4630344358365601</c:v>
                </c:pt>
                <c:pt idx="6078">
                  <c:v>-2.83018824577871</c:v>
                </c:pt>
                <c:pt idx="6079">
                  <c:v>-2.4643187408148202</c:v>
                </c:pt>
                <c:pt idx="6080">
                  <c:v>-7.3864605738237596</c:v>
                </c:pt>
                <c:pt idx="6081">
                  <c:v>-1.54234588206534</c:v>
                </c:pt>
                <c:pt idx="6082">
                  <c:v>-3.7276335086402401</c:v>
                </c:pt>
                <c:pt idx="6083">
                  <c:v>-2.0121664895170399</c:v>
                </c:pt>
                <c:pt idx="6084">
                  <c:v>-3.03802493157378</c:v>
                </c:pt>
                <c:pt idx="6085">
                  <c:v>-2.9436998042623999</c:v>
                </c:pt>
                <c:pt idx="6086">
                  <c:v>-2.2379745344539201</c:v>
                </c:pt>
                <c:pt idx="6087">
                  <c:v>-3.2948439086466101</c:v>
                </c:pt>
                <c:pt idx="6088">
                  <c:v>-1.5222216533342401</c:v>
                </c:pt>
                <c:pt idx="6089">
                  <c:v>-2.5934656033087502</c:v>
                </c:pt>
                <c:pt idx="6090">
                  <c:v>-2.2810541152072998</c:v>
                </c:pt>
                <c:pt idx="6091">
                  <c:v>-3.01073470606695</c:v>
                </c:pt>
                <c:pt idx="6092">
                  <c:v>-2.1899288561952299</c:v>
                </c:pt>
                <c:pt idx="6093">
                  <c:v>-1.0967089557542899</c:v>
                </c:pt>
                <c:pt idx="6094">
                  <c:v>-3.2568808957493798</c:v>
                </c:pt>
                <c:pt idx="6095">
                  <c:v>-7.79183962491628</c:v>
                </c:pt>
                <c:pt idx="6096">
                  <c:v>-1.7280501384748499</c:v>
                </c:pt>
                <c:pt idx="6097">
                  <c:v>-3.73587234544864</c:v>
                </c:pt>
                <c:pt idx="6098">
                  <c:v>-3.6670657139519598</c:v>
                </c:pt>
                <c:pt idx="6099">
                  <c:v>-2.5164297281830099</c:v>
                </c:pt>
                <c:pt idx="6100">
                  <c:v>-3.0157943744851399</c:v>
                </c:pt>
                <c:pt idx="6101">
                  <c:v>-2.8571095641934199</c:v>
                </c:pt>
                <c:pt idx="6102">
                  <c:v>-3.7114485031375799</c:v>
                </c:pt>
                <c:pt idx="6103">
                  <c:v>-8.4655429184930107</c:v>
                </c:pt>
                <c:pt idx="6104">
                  <c:v>-1.7957792238125101</c:v>
                </c:pt>
                <c:pt idx="6105">
                  <c:v>-8.0310525983122201</c:v>
                </c:pt>
                <c:pt idx="6106">
                  <c:v>-2.2594634481495599</c:v>
                </c:pt>
                <c:pt idx="6107">
                  <c:v>-4.0622900491093201</c:v>
                </c:pt>
                <c:pt idx="6108">
                  <c:v>-3.4224806362514602</c:v>
                </c:pt>
                <c:pt idx="6109">
                  <c:v>-7.2571097621205398</c:v>
                </c:pt>
                <c:pt idx="6110">
                  <c:v>-1.43526810833394</c:v>
                </c:pt>
                <c:pt idx="6111">
                  <c:v>-2.1289566671878601</c:v>
                </c:pt>
                <c:pt idx="6112">
                  <c:v>-1.9863581626915201</c:v>
                </c:pt>
                <c:pt idx="6113">
                  <c:v>-1.73815425614734</c:v>
                </c:pt>
                <c:pt idx="6114">
                  <c:v>-7.7340480637195004</c:v>
                </c:pt>
                <c:pt idx="6115">
                  <c:v>-1.8761217491825899</c:v>
                </c:pt>
                <c:pt idx="6116">
                  <c:v>-1.9116973304171401</c:v>
                </c:pt>
                <c:pt idx="6117">
                  <c:v>-1.8958485549203199</c:v>
                </c:pt>
                <c:pt idx="6118">
                  <c:v>-2.0645349942400801</c:v>
                </c:pt>
                <c:pt idx="6119">
                  <c:v>-2.3301246176142101</c:v>
                </c:pt>
                <c:pt idx="6120">
                  <c:v>-4.3255385224645302</c:v>
                </c:pt>
                <c:pt idx="6121">
                  <c:v>-3.6666092255475098</c:v>
                </c:pt>
                <c:pt idx="6122">
                  <c:v>-7.35222059359306</c:v>
                </c:pt>
                <c:pt idx="6123">
                  <c:v>-1.8400526068109699</c:v>
                </c:pt>
                <c:pt idx="6124">
                  <c:v>-3.0022441344647999</c:v>
                </c:pt>
                <c:pt idx="6125">
                  <c:v>-3.2695657760186099</c:v>
                </c:pt>
                <c:pt idx="6126">
                  <c:v>-7.8585390271229496</c:v>
                </c:pt>
                <c:pt idx="6127">
                  <c:v>-3.23176624147245</c:v>
                </c:pt>
                <c:pt idx="6128">
                  <c:v>-2.2555100609035499</c:v>
                </c:pt>
                <c:pt idx="6129">
                  <c:v>-1.9820050069671</c:v>
                </c:pt>
                <c:pt idx="6130">
                  <c:v>-2.7553279745253199</c:v>
                </c:pt>
                <c:pt idx="6131">
                  <c:v>-2.2768767938443601</c:v>
                </c:pt>
                <c:pt idx="6132">
                  <c:v>-4.1876294385592701</c:v>
                </c:pt>
                <c:pt idx="6133">
                  <c:v>-2.23310316021383</c:v>
                </c:pt>
                <c:pt idx="6134">
                  <c:v>-1.8578302173304699</c:v>
                </c:pt>
                <c:pt idx="6135">
                  <c:v>-8.3157152765162401</c:v>
                </c:pt>
                <c:pt idx="6136">
                  <c:v>-7.8821961885083702</c:v>
                </c:pt>
                <c:pt idx="6137">
                  <c:v>-3.6540353450365202</c:v>
                </c:pt>
                <c:pt idx="6138">
                  <c:v>-1.9241347482313</c:v>
                </c:pt>
                <c:pt idx="6139">
                  <c:v>-7.7171679927905199</c:v>
                </c:pt>
                <c:pt idx="6140">
                  <c:v>-2.2195282190416399</c:v>
                </c:pt>
                <c:pt idx="6141">
                  <c:v>-1.31388278560712</c:v>
                </c:pt>
                <c:pt idx="6142">
                  <c:v>-2.6579391789901798</c:v>
                </c:pt>
                <c:pt idx="6143">
                  <c:v>-3.63547170353741</c:v>
                </c:pt>
                <c:pt idx="6144">
                  <c:v>-2.0085720785566599</c:v>
                </c:pt>
                <c:pt idx="6145">
                  <c:v>-1.5292528195864099</c:v>
                </c:pt>
                <c:pt idx="6146">
                  <c:v>-3.5352451683305302</c:v>
                </c:pt>
                <c:pt idx="6147">
                  <c:v>-2.00850103856884</c:v>
                </c:pt>
                <c:pt idx="6148">
                  <c:v>-3.09026461328415</c:v>
                </c:pt>
                <c:pt idx="6149">
                  <c:v>-2.36411615482867</c:v>
                </c:pt>
                <c:pt idx="6150">
                  <c:v>-2.5521014450472101</c:v>
                </c:pt>
                <c:pt idx="6151">
                  <c:v>-3.1469200157986199</c:v>
                </c:pt>
                <c:pt idx="6152">
                  <c:v>-7.5684789099060197</c:v>
                </c:pt>
                <c:pt idx="6153">
                  <c:v>-7.4222057188157704</c:v>
                </c:pt>
                <c:pt idx="6154">
                  <c:v>-2.20884333735534</c:v>
                </c:pt>
                <c:pt idx="6155">
                  <c:v>-1.8692608531097801</c:v>
                </c:pt>
                <c:pt idx="6156">
                  <c:v>-1.4214178467543801</c:v>
                </c:pt>
                <c:pt idx="6157">
                  <c:v>-3.2807588717547902</c:v>
                </c:pt>
                <c:pt idx="6158">
                  <c:v>-1.9312612879434801</c:v>
                </c:pt>
                <c:pt idx="6159">
                  <c:v>-1.90406587955231</c:v>
                </c:pt>
                <c:pt idx="6160">
                  <c:v>-1.64934588211498</c:v>
                </c:pt>
                <c:pt idx="6161">
                  <c:v>-3.2586735238846098</c:v>
                </c:pt>
                <c:pt idx="6162">
                  <c:v>-1.3697228109608699</c:v>
                </c:pt>
                <c:pt idx="6163">
                  <c:v>-1.6618843345205001</c:v>
                </c:pt>
                <c:pt idx="6164">
                  <c:v>-1.6811540978564801</c:v>
                </c:pt>
                <c:pt idx="6165">
                  <c:v>-2.4367804672908902</c:v>
                </c:pt>
                <c:pt idx="6166">
                  <c:v>-1.7065870506288401</c:v>
                </c:pt>
                <c:pt idx="6167">
                  <c:v>-1.8500974892981901</c:v>
                </c:pt>
                <c:pt idx="6168">
                  <c:v>-2.6640847586882699</c:v>
                </c:pt>
                <c:pt idx="6169">
                  <c:v>-7.9813798889707401</c:v>
                </c:pt>
              </c:numCache>
            </c:numRef>
          </c:xVal>
          <c:yVal>
            <c:numRef>
              <c:f>Лист1!$B$2:$B$6171</c:f>
              <c:numCache>
                <c:formatCode>General</c:formatCode>
                <c:ptCount val="6170"/>
                <c:pt idx="0">
                  <c:v>-4.2032737199334003</c:v>
                </c:pt>
                <c:pt idx="1">
                  <c:v>-0.91545880197554097</c:v>
                </c:pt>
                <c:pt idx="2">
                  <c:v>-0.57419456246838896</c:v>
                </c:pt>
                <c:pt idx="3">
                  <c:v>-6.0636988181310896</c:v>
                </c:pt>
                <c:pt idx="4">
                  <c:v>-5.2378728380844999</c:v>
                </c:pt>
                <c:pt idx="5">
                  <c:v>-6.3605241415957998</c:v>
                </c:pt>
                <c:pt idx="6">
                  <c:v>-0.62542787950751999</c:v>
                </c:pt>
                <c:pt idx="7">
                  <c:v>-5.2900926456017503</c:v>
                </c:pt>
                <c:pt idx="8">
                  <c:v>-6.2084363881934097</c:v>
                </c:pt>
                <c:pt idx="9">
                  <c:v>-5.6619270387994796</c:v>
                </c:pt>
                <c:pt idx="10">
                  <c:v>-0.78726844459368395</c:v>
                </c:pt>
                <c:pt idx="11">
                  <c:v>-6.3051645060243597</c:v>
                </c:pt>
                <c:pt idx="12">
                  <c:v>-3.8604641968814102</c:v>
                </c:pt>
                <c:pt idx="13">
                  <c:v>-6.0355773650178204</c:v>
                </c:pt>
                <c:pt idx="14">
                  <c:v>-6.4305291112629801</c:v>
                </c:pt>
                <c:pt idx="15">
                  <c:v>-3.6675258876372698</c:v>
                </c:pt>
                <c:pt idx="16">
                  <c:v>-1.2614512891384799</c:v>
                </c:pt>
                <c:pt idx="17">
                  <c:v>-6.8908944043428697</c:v>
                </c:pt>
                <c:pt idx="18">
                  <c:v>-3.7409229277704301</c:v>
                </c:pt>
                <c:pt idx="19">
                  <c:v>-3.4517160073721</c:v>
                </c:pt>
                <c:pt idx="20">
                  <c:v>-3.3732195600988399</c:v>
                </c:pt>
                <c:pt idx="21">
                  <c:v>-3.54347713888827</c:v>
                </c:pt>
                <c:pt idx="22">
                  <c:v>-3.6413247645287599</c:v>
                </c:pt>
                <c:pt idx="23">
                  <c:v>-1.78290839883598</c:v>
                </c:pt>
                <c:pt idx="24">
                  <c:v>-3.4896461649493702</c:v>
                </c:pt>
                <c:pt idx="25">
                  <c:v>-7.4599767914335402</c:v>
                </c:pt>
                <c:pt idx="26">
                  <c:v>-0.88920955115372402</c:v>
                </c:pt>
                <c:pt idx="27">
                  <c:v>-6.1883961801596197</c:v>
                </c:pt>
                <c:pt idx="28">
                  <c:v>-7.67479723674297</c:v>
                </c:pt>
                <c:pt idx="29">
                  <c:v>-4.0707535900196801</c:v>
                </c:pt>
                <c:pt idx="30">
                  <c:v>-4.3341348283535002</c:v>
                </c:pt>
                <c:pt idx="31">
                  <c:v>-6.3659737132347303</c:v>
                </c:pt>
                <c:pt idx="32">
                  <c:v>-6.6408135710655998</c:v>
                </c:pt>
                <c:pt idx="33">
                  <c:v>-3.4787709141829501</c:v>
                </c:pt>
                <c:pt idx="34">
                  <c:v>-7.76937638608175</c:v>
                </c:pt>
                <c:pt idx="35">
                  <c:v>-0.44391333683311102</c:v>
                </c:pt>
                <c:pt idx="36">
                  <c:v>-6.1513409570356501</c:v>
                </c:pt>
                <c:pt idx="37">
                  <c:v>-3.83439229910767</c:v>
                </c:pt>
                <c:pt idx="38">
                  <c:v>-1.2010735005956801</c:v>
                </c:pt>
                <c:pt idx="39">
                  <c:v>-8.2273803596712494</c:v>
                </c:pt>
                <c:pt idx="40">
                  <c:v>-6.5716339325461197</c:v>
                </c:pt>
                <c:pt idx="41">
                  <c:v>-4.0066822486928402</c:v>
                </c:pt>
                <c:pt idx="42">
                  <c:v>-7.7380810442039598</c:v>
                </c:pt>
                <c:pt idx="43">
                  <c:v>-3.7443369880288202</c:v>
                </c:pt>
                <c:pt idx="44">
                  <c:v>-5.9743353991342198</c:v>
                </c:pt>
                <c:pt idx="45">
                  <c:v>-8.0584088453900193</c:v>
                </c:pt>
                <c:pt idx="46">
                  <c:v>-6.5330168369973798</c:v>
                </c:pt>
                <c:pt idx="47">
                  <c:v>-3.6331026819914101</c:v>
                </c:pt>
                <c:pt idx="48">
                  <c:v>-6.6586162519504803</c:v>
                </c:pt>
                <c:pt idx="49">
                  <c:v>-0.54826766087565404</c:v>
                </c:pt>
                <c:pt idx="50">
                  <c:v>-7.4296991645342798</c:v>
                </c:pt>
                <c:pt idx="51">
                  <c:v>-6.1003082777947801</c:v>
                </c:pt>
                <c:pt idx="52">
                  <c:v>-6.5317578638458</c:v>
                </c:pt>
                <c:pt idx="53">
                  <c:v>-3.7637930006070199</c:v>
                </c:pt>
                <c:pt idx="54">
                  <c:v>-7.4672967423291103</c:v>
                </c:pt>
                <c:pt idx="55">
                  <c:v>-7.7518933597467203</c:v>
                </c:pt>
                <c:pt idx="56">
                  <c:v>-8.4416551793607706</c:v>
                </c:pt>
                <c:pt idx="57">
                  <c:v>-1.5731326677783899</c:v>
                </c:pt>
                <c:pt idx="58">
                  <c:v>-1.6037143636996001</c:v>
                </c:pt>
                <c:pt idx="59">
                  <c:v>-4.27165118164387</c:v>
                </c:pt>
                <c:pt idx="60">
                  <c:v>-7.6256442200801597</c:v>
                </c:pt>
                <c:pt idx="61">
                  <c:v>-5.8769638649433098</c:v>
                </c:pt>
                <c:pt idx="62">
                  <c:v>-7.5860797103703401</c:v>
                </c:pt>
                <c:pt idx="63">
                  <c:v>-1.3592290595407299</c:v>
                </c:pt>
                <c:pt idx="64">
                  <c:v>-1.7584707671633799</c:v>
                </c:pt>
                <c:pt idx="65">
                  <c:v>-6.3294052227039801</c:v>
                </c:pt>
                <c:pt idx="66">
                  <c:v>-6.8306044908951797</c:v>
                </c:pt>
                <c:pt idx="67">
                  <c:v>-3.2301239786574598</c:v>
                </c:pt>
                <c:pt idx="68">
                  <c:v>-7.4556657004031903</c:v>
                </c:pt>
                <c:pt idx="69">
                  <c:v>-6.7137239077563997</c:v>
                </c:pt>
                <c:pt idx="70">
                  <c:v>-3.4023531285744602</c:v>
                </c:pt>
                <c:pt idx="71">
                  <c:v>-6.4454393604801297</c:v>
                </c:pt>
                <c:pt idx="72">
                  <c:v>-5.2808672311699603</c:v>
                </c:pt>
                <c:pt idx="73">
                  <c:v>-7.6018088842706204</c:v>
                </c:pt>
                <c:pt idx="74">
                  <c:v>-4.1202542045869697</c:v>
                </c:pt>
                <c:pt idx="75">
                  <c:v>-6.4258371080198096</c:v>
                </c:pt>
                <c:pt idx="76">
                  <c:v>-3.9838786127796202</c:v>
                </c:pt>
                <c:pt idx="77">
                  <c:v>-6.6543550863621901</c:v>
                </c:pt>
                <c:pt idx="78">
                  <c:v>-6.7213371672219999</c:v>
                </c:pt>
                <c:pt idx="79">
                  <c:v>-5.21117338269831</c:v>
                </c:pt>
                <c:pt idx="80">
                  <c:v>-4.3263782962623498</c:v>
                </c:pt>
                <c:pt idx="81">
                  <c:v>-1.32586035548301</c:v>
                </c:pt>
                <c:pt idx="82">
                  <c:v>-7.8490199468053898</c:v>
                </c:pt>
                <c:pt idx="83">
                  <c:v>-3.8174751935365698</c:v>
                </c:pt>
                <c:pt idx="84">
                  <c:v>-7.9779150727643797</c:v>
                </c:pt>
                <c:pt idx="85">
                  <c:v>-3.7747396481465398</c:v>
                </c:pt>
                <c:pt idx="86">
                  <c:v>-5.5327976943638904</c:v>
                </c:pt>
                <c:pt idx="87">
                  <c:v>-7.7201331982435999</c:v>
                </c:pt>
                <c:pt idx="88">
                  <c:v>-7.2263696512941298</c:v>
                </c:pt>
                <c:pt idx="89">
                  <c:v>-1.01815121638766</c:v>
                </c:pt>
                <c:pt idx="90">
                  <c:v>-3.2002936773124699</c:v>
                </c:pt>
                <c:pt idx="91">
                  <c:v>-0.817206842171459</c:v>
                </c:pt>
                <c:pt idx="92">
                  <c:v>-8.2808857820060506</c:v>
                </c:pt>
                <c:pt idx="93">
                  <c:v>-4.3822848203681604</c:v>
                </c:pt>
                <c:pt idx="94">
                  <c:v>-7.74442824994102</c:v>
                </c:pt>
                <c:pt idx="95">
                  <c:v>-1.2945606837833901</c:v>
                </c:pt>
                <c:pt idx="96">
                  <c:v>-4.7362167780951001</c:v>
                </c:pt>
                <c:pt idx="97">
                  <c:v>-4.4976385587946401</c:v>
                </c:pt>
                <c:pt idx="98">
                  <c:v>-7.3241252466000004</c:v>
                </c:pt>
                <c:pt idx="99">
                  <c:v>-5.5073661405949803</c:v>
                </c:pt>
                <c:pt idx="100">
                  <c:v>-0.27018915387322801</c:v>
                </c:pt>
                <c:pt idx="101">
                  <c:v>-5.7485236861097704</c:v>
                </c:pt>
                <c:pt idx="102">
                  <c:v>-7.2691178997624402</c:v>
                </c:pt>
                <c:pt idx="103">
                  <c:v>-3.8432072517068101</c:v>
                </c:pt>
                <c:pt idx="104">
                  <c:v>-7.6992077559876799</c:v>
                </c:pt>
                <c:pt idx="105">
                  <c:v>-3.6937376845655199</c:v>
                </c:pt>
                <c:pt idx="106">
                  <c:v>-6.6510957891843496</c:v>
                </c:pt>
                <c:pt idx="107">
                  <c:v>-2.8774738549474401</c:v>
                </c:pt>
                <c:pt idx="108">
                  <c:v>-7.9203731419884003</c:v>
                </c:pt>
                <c:pt idx="109">
                  <c:v>-7.8992416101720204</c:v>
                </c:pt>
                <c:pt idx="110">
                  <c:v>-4.4737579502784204</c:v>
                </c:pt>
                <c:pt idx="111">
                  <c:v>-5.6439782538925902</c:v>
                </c:pt>
                <c:pt idx="112">
                  <c:v>-3.2251644846143699</c:v>
                </c:pt>
                <c:pt idx="113">
                  <c:v>-6.2103342043988903</c:v>
                </c:pt>
                <c:pt idx="114">
                  <c:v>-0.87462473905182703</c:v>
                </c:pt>
                <c:pt idx="115">
                  <c:v>-6.6891808982456498</c:v>
                </c:pt>
                <c:pt idx="116">
                  <c:v>-7.3610460705862097</c:v>
                </c:pt>
                <c:pt idx="117">
                  <c:v>-3.9231791167073</c:v>
                </c:pt>
                <c:pt idx="118">
                  <c:v>-1.253740934514</c:v>
                </c:pt>
                <c:pt idx="119">
                  <c:v>-1.0346591068184301</c:v>
                </c:pt>
                <c:pt idx="120">
                  <c:v>-6.34272854183651</c:v>
                </c:pt>
                <c:pt idx="121">
                  <c:v>-3.9649069269917301</c:v>
                </c:pt>
                <c:pt idx="122">
                  <c:v>-6.1358884859581098</c:v>
                </c:pt>
                <c:pt idx="123">
                  <c:v>-2.9302027016226901</c:v>
                </c:pt>
                <c:pt idx="124">
                  <c:v>-7.3379191785409796</c:v>
                </c:pt>
                <c:pt idx="125">
                  <c:v>-7.46970274730716</c:v>
                </c:pt>
                <c:pt idx="126">
                  <c:v>-4.0718735474374004</c:v>
                </c:pt>
                <c:pt idx="127">
                  <c:v>-6.9366751192246898</c:v>
                </c:pt>
                <c:pt idx="128">
                  <c:v>-0.89360812226733599</c:v>
                </c:pt>
                <c:pt idx="129">
                  <c:v>-6.9780083910783004</c:v>
                </c:pt>
                <c:pt idx="130">
                  <c:v>-5.7711074932410797</c:v>
                </c:pt>
                <c:pt idx="131">
                  <c:v>-6.7997366712865404</c:v>
                </c:pt>
                <c:pt idx="132">
                  <c:v>-7.7376634598114604</c:v>
                </c:pt>
                <c:pt idx="133">
                  <c:v>-1.03507413077356</c:v>
                </c:pt>
                <c:pt idx="134">
                  <c:v>-1.2225959967839799</c:v>
                </c:pt>
                <c:pt idx="135">
                  <c:v>-4.4686204493512101</c:v>
                </c:pt>
                <c:pt idx="136">
                  <c:v>-6.1146927804372204</c:v>
                </c:pt>
                <c:pt idx="137">
                  <c:v>-6.61607391300939</c:v>
                </c:pt>
                <c:pt idx="138">
                  <c:v>-4.1439256125920103</c:v>
                </c:pt>
                <c:pt idx="139">
                  <c:v>-3.6352536782833802</c:v>
                </c:pt>
                <c:pt idx="140">
                  <c:v>-3.9379356212108401</c:v>
                </c:pt>
                <c:pt idx="141">
                  <c:v>-1.3130619160394399</c:v>
                </c:pt>
                <c:pt idx="142">
                  <c:v>-7.43900084048071</c:v>
                </c:pt>
                <c:pt idx="143">
                  <c:v>-0.90909349659065197</c:v>
                </c:pt>
                <c:pt idx="144">
                  <c:v>-3.4419688785473199</c:v>
                </c:pt>
                <c:pt idx="145">
                  <c:v>-5.5022836416904104</c:v>
                </c:pt>
                <c:pt idx="146">
                  <c:v>-0.52063877681033099</c:v>
                </c:pt>
                <c:pt idx="147">
                  <c:v>-4.3097583990846999</c:v>
                </c:pt>
                <c:pt idx="148">
                  <c:v>-3.7020019031675302</c:v>
                </c:pt>
                <c:pt idx="149">
                  <c:v>-3.5208829570012199</c:v>
                </c:pt>
                <c:pt idx="150">
                  <c:v>-6.7678824184590702</c:v>
                </c:pt>
                <c:pt idx="151">
                  <c:v>-4.2814878106135996</c:v>
                </c:pt>
                <c:pt idx="152">
                  <c:v>-8.5757293450896093</c:v>
                </c:pt>
                <c:pt idx="153">
                  <c:v>-7.0239226784008499</c:v>
                </c:pt>
                <c:pt idx="154">
                  <c:v>-3.7371378813164902</c:v>
                </c:pt>
                <c:pt idx="155">
                  <c:v>-0.13023434107249701</c:v>
                </c:pt>
                <c:pt idx="156">
                  <c:v>-1.00201625111163</c:v>
                </c:pt>
                <c:pt idx="157">
                  <c:v>-3.7539924900582502</c:v>
                </c:pt>
                <c:pt idx="158">
                  <c:v>-6.1872312351062204</c:v>
                </c:pt>
                <c:pt idx="159">
                  <c:v>-6.2965316038509904</c:v>
                </c:pt>
                <c:pt idx="160">
                  <c:v>-4.0825275828610401</c:v>
                </c:pt>
                <c:pt idx="161">
                  <c:v>-1.2401830529484801</c:v>
                </c:pt>
                <c:pt idx="162">
                  <c:v>-8.1352276359237603</c:v>
                </c:pt>
                <c:pt idx="163">
                  <c:v>-7.33724793897232</c:v>
                </c:pt>
                <c:pt idx="164">
                  <c:v>-7.1187090383402403</c:v>
                </c:pt>
                <c:pt idx="165">
                  <c:v>-7.6131546392580001</c:v>
                </c:pt>
                <c:pt idx="166">
                  <c:v>-6.6363238486351204</c:v>
                </c:pt>
                <c:pt idx="167">
                  <c:v>-3.6651680588509898</c:v>
                </c:pt>
                <c:pt idx="168">
                  <c:v>-0.335524386655153</c:v>
                </c:pt>
                <c:pt idx="169">
                  <c:v>-0.54371586163847097</c:v>
                </c:pt>
                <c:pt idx="170">
                  <c:v>-1.2853539852639799</c:v>
                </c:pt>
                <c:pt idx="171">
                  <c:v>-0.50667496582862603</c:v>
                </c:pt>
                <c:pt idx="172">
                  <c:v>-1.1288607111629001</c:v>
                </c:pt>
                <c:pt idx="173">
                  <c:v>-5.98642202097591</c:v>
                </c:pt>
                <c:pt idx="174">
                  <c:v>-6.49057957943758</c:v>
                </c:pt>
                <c:pt idx="175">
                  <c:v>-6.4345348470347901</c:v>
                </c:pt>
                <c:pt idx="176">
                  <c:v>-6.9259874098682301</c:v>
                </c:pt>
                <c:pt idx="177">
                  <c:v>-1.29416042802848</c:v>
                </c:pt>
                <c:pt idx="178">
                  <c:v>-3.89069305557208</c:v>
                </c:pt>
                <c:pt idx="179">
                  <c:v>-3.5784044526159899</c:v>
                </c:pt>
                <c:pt idx="180">
                  <c:v>-5.7246945809065801</c:v>
                </c:pt>
                <c:pt idx="181">
                  <c:v>-1.0804013697819601</c:v>
                </c:pt>
                <c:pt idx="182">
                  <c:v>-6.6739157995749396</c:v>
                </c:pt>
                <c:pt idx="183">
                  <c:v>-0.43818642287485998</c:v>
                </c:pt>
                <c:pt idx="184">
                  <c:v>-7.5684230340126897</c:v>
                </c:pt>
                <c:pt idx="185">
                  <c:v>-3.9691610812764799</c:v>
                </c:pt>
                <c:pt idx="186">
                  <c:v>-1.28445050485984</c:v>
                </c:pt>
                <c:pt idx="187">
                  <c:v>-5.6550526501918004</c:v>
                </c:pt>
                <c:pt idx="188">
                  <c:v>-8.5815859266977795E-2</c:v>
                </c:pt>
                <c:pt idx="189">
                  <c:v>-5.8393424362764197</c:v>
                </c:pt>
                <c:pt idx="190">
                  <c:v>-7.4124050826562797</c:v>
                </c:pt>
                <c:pt idx="191">
                  <c:v>-4.6318658826662897</c:v>
                </c:pt>
                <c:pt idx="192">
                  <c:v>-7.3780946611822298</c:v>
                </c:pt>
                <c:pt idx="193">
                  <c:v>-7.3848951208826099</c:v>
                </c:pt>
                <c:pt idx="194">
                  <c:v>-3.1024496669163302</c:v>
                </c:pt>
                <c:pt idx="195">
                  <c:v>-0.84900938445665197</c:v>
                </c:pt>
                <c:pt idx="196">
                  <c:v>-1.01632844611073</c:v>
                </c:pt>
                <c:pt idx="197">
                  <c:v>-0.68601947712349398</c:v>
                </c:pt>
                <c:pt idx="198">
                  <c:v>-0.89769386224403902</c:v>
                </c:pt>
                <c:pt idx="199">
                  <c:v>-1.42442220351538</c:v>
                </c:pt>
                <c:pt idx="200">
                  <c:v>-7.6928724186894097</c:v>
                </c:pt>
                <c:pt idx="201">
                  <c:v>-0.58885600498409196</c:v>
                </c:pt>
                <c:pt idx="202">
                  <c:v>-3.7827878855141801</c:v>
                </c:pt>
                <c:pt idx="203">
                  <c:v>-7.7027579377175197</c:v>
                </c:pt>
                <c:pt idx="204">
                  <c:v>-1.04264285026364</c:v>
                </c:pt>
                <c:pt idx="205">
                  <c:v>-3.57146163187373</c:v>
                </c:pt>
                <c:pt idx="206">
                  <c:v>-7.55545689204894</c:v>
                </c:pt>
                <c:pt idx="207">
                  <c:v>-0.98048981068868002</c:v>
                </c:pt>
                <c:pt idx="208">
                  <c:v>-7.9718523379480102</c:v>
                </c:pt>
                <c:pt idx="209">
                  <c:v>-0.63279056596664596</c:v>
                </c:pt>
                <c:pt idx="210">
                  <c:v>-7.5628774710981403</c:v>
                </c:pt>
                <c:pt idx="211">
                  <c:v>-4.0022550998392097</c:v>
                </c:pt>
                <c:pt idx="212">
                  <c:v>-3.8205344016608702</c:v>
                </c:pt>
                <c:pt idx="213">
                  <c:v>-6.8588499497145801</c:v>
                </c:pt>
                <c:pt idx="214">
                  <c:v>-7.6042944525698699</c:v>
                </c:pt>
                <c:pt idx="215">
                  <c:v>-1.6096922155491</c:v>
                </c:pt>
                <c:pt idx="216">
                  <c:v>-7.9107879762185398</c:v>
                </c:pt>
                <c:pt idx="217">
                  <c:v>-3.0798286245742799</c:v>
                </c:pt>
                <c:pt idx="218">
                  <c:v>-3.8285600646653299</c:v>
                </c:pt>
                <c:pt idx="219">
                  <c:v>-0.88431858305158095</c:v>
                </c:pt>
                <c:pt idx="220">
                  <c:v>-7.6730101661798704</c:v>
                </c:pt>
                <c:pt idx="221">
                  <c:v>-1.26051706936062</c:v>
                </c:pt>
                <c:pt idx="222">
                  <c:v>-6.0231300315018599</c:v>
                </c:pt>
                <c:pt idx="223">
                  <c:v>-0.57273874687131898</c:v>
                </c:pt>
                <c:pt idx="224">
                  <c:v>-6.8562899678705103</c:v>
                </c:pt>
                <c:pt idx="225">
                  <c:v>-5.6983294366194999</c:v>
                </c:pt>
                <c:pt idx="226">
                  <c:v>-7.4259741694505097</c:v>
                </c:pt>
                <c:pt idx="227">
                  <c:v>-5.9257560543257997</c:v>
                </c:pt>
                <c:pt idx="228">
                  <c:v>-1.2324627083449899</c:v>
                </c:pt>
                <c:pt idx="229">
                  <c:v>-6.1430590605593602</c:v>
                </c:pt>
                <c:pt idx="230">
                  <c:v>-7.6749722504673299</c:v>
                </c:pt>
                <c:pt idx="231">
                  <c:v>-0.93283447365976002</c:v>
                </c:pt>
                <c:pt idx="232">
                  <c:v>-1.6022267171937199</c:v>
                </c:pt>
                <c:pt idx="233">
                  <c:v>-8.0974181181877896</c:v>
                </c:pt>
                <c:pt idx="234">
                  <c:v>-7.1881193499991696</c:v>
                </c:pt>
                <c:pt idx="235">
                  <c:v>-5.6168117867585101</c:v>
                </c:pt>
                <c:pt idx="236">
                  <c:v>-6.1898034656468299</c:v>
                </c:pt>
                <c:pt idx="237">
                  <c:v>-8.3657334223548396</c:v>
                </c:pt>
                <c:pt idx="238">
                  <c:v>-4.0586740031476802</c:v>
                </c:pt>
                <c:pt idx="239">
                  <c:v>-0.88344466648789</c:v>
                </c:pt>
                <c:pt idx="240">
                  <c:v>-6.0357001957638596</c:v>
                </c:pt>
                <c:pt idx="241">
                  <c:v>-7.5409000644160402</c:v>
                </c:pt>
                <c:pt idx="242">
                  <c:v>-6.1541021219217003</c:v>
                </c:pt>
                <c:pt idx="243">
                  <c:v>-6.0678999311648703</c:v>
                </c:pt>
                <c:pt idx="244">
                  <c:v>-4.0103600159555803</c:v>
                </c:pt>
                <c:pt idx="245">
                  <c:v>-5.8624450440646303</c:v>
                </c:pt>
                <c:pt idx="246">
                  <c:v>-4.5329459850744804</c:v>
                </c:pt>
                <c:pt idx="247">
                  <c:v>-7.1353513031181901</c:v>
                </c:pt>
                <c:pt idx="248">
                  <c:v>-6.6865608417763998</c:v>
                </c:pt>
                <c:pt idx="249">
                  <c:v>-6.2585224753115902</c:v>
                </c:pt>
                <c:pt idx="250">
                  <c:v>-3.9223883676029501</c:v>
                </c:pt>
                <c:pt idx="251">
                  <c:v>-5.7744089909184799</c:v>
                </c:pt>
                <c:pt idx="252">
                  <c:v>-0.65035242711300301</c:v>
                </c:pt>
                <c:pt idx="253">
                  <c:v>-5.8966970232632203</c:v>
                </c:pt>
                <c:pt idx="254">
                  <c:v>-0.403319999877505</c:v>
                </c:pt>
                <c:pt idx="255">
                  <c:v>-7.4119804672767398</c:v>
                </c:pt>
                <c:pt idx="256">
                  <c:v>-7.4906109770362397</c:v>
                </c:pt>
                <c:pt idx="257">
                  <c:v>-7.6411798814820902</c:v>
                </c:pt>
                <c:pt idx="258">
                  <c:v>-3.0843171651883901</c:v>
                </c:pt>
                <c:pt idx="259">
                  <c:v>-8.0375152317382703</c:v>
                </c:pt>
                <c:pt idx="260">
                  <c:v>-3.3730468646816298</c:v>
                </c:pt>
                <c:pt idx="261">
                  <c:v>-5.5224462844031299</c:v>
                </c:pt>
                <c:pt idx="262">
                  <c:v>-0.91524316940101702</c:v>
                </c:pt>
                <c:pt idx="263">
                  <c:v>-6.2939779044029596</c:v>
                </c:pt>
                <c:pt idx="264">
                  <c:v>-3.6015707342932601</c:v>
                </c:pt>
                <c:pt idx="265">
                  <c:v>-4.2491149020148704</c:v>
                </c:pt>
                <c:pt idx="266">
                  <c:v>-0.819652533196221</c:v>
                </c:pt>
                <c:pt idx="267">
                  <c:v>-7.9030183505491003</c:v>
                </c:pt>
                <c:pt idx="268">
                  <c:v>-3.7894436861764</c:v>
                </c:pt>
                <c:pt idx="269">
                  <c:v>-7.7179920667706199</c:v>
                </c:pt>
                <c:pt idx="270">
                  <c:v>-0.79260622147967696</c:v>
                </c:pt>
                <c:pt idx="271">
                  <c:v>-4.1924480284103103</c:v>
                </c:pt>
                <c:pt idx="272">
                  <c:v>-5.3657710309745497</c:v>
                </c:pt>
                <c:pt idx="273">
                  <c:v>-1.07673413866499</c:v>
                </c:pt>
                <c:pt idx="274">
                  <c:v>-0.81086038476466404</c:v>
                </c:pt>
                <c:pt idx="275">
                  <c:v>-0.89757665599385505</c:v>
                </c:pt>
                <c:pt idx="276">
                  <c:v>-7.2463266481795703</c:v>
                </c:pt>
                <c:pt idx="277">
                  <c:v>-7.9709262407377999</c:v>
                </c:pt>
                <c:pt idx="278">
                  <c:v>-0.36899487928355501</c:v>
                </c:pt>
                <c:pt idx="279">
                  <c:v>-0.77729550919191503</c:v>
                </c:pt>
                <c:pt idx="280">
                  <c:v>-5.8605726974827004</c:v>
                </c:pt>
                <c:pt idx="281">
                  <c:v>-0.815972082652903</c:v>
                </c:pt>
                <c:pt idx="282">
                  <c:v>-7.6508949935321997</c:v>
                </c:pt>
                <c:pt idx="283">
                  <c:v>-0.82591088889557196</c:v>
                </c:pt>
                <c:pt idx="284">
                  <c:v>-5.4695512769513401</c:v>
                </c:pt>
                <c:pt idx="285">
                  <c:v>-4.0722942500167596</c:v>
                </c:pt>
                <c:pt idx="286">
                  <c:v>-8.1274921017032806</c:v>
                </c:pt>
                <c:pt idx="287">
                  <c:v>-1.1842062262564701</c:v>
                </c:pt>
                <c:pt idx="288">
                  <c:v>-0.69153745293563995</c:v>
                </c:pt>
                <c:pt idx="289">
                  <c:v>-6.8085470277425202</c:v>
                </c:pt>
                <c:pt idx="290">
                  <c:v>-5.8629209831763998</c:v>
                </c:pt>
                <c:pt idx="291">
                  <c:v>-3.5679963941474999</c:v>
                </c:pt>
                <c:pt idx="292">
                  <c:v>-3.8070318555977001</c:v>
                </c:pt>
                <c:pt idx="293">
                  <c:v>-3.3167042145917001</c:v>
                </c:pt>
                <c:pt idx="294">
                  <c:v>-0.28742978114683299</c:v>
                </c:pt>
                <c:pt idx="295">
                  <c:v>-1.2157531783733599</c:v>
                </c:pt>
                <c:pt idx="296">
                  <c:v>-7.6169583612239196</c:v>
                </c:pt>
                <c:pt idx="297">
                  <c:v>-3.9131800572252899</c:v>
                </c:pt>
                <c:pt idx="298">
                  <c:v>-7.4798513290929503</c:v>
                </c:pt>
                <c:pt idx="299">
                  <c:v>-6.1162570328153798</c:v>
                </c:pt>
                <c:pt idx="300">
                  <c:v>-7.3440982413624996</c:v>
                </c:pt>
                <c:pt idx="301">
                  <c:v>-3.84311096812492</c:v>
                </c:pt>
                <c:pt idx="302">
                  <c:v>-3.2596902454945198</c:v>
                </c:pt>
                <c:pt idx="303">
                  <c:v>-7.8915613050115798</c:v>
                </c:pt>
                <c:pt idx="304">
                  <c:v>-1.2297887234011999</c:v>
                </c:pt>
                <c:pt idx="305">
                  <c:v>-6.0232586053950898</c:v>
                </c:pt>
                <c:pt idx="306">
                  <c:v>-4.1776274444201604</c:v>
                </c:pt>
                <c:pt idx="307">
                  <c:v>-2.8662262866595301</c:v>
                </c:pt>
                <c:pt idx="308">
                  <c:v>-4.1872948627812399</c:v>
                </c:pt>
                <c:pt idx="309">
                  <c:v>-6.9550757688574896</c:v>
                </c:pt>
                <c:pt idx="310">
                  <c:v>-8.2458850203832394</c:v>
                </c:pt>
                <c:pt idx="311">
                  <c:v>-0.79852261019160398</c:v>
                </c:pt>
                <c:pt idx="312">
                  <c:v>-6.2688423270849896</c:v>
                </c:pt>
                <c:pt idx="313">
                  <c:v>-7.8603653369593998</c:v>
                </c:pt>
                <c:pt idx="314">
                  <c:v>-3.4541720053581302</c:v>
                </c:pt>
                <c:pt idx="315">
                  <c:v>-5.6766916512231997</c:v>
                </c:pt>
                <c:pt idx="316">
                  <c:v>-8.1960324870631105</c:v>
                </c:pt>
                <c:pt idx="317">
                  <c:v>-7.7008774097055301</c:v>
                </c:pt>
                <c:pt idx="318">
                  <c:v>-7.5168556846994896</c:v>
                </c:pt>
                <c:pt idx="319">
                  <c:v>-6.0365581912184503</c:v>
                </c:pt>
                <c:pt idx="320">
                  <c:v>-8.2814392391692397</c:v>
                </c:pt>
                <c:pt idx="321">
                  <c:v>-6.6900889483803301</c:v>
                </c:pt>
                <c:pt idx="322">
                  <c:v>-3.3173016252893301</c:v>
                </c:pt>
                <c:pt idx="323">
                  <c:v>-8.4000012215604993</c:v>
                </c:pt>
                <c:pt idx="324">
                  <c:v>-1.7665030246985001</c:v>
                </c:pt>
                <c:pt idx="325">
                  <c:v>-0.91514621818944497</c:v>
                </c:pt>
                <c:pt idx="326">
                  <c:v>-4.0681497852696502</c:v>
                </c:pt>
                <c:pt idx="327">
                  <c:v>-0.86952886354603198</c:v>
                </c:pt>
                <c:pt idx="328">
                  <c:v>-7.1369476404682901</c:v>
                </c:pt>
                <c:pt idx="329">
                  <c:v>-2.8352957433308301</c:v>
                </c:pt>
                <c:pt idx="330">
                  <c:v>-6.17672574221125</c:v>
                </c:pt>
                <c:pt idx="331">
                  <c:v>-3.5859492571256801</c:v>
                </c:pt>
                <c:pt idx="332">
                  <c:v>-0.76240038211550398</c:v>
                </c:pt>
                <c:pt idx="333">
                  <c:v>-7.94674209300626</c:v>
                </c:pt>
                <c:pt idx="334">
                  <c:v>-7.4561842956381099</c:v>
                </c:pt>
                <c:pt idx="335">
                  <c:v>-7.0235411030168997</c:v>
                </c:pt>
                <c:pt idx="336">
                  <c:v>-1.0133840733313</c:v>
                </c:pt>
                <c:pt idx="337">
                  <c:v>-3.7349599551480499</c:v>
                </c:pt>
                <c:pt idx="338">
                  <c:v>-3.62305280340611</c:v>
                </c:pt>
                <c:pt idx="339">
                  <c:v>-0.405380965185902</c:v>
                </c:pt>
                <c:pt idx="340">
                  <c:v>-7.5470772633287</c:v>
                </c:pt>
                <c:pt idx="341">
                  <c:v>-4.3436177857333798</c:v>
                </c:pt>
                <c:pt idx="342">
                  <c:v>-5.4883332514427101</c:v>
                </c:pt>
                <c:pt idx="343">
                  <c:v>-4.7367480648354503</c:v>
                </c:pt>
                <c:pt idx="344">
                  <c:v>-4.0159106493244696</c:v>
                </c:pt>
                <c:pt idx="345">
                  <c:v>-3.5672004472097401</c:v>
                </c:pt>
                <c:pt idx="346">
                  <c:v>-3.8969204154556598</c:v>
                </c:pt>
                <c:pt idx="347">
                  <c:v>-6.56213283541791</c:v>
                </c:pt>
                <c:pt idx="348">
                  <c:v>-5.7264551357103297</c:v>
                </c:pt>
                <c:pt idx="349">
                  <c:v>-6.1752917267176999</c:v>
                </c:pt>
                <c:pt idx="350">
                  <c:v>-6.3391682316257398</c:v>
                </c:pt>
                <c:pt idx="351">
                  <c:v>-1.5333676637910401</c:v>
                </c:pt>
                <c:pt idx="352">
                  <c:v>-7.9349979264005599</c:v>
                </c:pt>
                <c:pt idx="353">
                  <c:v>-6.4566462856320799</c:v>
                </c:pt>
                <c:pt idx="354">
                  <c:v>-7.3252980669085304</c:v>
                </c:pt>
                <c:pt idx="355">
                  <c:v>-7.3780116717657203</c:v>
                </c:pt>
                <c:pt idx="356">
                  <c:v>-5.9631668054303102</c:v>
                </c:pt>
                <c:pt idx="357">
                  <c:v>-8.5264671173052005</c:v>
                </c:pt>
                <c:pt idx="358">
                  <c:v>-4.6946712366099899</c:v>
                </c:pt>
                <c:pt idx="359">
                  <c:v>-3.9043627982773299</c:v>
                </c:pt>
                <c:pt idx="360">
                  <c:v>-4.2533455826562996</c:v>
                </c:pt>
                <c:pt idx="361">
                  <c:v>-4.0039671400104799</c:v>
                </c:pt>
                <c:pt idx="362">
                  <c:v>-3.7799769679616499</c:v>
                </c:pt>
                <c:pt idx="363">
                  <c:v>-7.3693396650429497</c:v>
                </c:pt>
                <c:pt idx="364">
                  <c:v>-5.9375669748251001</c:v>
                </c:pt>
                <c:pt idx="365">
                  <c:v>-0.123486957897082</c:v>
                </c:pt>
                <c:pt idx="366">
                  <c:v>-6.3504963753837398</c:v>
                </c:pt>
                <c:pt idx="367">
                  <c:v>-7.5922794023438103</c:v>
                </c:pt>
                <c:pt idx="368">
                  <c:v>-1.31494818618012</c:v>
                </c:pt>
                <c:pt idx="369">
                  <c:v>-0.92379590274046897</c:v>
                </c:pt>
                <c:pt idx="370">
                  <c:v>-3.8925420711341601</c:v>
                </c:pt>
                <c:pt idx="371">
                  <c:v>-3.5279055803791999</c:v>
                </c:pt>
                <c:pt idx="372">
                  <c:v>-6.0072352161620799</c:v>
                </c:pt>
                <c:pt idx="373">
                  <c:v>-7.8762018843132902</c:v>
                </c:pt>
                <c:pt idx="374">
                  <c:v>-0.89037873894328901</c:v>
                </c:pt>
                <c:pt idx="375">
                  <c:v>-0.793460438037348</c:v>
                </c:pt>
                <c:pt idx="376">
                  <c:v>-0.84605342316607901</c:v>
                </c:pt>
                <c:pt idx="377">
                  <c:v>-2.9639410627434399</c:v>
                </c:pt>
                <c:pt idx="378">
                  <c:v>-0.94526754651714995</c:v>
                </c:pt>
                <c:pt idx="379">
                  <c:v>-7.7513604050266398</c:v>
                </c:pt>
                <c:pt idx="380">
                  <c:v>-0.68961403283728495</c:v>
                </c:pt>
                <c:pt idx="381">
                  <c:v>-7.8597353797866196</c:v>
                </c:pt>
                <c:pt idx="382">
                  <c:v>-7.9614496344296599</c:v>
                </c:pt>
                <c:pt idx="383">
                  <c:v>-7.5762897053056699</c:v>
                </c:pt>
                <c:pt idx="384">
                  <c:v>-7.61806878497607</c:v>
                </c:pt>
                <c:pt idx="385">
                  <c:v>-0.28961121152836</c:v>
                </c:pt>
                <c:pt idx="386">
                  <c:v>-7.58105831346644</c:v>
                </c:pt>
                <c:pt idx="387">
                  <c:v>-0.55169650763099198</c:v>
                </c:pt>
                <c:pt idx="388">
                  <c:v>-3.38196215307407</c:v>
                </c:pt>
                <c:pt idx="389">
                  <c:v>-6.0667200649426096</c:v>
                </c:pt>
                <c:pt idx="390">
                  <c:v>-1.6050025839258899</c:v>
                </c:pt>
                <c:pt idx="391">
                  <c:v>-1.23477922740112</c:v>
                </c:pt>
                <c:pt idx="392">
                  <c:v>-8.07630593804166</c:v>
                </c:pt>
                <c:pt idx="393">
                  <c:v>-1.38636063067838</c:v>
                </c:pt>
                <c:pt idx="394">
                  <c:v>-6.3892605798257804</c:v>
                </c:pt>
                <c:pt idx="395">
                  <c:v>-6.7566206935040896</c:v>
                </c:pt>
                <c:pt idx="396">
                  <c:v>-3.67012026225798</c:v>
                </c:pt>
                <c:pt idx="397">
                  <c:v>-5.6984271063065304</c:v>
                </c:pt>
                <c:pt idx="398">
                  <c:v>-6.0969362012342998</c:v>
                </c:pt>
                <c:pt idx="399">
                  <c:v>-1.0925953396815</c:v>
                </c:pt>
                <c:pt idx="400">
                  <c:v>-1.0044083483884001</c:v>
                </c:pt>
                <c:pt idx="401">
                  <c:v>-1.3671320739458299</c:v>
                </c:pt>
                <c:pt idx="402">
                  <c:v>-6.96162835139428</c:v>
                </c:pt>
                <c:pt idx="403">
                  <c:v>-5.5482811116514803</c:v>
                </c:pt>
                <c:pt idx="404">
                  <c:v>-7.7655043687588696</c:v>
                </c:pt>
                <c:pt idx="405">
                  <c:v>-6.9154812951940103</c:v>
                </c:pt>
                <c:pt idx="406">
                  <c:v>-5.8712941216019301</c:v>
                </c:pt>
                <c:pt idx="407">
                  <c:v>-8.4073304184013899</c:v>
                </c:pt>
                <c:pt idx="408">
                  <c:v>-6.0510264426307199</c:v>
                </c:pt>
                <c:pt idx="409">
                  <c:v>-0.97624648405507097</c:v>
                </c:pt>
                <c:pt idx="410">
                  <c:v>-0.684107382148191</c:v>
                </c:pt>
                <c:pt idx="411">
                  <c:v>-6.3624586507001801</c:v>
                </c:pt>
                <c:pt idx="412">
                  <c:v>-7.84807400029164</c:v>
                </c:pt>
                <c:pt idx="413">
                  <c:v>-6.0693097086648802</c:v>
                </c:pt>
                <c:pt idx="414">
                  <c:v>-3.7973700648259201</c:v>
                </c:pt>
                <c:pt idx="415">
                  <c:v>-5.7335100980511404</c:v>
                </c:pt>
                <c:pt idx="416">
                  <c:v>-3.8008504359476301</c:v>
                </c:pt>
                <c:pt idx="417">
                  <c:v>-7.5617047786429801</c:v>
                </c:pt>
                <c:pt idx="418">
                  <c:v>-7.1730736822873897</c:v>
                </c:pt>
                <c:pt idx="419">
                  <c:v>-7.9733937769705596</c:v>
                </c:pt>
                <c:pt idx="420">
                  <c:v>-3.61002688789014</c:v>
                </c:pt>
                <c:pt idx="421">
                  <c:v>-0.24210171291775301</c:v>
                </c:pt>
                <c:pt idx="422">
                  <c:v>-3.8001694996380002</c:v>
                </c:pt>
                <c:pt idx="423">
                  <c:v>-7.4705903277186803</c:v>
                </c:pt>
                <c:pt idx="424">
                  <c:v>-6.4408972780999898</c:v>
                </c:pt>
                <c:pt idx="425">
                  <c:v>-0.75968639158188001</c:v>
                </c:pt>
                <c:pt idx="426">
                  <c:v>-0.29097358243981603</c:v>
                </c:pt>
                <c:pt idx="427">
                  <c:v>-7.7086884477611797</c:v>
                </c:pt>
                <c:pt idx="428">
                  <c:v>-7.0150676363375704</c:v>
                </c:pt>
                <c:pt idx="429">
                  <c:v>-0.90638307400042895</c:v>
                </c:pt>
                <c:pt idx="430">
                  <c:v>-3.92629589328318</c:v>
                </c:pt>
                <c:pt idx="431">
                  <c:v>-7.4671725254447701</c:v>
                </c:pt>
                <c:pt idx="432">
                  <c:v>-7.5930629807092798</c:v>
                </c:pt>
                <c:pt idx="433">
                  <c:v>-0.27075676471479798</c:v>
                </c:pt>
                <c:pt idx="434">
                  <c:v>-7.9564358786016696</c:v>
                </c:pt>
                <c:pt idx="435">
                  <c:v>-5.2555803670878003</c:v>
                </c:pt>
                <c:pt idx="436">
                  <c:v>-7.8766210143418904</c:v>
                </c:pt>
                <c:pt idx="437">
                  <c:v>-6.1088001027288303</c:v>
                </c:pt>
                <c:pt idx="438">
                  <c:v>-1.1207818274977499</c:v>
                </c:pt>
                <c:pt idx="439">
                  <c:v>-7.0832378487871503</c:v>
                </c:pt>
                <c:pt idx="440">
                  <c:v>-4.3646215151278902</c:v>
                </c:pt>
                <c:pt idx="441">
                  <c:v>-7.5426193757679503</c:v>
                </c:pt>
                <c:pt idx="442">
                  <c:v>-3.9210064228200499</c:v>
                </c:pt>
                <c:pt idx="443">
                  <c:v>-1.2288787264666201</c:v>
                </c:pt>
                <c:pt idx="444">
                  <c:v>-7.4063521401549997</c:v>
                </c:pt>
                <c:pt idx="445">
                  <c:v>-0.11095904908349501</c:v>
                </c:pt>
                <c:pt idx="446">
                  <c:v>-0.193494994488247</c:v>
                </c:pt>
                <c:pt idx="447">
                  <c:v>-5.9824078704258001</c:v>
                </c:pt>
                <c:pt idx="448">
                  <c:v>-3.8530143360984201</c:v>
                </c:pt>
                <c:pt idx="449">
                  <c:v>-6.8122914532916496</c:v>
                </c:pt>
                <c:pt idx="450">
                  <c:v>-3.5472410103924101</c:v>
                </c:pt>
                <c:pt idx="451">
                  <c:v>-0.14906776489217699</c:v>
                </c:pt>
                <c:pt idx="452">
                  <c:v>-4.0311115589295898</c:v>
                </c:pt>
                <c:pt idx="453">
                  <c:v>-7.6482649135269902</c:v>
                </c:pt>
                <c:pt idx="454">
                  <c:v>-7.2587971569938201</c:v>
                </c:pt>
                <c:pt idx="455">
                  <c:v>-3.8071347122819801</c:v>
                </c:pt>
                <c:pt idx="456">
                  <c:v>-8.20162112083087</c:v>
                </c:pt>
                <c:pt idx="457">
                  <c:v>-1.1367277505942801</c:v>
                </c:pt>
                <c:pt idx="458">
                  <c:v>-7.7166746494040304</c:v>
                </c:pt>
                <c:pt idx="459">
                  <c:v>-8.1978698434590296</c:v>
                </c:pt>
                <c:pt idx="460">
                  <c:v>-0.70955129583192</c:v>
                </c:pt>
                <c:pt idx="461">
                  <c:v>-7.5788567510571596</c:v>
                </c:pt>
                <c:pt idx="462">
                  <c:v>-0.65656026504047404</c:v>
                </c:pt>
                <c:pt idx="463">
                  <c:v>-1.1809538517207701</c:v>
                </c:pt>
                <c:pt idx="464">
                  <c:v>-7.8560816648143499</c:v>
                </c:pt>
                <c:pt idx="465">
                  <c:v>-4.4094601680164702</c:v>
                </c:pt>
                <c:pt idx="466">
                  <c:v>-1.72874848974929</c:v>
                </c:pt>
                <c:pt idx="467">
                  <c:v>-1.28720028376374</c:v>
                </c:pt>
                <c:pt idx="468">
                  <c:v>-0.41138989788596098</c:v>
                </c:pt>
                <c:pt idx="469">
                  <c:v>-1.4660228461353799</c:v>
                </c:pt>
                <c:pt idx="470">
                  <c:v>-0.25943505199804001</c:v>
                </c:pt>
                <c:pt idx="471">
                  <c:v>-6.8114304085572099</c:v>
                </c:pt>
                <c:pt idx="472">
                  <c:v>-8.2858439338599901</c:v>
                </c:pt>
                <c:pt idx="473">
                  <c:v>-3.7468943081205799</c:v>
                </c:pt>
                <c:pt idx="474">
                  <c:v>-0.66979988976312599</c:v>
                </c:pt>
                <c:pt idx="475">
                  <c:v>-3.8836271298869098</c:v>
                </c:pt>
                <c:pt idx="476">
                  <c:v>-0.91768433713159403</c:v>
                </c:pt>
                <c:pt idx="477">
                  <c:v>-7.9298677111688303</c:v>
                </c:pt>
                <c:pt idx="478">
                  <c:v>-1.07928296573724</c:v>
                </c:pt>
                <c:pt idx="479">
                  <c:v>-1.6344911864568501</c:v>
                </c:pt>
                <c:pt idx="480">
                  <c:v>-3.7496043278842301</c:v>
                </c:pt>
                <c:pt idx="481">
                  <c:v>-7.0675756145355804</c:v>
                </c:pt>
                <c:pt idx="482">
                  <c:v>-5.39774874470148</c:v>
                </c:pt>
                <c:pt idx="483">
                  <c:v>-7.7654786408249503</c:v>
                </c:pt>
                <c:pt idx="484">
                  <c:v>-0.47394155223038098</c:v>
                </c:pt>
                <c:pt idx="485">
                  <c:v>-3.57218265736664</c:v>
                </c:pt>
                <c:pt idx="486">
                  <c:v>-1.0604730516721199</c:v>
                </c:pt>
                <c:pt idx="487">
                  <c:v>-6.0279122946176598</c:v>
                </c:pt>
                <c:pt idx="488">
                  <c:v>-0.89587462553042496</c:v>
                </c:pt>
                <c:pt idx="489">
                  <c:v>-6.8585797359000997</c:v>
                </c:pt>
                <c:pt idx="490">
                  <c:v>-0.95327802552198904</c:v>
                </c:pt>
                <c:pt idx="491">
                  <c:v>-4.0631806899698004</c:v>
                </c:pt>
                <c:pt idx="492">
                  <c:v>-3.8828445132168001</c:v>
                </c:pt>
                <c:pt idx="493">
                  <c:v>-6.7438296909113502</c:v>
                </c:pt>
                <c:pt idx="494">
                  <c:v>-3.6828594316600598</c:v>
                </c:pt>
                <c:pt idx="495">
                  <c:v>-7.4215400982578803</c:v>
                </c:pt>
                <c:pt idx="496">
                  <c:v>-4.6519620882860897</c:v>
                </c:pt>
                <c:pt idx="497">
                  <c:v>-5.97350645636861</c:v>
                </c:pt>
                <c:pt idx="498">
                  <c:v>-1.32089262350475</c:v>
                </c:pt>
                <c:pt idx="499">
                  <c:v>-7.8515270020176899</c:v>
                </c:pt>
                <c:pt idx="500">
                  <c:v>-3.4812186556085098</c:v>
                </c:pt>
                <c:pt idx="501">
                  <c:v>-5.6808071232389103</c:v>
                </c:pt>
                <c:pt idx="502">
                  <c:v>-0.87397253839088895</c:v>
                </c:pt>
                <c:pt idx="503">
                  <c:v>-6.3261791864994903</c:v>
                </c:pt>
                <c:pt idx="504">
                  <c:v>-3.7906203495647199</c:v>
                </c:pt>
                <c:pt idx="505">
                  <c:v>-0.13714319692473001</c:v>
                </c:pt>
                <c:pt idx="506">
                  <c:v>-0.23049391938948899</c:v>
                </c:pt>
                <c:pt idx="507">
                  <c:v>-4.5690164641765403</c:v>
                </c:pt>
                <c:pt idx="508">
                  <c:v>-6.73748346207653</c:v>
                </c:pt>
                <c:pt idx="509">
                  <c:v>-6.1015114456044897</c:v>
                </c:pt>
                <c:pt idx="510">
                  <c:v>-7.4264566661398996</c:v>
                </c:pt>
                <c:pt idx="511">
                  <c:v>-1.0204733521710301</c:v>
                </c:pt>
                <c:pt idx="512">
                  <c:v>-3.7936661292887401</c:v>
                </c:pt>
                <c:pt idx="513">
                  <c:v>-6.3052619100168101</c:v>
                </c:pt>
                <c:pt idx="514">
                  <c:v>-6.4721572263715998</c:v>
                </c:pt>
                <c:pt idx="515">
                  <c:v>-1.1508691797128201</c:v>
                </c:pt>
                <c:pt idx="516">
                  <c:v>-7.9772214315481502</c:v>
                </c:pt>
                <c:pt idx="517">
                  <c:v>-5.6360760601861601</c:v>
                </c:pt>
                <c:pt idx="518">
                  <c:v>-4.0522892283187604</c:v>
                </c:pt>
                <c:pt idx="519">
                  <c:v>-4.0287823524368997</c:v>
                </c:pt>
                <c:pt idx="520">
                  <c:v>-7.69180660121663</c:v>
                </c:pt>
                <c:pt idx="521">
                  <c:v>-3.8476878666388199</c:v>
                </c:pt>
                <c:pt idx="522">
                  <c:v>-7.4532640727638801</c:v>
                </c:pt>
                <c:pt idx="523">
                  <c:v>-5.2369003749463697E-2</c:v>
                </c:pt>
                <c:pt idx="524">
                  <c:v>-0.64922540200262302</c:v>
                </c:pt>
                <c:pt idx="525">
                  <c:v>-8.3735527791870705</c:v>
                </c:pt>
                <c:pt idx="526">
                  <c:v>-3.0031728351061102</c:v>
                </c:pt>
                <c:pt idx="527">
                  <c:v>-6.3534155692064704</c:v>
                </c:pt>
                <c:pt idx="528">
                  <c:v>-4.2956657511529004</c:v>
                </c:pt>
                <c:pt idx="529">
                  <c:v>-3.8021374570058102</c:v>
                </c:pt>
                <c:pt idx="530">
                  <c:v>-7.1518070867531103</c:v>
                </c:pt>
                <c:pt idx="531">
                  <c:v>-5.83707686635905</c:v>
                </c:pt>
                <c:pt idx="532">
                  <c:v>-8.3900678632303798</c:v>
                </c:pt>
                <c:pt idx="533">
                  <c:v>-1.08755159646945</c:v>
                </c:pt>
                <c:pt idx="534">
                  <c:v>-0.94779693523605302</c:v>
                </c:pt>
                <c:pt idx="535">
                  <c:v>-7.2125066673506799</c:v>
                </c:pt>
                <c:pt idx="536">
                  <c:v>-0.77852535815708002</c:v>
                </c:pt>
                <c:pt idx="537">
                  <c:v>-4.1513453553701796</c:v>
                </c:pt>
                <c:pt idx="538">
                  <c:v>-3.8888779467456902</c:v>
                </c:pt>
                <c:pt idx="539">
                  <c:v>-3.8228492623567498</c:v>
                </c:pt>
                <c:pt idx="540">
                  <c:v>-6.4319542618160304</c:v>
                </c:pt>
                <c:pt idx="541">
                  <c:v>-3.8114905896210698</c:v>
                </c:pt>
                <c:pt idx="542">
                  <c:v>-3.9302556605310399</c:v>
                </c:pt>
                <c:pt idx="543">
                  <c:v>-3.80159463656359</c:v>
                </c:pt>
                <c:pt idx="544">
                  <c:v>-5.9293400830727299</c:v>
                </c:pt>
                <c:pt idx="545">
                  <c:v>-2.9462099871743601</c:v>
                </c:pt>
                <c:pt idx="546">
                  <c:v>-3.92099771226663</c:v>
                </c:pt>
                <c:pt idx="547">
                  <c:v>-3.4030095220999899</c:v>
                </c:pt>
                <c:pt idx="548">
                  <c:v>-7.6914423153189899</c:v>
                </c:pt>
                <c:pt idx="549">
                  <c:v>-7.2961806918701297</c:v>
                </c:pt>
                <c:pt idx="550">
                  <c:v>-0.947850927140234</c:v>
                </c:pt>
                <c:pt idx="551">
                  <c:v>-7.5826046305963999</c:v>
                </c:pt>
                <c:pt idx="552">
                  <c:v>-6.4817653220984202</c:v>
                </c:pt>
                <c:pt idx="553">
                  <c:v>-0.61404239712223196</c:v>
                </c:pt>
                <c:pt idx="554">
                  <c:v>-1.25890084986935E-2</c:v>
                </c:pt>
                <c:pt idx="555">
                  <c:v>-7.2345754403841598</c:v>
                </c:pt>
                <c:pt idx="556">
                  <c:v>-0.47658010409546903</c:v>
                </c:pt>
                <c:pt idx="557">
                  <c:v>-3.4823758402144001</c:v>
                </c:pt>
                <c:pt idx="558">
                  <c:v>-6.1278831119791803</c:v>
                </c:pt>
                <c:pt idx="559">
                  <c:v>-7.6199284921159203</c:v>
                </c:pt>
                <c:pt idx="560">
                  <c:v>-7.6445699492906902</c:v>
                </c:pt>
                <c:pt idx="561">
                  <c:v>-5.6355666414321401</c:v>
                </c:pt>
                <c:pt idx="562">
                  <c:v>-1.0788401002450101</c:v>
                </c:pt>
                <c:pt idx="563">
                  <c:v>-6.83149169531728</c:v>
                </c:pt>
                <c:pt idx="564">
                  <c:v>-7.8868329049522998</c:v>
                </c:pt>
                <c:pt idx="565">
                  <c:v>-1.52387656805155</c:v>
                </c:pt>
                <c:pt idx="566">
                  <c:v>-5.7206835967287502</c:v>
                </c:pt>
                <c:pt idx="567">
                  <c:v>-3.59353394902636</c:v>
                </c:pt>
                <c:pt idx="568">
                  <c:v>-1.3407472338514601</c:v>
                </c:pt>
                <c:pt idx="569">
                  <c:v>-6.9982764925494996</c:v>
                </c:pt>
                <c:pt idx="570">
                  <c:v>-6.2261619253017804</c:v>
                </c:pt>
                <c:pt idx="571">
                  <c:v>-6.2827496955414501</c:v>
                </c:pt>
                <c:pt idx="572">
                  <c:v>-7.4139927113859603</c:v>
                </c:pt>
                <c:pt idx="573">
                  <c:v>-0.83916143402671906</c:v>
                </c:pt>
                <c:pt idx="574">
                  <c:v>-5.4031313990908201</c:v>
                </c:pt>
                <c:pt idx="575">
                  <c:v>-6.0046588706922899</c:v>
                </c:pt>
                <c:pt idx="576">
                  <c:v>-3.9389173688139398</c:v>
                </c:pt>
                <c:pt idx="577">
                  <c:v>-1.27389438978623</c:v>
                </c:pt>
                <c:pt idx="578">
                  <c:v>-5.88338998900314</c:v>
                </c:pt>
                <c:pt idx="579">
                  <c:v>-6.8973074639438998</c:v>
                </c:pt>
                <c:pt idx="580">
                  <c:v>-6.0333287353174203</c:v>
                </c:pt>
                <c:pt idx="581">
                  <c:v>-3.2167947964357402</c:v>
                </c:pt>
                <c:pt idx="582">
                  <c:v>-6.1557492802630103</c:v>
                </c:pt>
                <c:pt idx="583">
                  <c:v>-8.0381527897563796</c:v>
                </c:pt>
                <c:pt idx="584">
                  <c:v>-7.7343457066183001</c:v>
                </c:pt>
                <c:pt idx="585">
                  <c:v>-7.5995198065534604</c:v>
                </c:pt>
                <c:pt idx="586">
                  <c:v>-7.0317801935924997</c:v>
                </c:pt>
                <c:pt idx="587">
                  <c:v>-5.8477967720356396</c:v>
                </c:pt>
                <c:pt idx="588">
                  <c:v>-4.1372377066073698</c:v>
                </c:pt>
                <c:pt idx="589">
                  <c:v>-8.2411327030545696</c:v>
                </c:pt>
                <c:pt idx="590">
                  <c:v>-0.75565932479277897</c:v>
                </c:pt>
                <c:pt idx="591">
                  <c:v>-2.9586964653404699</c:v>
                </c:pt>
                <c:pt idx="592">
                  <c:v>-0.616887139977917</c:v>
                </c:pt>
                <c:pt idx="593">
                  <c:v>-1.1023525233965199</c:v>
                </c:pt>
                <c:pt idx="594">
                  <c:v>-1.00178419455933</c:v>
                </c:pt>
                <c:pt idx="595">
                  <c:v>-7.7856501363311796</c:v>
                </c:pt>
                <c:pt idx="596">
                  <c:v>-6.10364642165161</c:v>
                </c:pt>
                <c:pt idx="597">
                  <c:v>-0.56498336129404803</c:v>
                </c:pt>
                <c:pt idx="598">
                  <c:v>-3.5147710100428702</c:v>
                </c:pt>
                <c:pt idx="599">
                  <c:v>-1.62055568292291</c:v>
                </c:pt>
                <c:pt idx="600">
                  <c:v>-6.0680703524481903</c:v>
                </c:pt>
                <c:pt idx="601">
                  <c:v>-3.20830518711678</c:v>
                </c:pt>
                <c:pt idx="602">
                  <c:v>-7.79167088791149</c:v>
                </c:pt>
                <c:pt idx="603">
                  <c:v>-7.5999187936660597</c:v>
                </c:pt>
                <c:pt idx="604">
                  <c:v>-3.6020451688868902</c:v>
                </c:pt>
                <c:pt idx="605">
                  <c:v>-5.9433934440740099</c:v>
                </c:pt>
                <c:pt idx="606">
                  <c:v>-5.9389865925279199</c:v>
                </c:pt>
                <c:pt idx="607">
                  <c:v>-1.1965343834786</c:v>
                </c:pt>
                <c:pt idx="608">
                  <c:v>-7.4274589158657696</c:v>
                </c:pt>
                <c:pt idx="609">
                  <c:v>-6.12972554542179</c:v>
                </c:pt>
                <c:pt idx="610">
                  <c:v>-4.5686204766898699</c:v>
                </c:pt>
                <c:pt idx="611">
                  <c:v>-6.8947917907590099</c:v>
                </c:pt>
                <c:pt idx="612">
                  <c:v>-0.77475978795838696</c:v>
                </c:pt>
                <c:pt idx="613">
                  <c:v>-6.2491635355694601</c:v>
                </c:pt>
                <c:pt idx="614">
                  <c:v>-7.4842344754296901</c:v>
                </c:pt>
                <c:pt idx="615">
                  <c:v>-7.0416669854534302</c:v>
                </c:pt>
                <c:pt idx="616">
                  <c:v>-7.4463452209438099</c:v>
                </c:pt>
                <c:pt idx="617">
                  <c:v>-0.90202546151167695</c:v>
                </c:pt>
                <c:pt idx="618">
                  <c:v>-8.0613040815211701</c:v>
                </c:pt>
                <c:pt idx="619">
                  <c:v>-6.1512535543077398</c:v>
                </c:pt>
                <c:pt idx="620">
                  <c:v>-8.0261036764000302</c:v>
                </c:pt>
                <c:pt idx="621">
                  <c:v>-6.5238462139309501</c:v>
                </c:pt>
                <c:pt idx="622">
                  <c:v>-0.51587615738850401</c:v>
                </c:pt>
                <c:pt idx="623">
                  <c:v>-3.8274604085622901</c:v>
                </c:pt>
                <c:pt idx="624">
                  <c:v>-6.3693023929303703</c:v>
                </c:pt>
                <c:pt idx="625">
                  <c:v>-6.14087683753388</c:v>
                </c:pt>
                <c:pt idx="626">
                  <c:v>-6.7354599235831696</c:v>
                </c:pt>
                <c:pt idx="627">
                  <c:v>-7.7657224671703302</c:v>
                </c:pt>
                <c:pt idx="628">
                  <c:v>-5.20810418178975</c:v>
                </c:pt>
                <c:pt idx="629">
                  <c:v>-4.0218984151689599</c:v>
                </c:pt>
                <c:pt idx="630">
                  <c:v>-1.18689292940129</c:v>
                </c:pt>
                <c:pt idx="631">
                  <c:v>-8.2291953870308294</c:v>
                </c:pt>
                <c:pt idx="632">
                  <c:v>-1.1485760409276899</c:v>
                </c:pt>
                <c:pt idx="633">
                  <c:v>-8.3238247192620296</c:v>
                </c:pt>
                <c:pt idx="634">
                  <c:v>-3.9873802079953702</c:v>
                </c:pt>
                <c:pt idx="635">
                  <c:v>-0.70661818673294197</c:v>
                </c:pt>
                <c:pt idx="636">
                  <c:v>-5.8149533270985696</c:v>
                </c:pt>
                <c:pt idx="637">
                  <c:v>-8.0060535255124101</c:v>
                </c:pt>
                <c:pt idx="638">
                  <c:v>-0.97341946682222902</c:v>
                </c:pt>
                <c:pt idx="639">
                  <c:v>-0.81784626081544898</c:v>
                </c:pt>
                <c:pt idx="640">
                  <c:v>-3.7660085976504201</c:v>
                </c:pt>
                <c:pt idx="641">
                  <c:v>-0.99311910613338195</c:v>
                </c:pt>
                <c:pt idx="642">
                  <c:v>-1.4276254393688099</c:v>
                </c:pt>
                <c:pt idx="643">
                  <c:v>-6.3283255708112698</c:v>
                </c:pt>
                <c:pt idx="644">
                  <c:v>-7.2275829841436598</c:v>
                </c:pt>
                <c:pt idx="645">
                  <c:v>-0.65075746203465701</c:v>
                </c:pt>
                <c:pt idx="646">
                  <c:v>-1.12701344313813</c:v>
                </c:pt>
                <c:pt idx="647">
                  <c:v>-7.58917647275325</c:v>
                </c:pt>
                <c:pt idx="648">
                  <c:v>-1.1940005171651</c:v>
                </c:pt>
                <c:pt idx="649">
                  <c:v>-3.5884382675516502</c:v>
                </c:pt>
                <c:pt idx="650">
                  <c:v>-7.2959648465677702</c:v>
                </c:pt>
                <c:pt idx="651">
                  <c:v>-3.7944696551853498</c:v>
                </c:pt>
                <c:pt idx="652">
                  <c:v>-0.72336725336573304</c:v>
                </c:pt>
                <c:pt idx="653">
                  <c:v>-6.3023055765937803</c:v>
                </c:pt>
                <c:pt idx="654">
                  <c:v>-6.5799150106116704</c:v>
                </c:pt>
                <c:pt idx="655">
                  <c:v>-1.1792876746768699</c:v>
                </c:pt>
                <c:pt idx="656">
                  <c:v>-7.4700094381520401</c:v>
                </c:pt>
                <c:pt idx="657">
                  <c:v>-7.7109146468751604</c:v>
                </c:pt>
                <c:pt idx="658">
                  <c:v>-6.2155309460099701</c:v>
                </c:pt>
                <c:pt idx="659">
                  <c:v>-3.9783847968716302</c:v>
                </c:pt>
                <c:pt idx="660">
                  <c:v>-3.0237729840122398</c:v>
                </c:pt>
                <c:pt idx="661">
                  <c:v>-7.7994244582432097</c:v>
                </c:pt>
                <c:pt idx="662">
                  <c:v>-6.5408922458907401</c:v>
                </c:pt>
                <c:pt idx="663">
                  <c:v>-3.9791076350484702</c:v>
                </c:pt>
                <c:pt idx="664">
                  <c:v>-7.8303286622919801</c:v>
                </c:pt>
                <c:pt idx="665">
                  <c:v>-6.1328091543676901</c:v>
                </c:pt>
                <c:pt idx="666">
                  <c:v>-0.84238579902334898</c:v>
                </c:pt>
                <c:pt idx="667">
                  <c:v>-7.8156738912012997</c:v>
                </c:pt>
                <c:pt idx="668">
                  <c:v>-5.5021508640642098</c:v>
                </c:pt>
                <c:pt idx="669">
                  <c:v>-1.41634010724349</c:v>
                </c:pt>
                <c:pt idx="670">
                  <c:v>-3.9107877400954001</c:v>
                </c:pt>
                <c:pt idx="671">
                  <c:v>-3.7905740672078401</c:v>
                </c:pt>
                <c:pt idx="672">
                  <c:v>-7.5310920091859801</c:v>
                </c:pt>
                <c:pt idx="673">
                  <c:v>-0.65010037057369496</c:v>
                </c:pt>
                <c:pt idx="674">
                  <c:v>-0.77831999898266302</c:v>
                </c:pt>
                <c:pt idx="675">
                  <c:v>-6.0205708769181401</c:v>
                </c:pt>
                <c:pt idx="676">
                  <c:v>-7.5455710432662597</c:v>
                </c:pt>
                <c:pt idx="677">
                  <c:v>-0.867502252416397</c:v>
                </c:pt>
                <c:pt idx="678">
                  <c:v>-3.3544126535805399</c:v>
                </c:pt>
                <c:pt idx="679">
                  <c:v>-0.85091950554391205</c:v>
                </c:pt>
                <c:pt idx="680">
                  <c:v>-0.87424087062533795</c:v>
                </c:pt>
                <c:pt idx="681">
                  <c:v>-6.7901045781038301</c:v>
                </c:pt>
                <c:pt idx="682">
                  <c:v>-1.62610150903744</c:v>
                </c:pt>
                <c:pt idx="683">
                  <c:v>-7.5038426971797199</c:v>
                </c:pt>
                <c:pt idx="684">
                  <c:v>-4.22155067369801</c:v>
                </c:pt>
                <c:pt idx="685">
                  <c:v>-1.6819745383849101</c:v>
                </c:pt>
                <c:pt idx="686">
                  <c:v>-6.7957144391455602</c:v>
                </c:pt>
                <c:pt idx="687">
                  <c:v>-3.7336378936234098</c:v>
                </c:pt>
                <c:pt idx="688">
                  <c:v>-0.41446475758296603</c:v>
                </c:pt>
                <c:pt idx="689">
                  <c:v>-5.5764988009997101</c:v>
                </c:pt>
                <c:pt idx="690">
                  <c:v>-3.9598453233534601</c:v>
                </c:pt>
                <c:pt idx="691">
                  <c:v>-8.1767929981550491</c:v>
                </c:pt>
                <c:pt idx="692">
                  <c:v>-4.3936858386737496</c:v>
                </c:pt>
                <c:pt idx="693">
                  <c:v>-0.972130701127078</c:v>
                </c:pt>
                <c:pt idx="694">
                  <c:v>-0.88666256947661504</c:v>
                </c:pt>
                <c:pt idx="695">
                  <c:v>-5.571978731772</c:v>
                </c:pt>
                <c:pt idx="696">
                  <c:v>-0.38713145710993202</c:v>
                </c:pt>
                <c:pt idx="697">
                  <c:v>-8.1831909013172499</c:v>
                </c:pt>
                <c:pt idx="698">
                  <c:v>-4.3344262273481498</c:v>
                </c:pt>
                <c:pt idx="699">
                  <c:v>-3.7318676284774699</c:v>
                </c:pt>
                <c:pt idx="700">
                  <c:v>-7.1917148920416203</c:v>
                </c:pt>
                <c:pt idx="701">
                  <c:v>-6.3367275341722502</c:v>
                </c:pt>
                <c:pt idx="702">
                  <c:v>-0.91474176062574597</c:v>
                </c:pt>
                <c:pt idx="703">
                  <c:v>-7.7600856604355899</c:v>
                </c:pt>
                <c:pt idx="704">
                  <c:v>-3.9832290258273302</c:v>
                </c:pt>
                <c:pt idx="705">
                  <c:v>-0.605305220851583</c:v>
                </c:pt>
                <c:pt idx="706">
                  <c:v>-5.4052117247900098</c:v>
                </c:pt>
                <c:pt idx="707">
                  <c:v>-7.8192074555870397</c:v>
                </c:pt>
                <c:pt idx="708">
                  <c:v>-7.3954780358766703</c:v>
                </c:pt>
                <c:pt idx="709">
                  <c:v>-3.9378022178418299</c:v>
                </c:pt>
                <c:pt idx="710">
                  <c:v>-6.9242718898187201</c:v>
                </c:pt>
                <c:pt idx="711">
                  <c:v>-0.71220302603840202</c:v>
                </c:pt>
                <c:pt idx="712">
                  <c:v>-4.32895979577148</c:v>
                </c:pt>
                <c:pt idx="713">
                  <c:v>-7.9973567930236804</c:v>
                </c:pt>
                <c:pt idx="714">
                  <c:v>-5.3810059717964798</c:v>
                </c:pt>
                <c:pt idx="715">
                  <c:v>-8.0486065082516003</c:v>
                </c:pt>
                <c:pt idx="716">
                  <c:v>-3.3163065648613901</c:v>
                </c:pt>
                <c:pt idx="717">
                  <c:v>-7.8929721446998302</c:v>
                </c:pt>
                <c:pt idx="718">
                  <c:v>-7.44541885541733</c:v>
                </c:pt>
                <c:pt idx="719">
                  <c:v>-7.9396603764294396</c:v>
                </c:pt>
                <c:pt idx="720">
                  <c:v>-4.2498635471667301</c:v>
                </c:pt>
                <c:pt idx="721">
                  <c:v>-5.3657262404811501</c:v>
                </c:pt>
                <c:pt idx="722">
                  <c:v>-5.79824863472495</c:v>
                </c:pt>
                <c:pt idx="723">
                  <c:v>-7.5686557017951799</c:v>
                </c:pt>
                <c:pt idx="724">
                  <c:v>-6.7826987497309998</c:v>
                </c:pt>
                <c:pt idx="725">
                  <c:v>-5.7124155644614696</c:v>
                </c:pt>
                <c:pt idx="726">
                  <c:v>-3.35166173387152</c:v>
                </c:pt>
                <c:pt idx="727">
                  <c:v>-3.6566941671224198</c:v>
                </c:pt>
                <c:pt idx="728">
                  <c:v>-4.0460425687177599</c:v>
                </c:pt>
                <c:pt idx="729">
                  <c:v>-3.4461479255565801</c:v>
                </c:pt>
                <c:pt idx="730">
                  <c:v>-3.3193502764656699</c:v>
                </c:pt>
                <c:pt idx="731">
                  <c:v>-3.66369953673119</c:v>
                </c:pt>
                <c:pt idx="732">
                  <c:v>-7.1292774360638402</c:v>
                </c:pt>
                <c:pt idx="733">
                  <c:v>-9.1430061127553197E-2</c:v>
                </c:pt>
                <c:pt idx="734">
                  <c:v>-6.1053866358681903</c:v>
                </c:pt>
                <c:pt idx="735">
                  <c:v>-3.2343816337210298</c:v>
                </c:pt>
                <c:pt idx="736">
                  <c:v>-3.75662486799424</c:v>
                </c:pt>
                <c:pt idx="737">
                  <c:v>-8.2424860302417198</c:v>
                </c:pt>
                <c:pt idx="738">
                  <c:v>-1.1630809401466899</c:v>
                </c:pt>
                <c:pt idx="739">
                  <c:v>-7.4433690134008996</c:v>
                </c:pt>
                <c:pt idx="740">
                  <c:v>-1.12377975450878</c:v>
                </c:pt>
                <c:pt idx="741">
                  <c:v>-1.38066507722659</c:v>
                </c:pt>
                <c:pt idx="742">
                  <c:v>-0.20964626427616001</c:v>
                </c:pt>
                <c:pt idx="743">
                  <c:v>-3.1861876090589698</c:v>
                </c:pt>
                <c:pt idx="744">
                  <c:v>-6.4218494506364401</c:v>
                </c:pt>
                <c:pt idx="745">
                  <c:v>-6.0890734746812596</c:v>
                </c:pt>
                <c:pt idx="746">
                  <c:v>-3.7024327924042701</c:v>
                </c:pt>
                <c:pt idx="747">
                  <c:v>-7.5677610565884397</c:v>
                </c:pt>
                <c:pt idx="748">
                  <c:v>-0.60799855759894506</c:v>
                </c:pt>
                <c:pt idx="749">
                  <c:v>-0.45318328799358398</c:v>
                </c:pt>
                <c:pt idx="750">
                  <c:v>-6.0429297367231696</c:v>
                </c:pt>
                <c:pt idx="751">
                  <c:v>-5.8395297526454</c:v>
                </c:pt>
                <c:pt idx="752">
                  <c:v>-3.1116524815008</c:v>
                </c:pt>
                <c:pt idx="753">
                  <c:v>-0.67418794540884897</c:v>
                </c:pt>
                <c:pt idx="754">
                  <c:v>-0.99703863165711704</c:v>
                </c:pt>
                <c:pt idx="755">
                  <c:v>-8.3622453704728308</c:v>
                </c:pt>
                <c:pt idx="756">
                  <c:v>-3.8768526268061398</c:v>
                </c:pt>
                <c:pt idx="757">
                  <c:v>-0.87265279945285701</c:v>
                </c:pt>
                <c:pt idx="758">
                  <c:v>-6.6318221377517004</c:v>
                </c:pt>
                <c:pt idx="759">
                  <c:v>-3.5174590625262598</c:v>
                </c:pt>
                <c:pt idx="760">
                  <c:v>-7.0312901219607697</c:v>
                </c:pt>
                <c:pt idx="761">
                  <c:v>-3.71813590521753</c:v>
                </c:pt>
                <c:pt idx="762">
                  <c:v>-1.1743794099373599</c:v>
                </c:pt>
                <c:pt idx="763">
                  <c:v>-8.2892818229741394</c:v>
                </c:pt>
                <c:pt idx="764">
                  <c:v>-0.94121231695589502</c:v>
                </c:pt>
                <c:pt idx="765">
                  <c:v>-1.03211572186043</c:v>
                </c:pt>
                <c:pt idx="766">
                  <c:v>-3.4811773905568799</c:v>
                </c:pt>
                <c:pt idx="767">
                  <c:v>-0.96119700065439395</c:v>
                </c:pt>
                <c:pt idx="768">
                  <c:v>-4.5904338231067499</c:v>
                </c:pt>
                <c:pt idx="769">
                  <c:v>-6.9802016360195198</c:v>
                </c:pt>
                <c:pt idx="770">
                  <c:v>-5.7392516056855101</c:v>
                </c:pt>
                <c:pt idx="771">
                  <c:v>-3.8058515500935899</c:v>
                </c:pt>
                <c:pt idx="772">
                  <c:v>-0.86108159024364705</c:v>
                </c:pt>
                <c:pt idx="773">
                  <c:v>-1.0782365354399499</c:v>
                </c:pt>
                <c:pt idx="774">
                  <c:v>-7.8305901041627504</c:v>
                </c:pt>
                <c:pt idx="775">
                  <c:v>-3.8145380480541302</c:v>
                </c:pt>
                <c:pt idx="776">
                  <c:v>-1.0955981547829601</c:v>
                </c:pt>
                <c:pt idx="777">
                  <c:v>-7.89504950761697</c:v>
                </c:pt>
                <c:pt idx="778">
                  <c:v>-7.3115230576707999</c:v>
                </c:pt>
                <c:pt idx="779">
                  <c:v>-3.67583687766043</c:v>
                </c:pt>
                <c:pt idx="780">
                  <c:v>-7.7430816265593601</c:v>
                </c:pt>
                <c:pt idx="781">
                  <c:v>-3.7659305621098</c:v>
                </c:pt>
                <c:pt idx="782">
                  <c:v>-7.8233742750812496</c:v>
                </c:pt>
                <c:pt idx="783">
                  <c:v>-5.7383473165619403</c:v>
                </c:pt>
                <c:pt idx="784">
                  <c:v>-1.3694142075365401</c:v>
                </c:pt>
                <c:pt idx="785">
                  <c:v>-4.1688917425953296</c:v>
                </c:pt>
                <c:pt idx="786">
                  <c:v>-3.5246825830947399</c:v>
                </c:pt>
                <c:pt idx="787">
                  <c:v>-5.8114568381639904</c:v>
                </c:pt>
                <c:pt idx="788">
                  <c:v>-5.7865009474502802</c:v>
                </c:pt>
                <c:pt idx="789">
                  <c:v>-4.7635274982891502</c:v>
                </c:pt>
                <c:pt idx="790">
                  <c:v>-7.9269968770758004</c:v>
                </c:pt>
                <c:pt idx="791">
                  <c:v>-6.5595822663904899</c:v>
                </c:pt>
                <c:pt idx="792">
                  <c:v>-0.167896385162878</c:v>
                </c:pt>
                <c:pt idx="793">
                  <c:v>-3.75935827163118</c:v>
                </c:pt>
                <c:pt idx="794">
                  <c:v>-0.65425321836408001</c:v>
                </c:pt>
                <c:pt idx="795">
                  <c:v>-3.9955662578859799</c:v>
                </c:pt>
                <c:pt idx="796">
                  <c:v>-1.4840104801585501</c:v>
                </c:pt>
                <c:pt idx="797">
                  <c:v>-1.1132553270835499</c:v>
                </c:pt>
                <c:pt idx="798">
                  <c:v>-1.0416814787291</c:v>
                </c:pt>
                <c:pt idx="799">
                  <c:v>-3.7858473832091102</c:v>
                </c:pt>
                <c:pt idx="800">
                  <c:v>-1.06460811306165</c:v>
                </c:pt>
                <c:pt idx="801">
                  <c:v>-0.17487935333586899</c:v>
                </c:pt>
                <c:pt idx="802">
                  <c:v>-3.8217833023038601</c:v>
                </c:pt>
                <c:pt idx="803">
                  <c:v>-1.4720501715736301</c:v>
                </c:pt>
                <c:pt idx="804">
                  <c:v>-4.2847900552993199</c:v>
                </c:pt>
                <c:pt idx="805">
                  <c:v>-7.4550938261445499</c:v>
                </c:pt>
                <c:pt idx="806">
                  <c:v>-3.8698102018090799</c:v>
                </c:pt>
                <c:pt idx="807">
                  <c:v>-0.86719689548121903</c:v>
                </c:pt>
                <c:pt idx="808">
                  <c:v>-4.3246512011606697</c:v>
                </c:pt>
                <c:pt idx="809">
                  <c:v>-3.7846688709747198</c:v>
                </c:pt>
                <c:pt idx="810">
                  <c:v>-1.13188987280992</c:v>
                </c:pt>
                <c:pt idx="811">
                  <c:v>-5.1692369006376397</c:v>
                </c:pt>
                <c:pt idx="812">
                  <c:v>-3.8489073697078999</c:v>
                </c:pt>
                <c:pt idx="813">
                  <c:v>-3.1499920824190801</c:v>
                </c:pt>
                <c:pt idx="814">
                  <c:v>-0.27678974346146601</c:v>
                </c:pt>
                <c:pt idx="815">
                  <c:v>3.0131031615807199E-2</c:v>
                </c:pt>
                <c:pt idx="816">
                  <c:v>-1.0028280162913401</c:v>
                </c:pt>
                <c:pt idx="817">
                  <c:v>-5.1991394075297297</c:v>
                </c:pt>
                <c:pt idx="818">
                  <c:v>-3.5035656695726001</c:v>
                </c:pt>
                <c:pt idx="819">
                  <c:v>-3.2650289903062002</c:v>
                </c:pt>
                <c:pt idx="820">
                  <c:v>-6.11852045233619</c:v>
                </c:pt>
                <c:pt idx="821">
                  <c:v>-7.89996209095297</c:v>
                </c:pt>
                <c:pt idx="822">
                  <c:v>-5.7269980497444299</c:v>
                </c:pt>
                <c:pt idx="823">
                  <c:v>-5.5878550851913698</c:v>
                </c:pt>
                <c:pt idx="824">
                  <c:v>-0.185697624649172</c:v>
                </c:pt>
                <c:pt idx="825">
                  <c:v>-6.29686044205648</c:v>
                </c:pt>
                <c:pt idx="826">
                  <c:v>-7.8777525248198499</c:v>
                </c:pt>
                <c:pt idx="827">
                  <c:v>-5.8951639997392196</c:v>
                </c:pt>
                <c:pt idx="828">
                  <c:v>-6.9088676948233596</c:v>
                </c:pt>
                <c:pt idx="829">
                  <c:v>-3.75011583322943</c:v>
                </c:pt>
                <c:pt idx="830">
                  <c:v>-8.0183337751623096</c:v>
                </c:pt>
                <c:pt idx="831">
                  <c:v>-6.1440971454741602</c:v>
                </c:pt>
                <c:pt idx="832">
                  <c:v>-7.5462934620318398</c:v>
                </c:pt>
                <c:pt idx="833">
                  <c:v>-1.37904977067638</c:v>
                </c:pt>
                <c:pt idx="834">
                  <c:v>-0.540921023348372</c:v>
                </c:pt>
                <c:pt idx="835">
                  <c:v>-3.44102642970494</c:v>
                </c:pt>
                <c:pt idx="836">
                  <c:v>-6.3102964067060201</c:v>
                </c:pt>
                <c:pt idx="837">
                  <c:v>-1.45894332700559</c:v>
                </c:pt>
                <c:pt idx="838">
                  <c:v>-1.5138298744299701</c:v>
                </c:pt>
                <c:pt idx="839">
                  <c:v>-7.6903447911330201</c:v>
                </c:pt>
                <c:pt idx="840">
                  <c:v>-7.7320717412090296</c:v>
                </c:pt>
                <c:pt idx="841">
                  <c:v>-3.5627525903364501</c:v>
                </c:pt>
                <c:pt idx="842">
                  <c:v>-5.1722409999599801</c:v>
                </c:pt>
                <c:pt idx="843">
                  <c:v>-4.6197869764723798</c:v>
                </c:pt>
                <c:pt idx="844">
                  <c:v>-1.30678693033996</c:v>
                </c:pt>
                <c:pt idx="845">
                  <c:v>-0.23453606322846199</c:v>
                </c:pt>
                <c:pt idx="846">
                  <c:v>-6.8998606789325603</c:v>
                </c:pt>
                <c:pt idx="847">
                  <c:v>-8.0372672868208195</c:v>
                </c:pt>
                <c:pt idx="848">
                  <c:v>-6.2637049232312902</c:v>
                </c:pt>
                <c:pt idx="849">
                  <c:v>-5.5460869043205401</c:v>
                </c:pt>
                <c:pt idx="850">
                  <c:v>-5.22759147003263</c:v>
                </c:pt>
                <c:pt idx="851">
                  <c:v>-0.52469086604776904</c:v>
                </c:pt>
                <c:pt idx="852">
                  <c:v>-0.68265180698850902</c:v>
                </c:pt>
                <c:pt idx="853">
                  <c:v>-0.85075652216463105</c:v>
                </c:pt>
                <c:pt idx="854">
                  <c:v>-0.62464107609194397</c:v>
                </c:pt>
                <c:pt idx="855">
                  <c:v>-1.13719305603564</c:v>
                </c:pt>
                <c:pt idx="856">
                  <c:v>-1.4289275631754701</c:v>
                </c:pt>
                <c:pt idx="857">
                  <c:v>-5.57637094839348</c:v>
                </c:pt>
                <c:pt idx="858">
                  <c:v>-3.8623771896640702</c:v>
                </c:pt>
                <c:pt idx="859">
                  <c:v>-6.3912261290668004</c:v>
                </c:pt>
                <c:pt idx="860">
                  <c:v>-7.3826588436390104</c:v>
                </c:pt>
                <c:pt idx="861">
                  <c:v>-7.5362111390134796</c:v>
                </c:pt>
                <c:pt idx="862">
                  <c:v>-4.1923132534584804</c:v>
                </c:pt>
                <c:pt idx="863">
                  <c:v>-7.61210841949962</c:v>
                </c:pt>
                <c:pt idx="864">
                  <c:v>-4.02057476786874</c:v>
                </c:pt>
                <c:pt idx="865">
                  <c:v>-0.29524296365945002</c:v>
                </c:pt>
                <c:pt idx="866">
                  <c:v>-1.2663707743911199</c:v>
                </c:pt>
                <c:pt idx="867">
                  <c:v>-7.0907140173058796</c:v>
                </c:pt>
                <c:pt idx="868">
                  <c:v>-6.3888424658963796</c:v>
                </c:pt>
                <c:pt idx="869">
                  <c:v>-7.2641236768627699</c:v>
                </c:pt>
                <c:pt idx="870">
                  <c:v>-7.1787489057501004</c:v>
                </c:pt>
                <c:pt idx="871">
                  <c:v>-3.6958559852445498</c:v>
                </c:pt>
                <c:pt idx="872">
                  <c:v>-6.0051467919325603</c:v>
                </c:pt>
                <c:pt idx="873">
                  <c:v>-8.1717902454577693</c:v>
                </c:pt>
                <c:pt idx="874">
                  <c:v>-7.5522970288113296</c:v>
                </c:pt>
                <c:pt idx="875">
                  <c:v>-5.28028426461176</c:v>
                </c:pt>
                <c:pt idx="876">
                  <c:v>-6.0775451451167104</c:v>
                </c:pt>
                <c:pt idx="877">
                  <c:v>-4.0285596691184802</c:v>
                </c:pt>
                <c:pt idx="878">
                  <c:v>-0.74557590608579305</c:v>
                </c:pt>
                <c:pt idx="879">
                  <c:v>-7.9869914087574703</c:v>
                </c:pt>
                <c:pt idx="880">
                  <c:v>-1.47680867820259</c:v>
                </c:pt>
                <c:pt idx="881">
                  <c:v>-2.9848040443613901</c:v>
                </c:pt>
                <c:pt idx="882">
                  <c:v>-4.1018968623381102</c:v>
                </c:pt>
                <c:pt idx="883">
                  <c:v>-7.2800817347117999</c:v>
                </c:pt>
                <c:pt idx="884">
                  <c:v>-3.7171752393637698</c:v>
                </c:pt>
                <c:pt idx="885">
                  <c:v>-7.6999325292835401</c:v>
                </c:pt>
                <c:pt idx="886">
                  <c:v>-4.4291515436295903</c:v>
                </c:pt>
                <c:pt idx="887">
                  <c:v>-6.9171280374151403</c:v>
                </c:pt>
                <c:pt idx="888">
                  <c:v>-0.84497340916114205</c:v>
                </c:pt>
                <c:pt idx="889">
                  <c:v>-6.8891390833355102</c:v>
                </c:pt>
                <c:pt idx="890">
                  <c:v>-4.2240501298406299</c:v>
                </c:pt>
                <c:pt idx="891">
                  <c:v>-5.4673096015271101</c:v>
                </c:pt>
                <c:pt idx="892">
                  <c:v>-3.8612550433328701</c:v>
                </c:pt>
                <c:pt idx="893">
                  <c:v>-6.1517569900154703</c:v>
                </c:pt>
                <c:pt idx="894">
                  <c:v>-6.1475364386458002</c:v>
                </c:pt>
                <c:pt idx="895">
                  <c:v>-6.1016589670926997</c:v>
                </c:pt>
                <c:pt idx="896">
                  <c:v>-6.5820504917687801</c:v>
                </c:pt>
                <c:pt idx="897">
                  <c:v>-3.5225727293820599</c:v>
                </c:pt>
                <c:pt idx="898">
                  <c:v>-1.2599044788916101</c:v>
                </c:pt>
                <c:pt idx="899">
                  <c:v>-7.6239903075377198</c:v>
                </c:pt>
                <c:pt idx="900">
                  <c:v>-4.3158391280132404</c:v>
                </c:pt>
                <c:pt idx="901">
                  <c:v>-5.7206983846487898</c:v>
                </c:pt>
                <c:pt idx="902">
                  <c:v>-6.4017194821192396</c:v>
                </c:pt>
                <c:pt idx="903">
                  <c:v>-4.2974964569816203</c:v>
                </c:pt>
                <c:pt idx="904">
                  <c:v>-0.48790339673137001</c:v>
                </c:pt>
                <c:pt idx="905">
                  <c:v>-5.44038209195842</c:v>
                </c:pt>
                <c:pt idx="906">
                  <c:v>-8.1189258187833193</c:v>
                </c:pt>
                <c:pt idx="907">
                  <c:v>-0.63103757156938201</c:v>
                </c:pt>
                <c:pt idx="908">
                  <c:v>-8.3167242259833696</c:v>
                </c:pt>
                <c:pt idx="909">
                  <c:v>-7.4880118567936202</c:v>
                </c:pt>
                <c:pt idx="910">
                  <c:v>-7.8824635146792499</c:v>
                </c:pt>
                <c:pt idx="911">
                  <c:v>-5.6889898890806201</c:v>
                </c:pt>
                <c:pt idx="912">
                  <c:v>-7.4705023289087498</c:v>
                </c:pt>
                <c:pt idx="913">
                  <c:v>-7.18762475803765</c:v>
                </c:pt>
                <c:pt idx="914">
                  <c:v>-3.4744750572092702</c:v>
                </c:pt>
                <c:pt idx="915">
                  <c:v>-7.5054608862440304</c:v>
                </c:pt>
                <c:pt idx="916">
                  <c:v>-5.86072620028592</c:v>
                </c:pt>
                <c:pt idx="917">
                  <c:v>-0.90306325353907901</c:v>
                </c:pt>
                <c:pt idx="918">
                  <c:v>-3.9951219526013002</c:v>
                </c:pt>
                <c:pt idx="919">
                  <c:v>-6.0917358814849596</c:v>
                </c:pt>
                <c:pt idx="920">
                  <c:v>-8.1687842459973599</c:v>
                </c:pt>
                <c:pt idx="921">
                  <c:v>-3.58356477585671</c:v>
                </c:pt>
                <c:pt idx="922">
                  <c:v>-1.4972006832942499</c:v>
                </c:pt>
                <c:pt idx="923">
                  <c:v>-8.3233979713445798</c:v>
                </c:pt>
                <c:pt idx="924">
                  <c:v>-1.2327165750541</c:v>
                </c:pt>
                <c:pt idx="925">
                  <c:v>-4.6599834347384501</c:v>
                </c:pt>
                <c:pt idx="926">
                  <c:v>-7.6135866605201699</c:v>
                </c:pt>
                <c:pt idx="927">
                  <c:v>-6.3743201774113301</c:v>
                </c:pt>
                <c:pt idx="928">
                  <c:v>-3.1303812981421699</c:v>
                </c:pt>
                <c:pt idx="929">
                  <c:v>-3.81481291172725</c:v>
                </c:pt>
                <c:pt idx="930">
                  <c:v>-4.0031323460044996</c:v>
                </c:pt>
                <c:pt idx="931">
                  <c:v>-0.43522058102165201</c:v>
                </c:pt>
                <c:pt idx="932">
                  <c:v>-7.3662512179240496</c:v>
                </c:pt>
                <c:pt idx="933">
                  <c:v>-7.0982248085398796</c:v>
                </c:pt>
                <c:pt idx="934">
                  <c:v>-0.51020476963231598</c:v>
                </c:pt>
                <c:pt idx="935">
                  <c:v>-6.0482928175692301</c:v>
                </c:pt>
                <c:pt idx="936">
                  <c:v>-0.78938106122915996</c:v>
                </c:pt>
                <c:pt idx="937">
                  <c:v>-6.3105624552008397</c:v>
                </c:pt>
                <c:pt idx="938">
                  <c:v>-7.6759157251986503</c:v>
                </c:pt>
                <c:pt idx="939">
                  <c:v>-2.8368696421733599</c:v>
                </c:pt>
                <c:pt idx="940">
                  <c:v>-6.0041060322877096</c:v>
                </c:pt>
                <c:pt idx="941">
                  <c:v>-7.6076214521830003</c:v>
                </c:pt>
                <c:pt idx="942">
                  <c:v>-7.29275217942405</c:v>
                </c:pt>
                <c:pt idx="943">
                  <c:v>-0.47299813691331999</c:v>
                </c:pt>
                <c:pt idx="944">
                  <c:v>-0.31446001440745602</c:v>
                </c:pt>
                <c:pt idx="945">
                  <c:v>-7.4048317781876198</c:v>
                </c:pt>
                <c:pt idx="946">
                  <c:v>-7.5250152214842698</c:v>
                </c:pt>
                <c:pt idx="947">
                  <c:v>-4.0811608943627196</c:v>
                </c:pt>
                <c:pt idx="948">
                  <c:v>-6.3145643719017803</c:v>
                </c:pt>
                <c:pt idx="949">
                  <c:v>-4.1308347057203703</c:v>
                </c:pt>
                <c:pt idx="950">
                  <c:v>-7.7454338948710699</c:v>
                </c:pt>
                <c:pt idx="951">
                  <c:v>-6.0862072549855899</c:v>
                </c:pt>
                <c:pt idx="952">
                  <c:v>-0.96454074934047196</c:v>
                </c:pt>
                <c:pt idx="953">
                  <c:v>-3.9672135454778301</c:v>
                </c:pt>
                <c:pt idx="954">
                  <c:v>-3.7996535421965998</c:v>
                </c:pt>
                <c:pt idx="955">
                  <c:v>-3.96222678230792</c:v>
                </c:pt>
                <c:pt idx="956">
                  <c:v>-1.27389038867961</c:v>
                </c:pt>
                <c:pt idx="957">
                  <c:v>-0.53873749963958095</c:v>
                </c:pt>
                <c:pt idx="958">
                  <c:v>-7.3102464337604802</c:v>
                </c:pt>
                <c:pt idx="959">
                  <c:v>-3.9295289053726701</c:v>
                </c:pt>
                <c:pt idx="960">
                  <c:v>-6.0726414386725702</c:v>
                </c:pt>
                <c:pt idx="961">
                  <c:v>-0.90604653120108403</c:v>
                </c:pt>
                <c:pt idx="962">
                  <c:v>-3.7883237711569002</c:v>
                </c:pt>
                <c:pt idx="963">
                  <c:v>-6.8044758694413403</c:v>
                </c:pt>
                <c:pt idx="964">
                  <c:v>-7.2136693926183497</c:v>
                </c:pt>
                <c:pt idx="965">
                  <c:v>-3.9679025874217699</c:v>
                </c:pt>
                <c:pt idx="966">
                  <c:v>-7.7653074974393297</c:v>
                </c:pt>
                <c:pt idx="967">
                  <c:v>-7.3924349897860804</c:v>
                </c:pt>
                <c:pt idx="968">
                  <c:v>-8.1578560694298599</c:v>
                </c:pt>
                <c:pt idx="969">
                  <c:v>-4.5184559272940401</c:v>
                </c:pt>
                <c:pt idx="970">
                  <c:v>-3.7214266560221501</c:v>
                </c:pt>
                <c:pt idx="971">
                  <c:v>-7.6722667842418097</c:v>
                </c:pt>
                <c:pt idx="972">
                  <c:v>-3.92105385408354</c:v>
                </c:pt>
                <c:pt idx="973">
                  <c:v>-0.49046891968506401</c:v>
                </c:pt>
                <c:pt idx="974">
                  <c:v>-7.6176670794713104</c:v>
                </c:pt>
                <c:pt idx="975">
                  <c:v>-1.09310131168987</c:v>
                </c:pt>
                <c:pt idx="976">
                  <c:v>-6.7105015833992496</c:v>
                </c:pt>
                <c:pt idx="977">
                  <c:v>-0.55428021757697499</c:v>
                </c:pt>
                <c:pt idx="978">
                  <c:v>-3.3890233951114199</c:v>
                </c:pt>
                <c:pt idx="979">
                  <c:v>-7.7822284774700803</c:v>
                </c:pt>
                <c:pt idx="980">
                  <c:v>-7.71565689008726</c:v>
                </c:pt>
                <c:pt idx="981">
                  <c:v>-7.2413648233691204</c:v>
                </c:pt>
                <c:pt idx="982">
                  <c:v>-7.4604558983633904</c:v>
                </c:pt>
                <c:pt idx="983">
                  <c:v>-8.2371348761568406</c:v>
                </c:pt>
                <c:pt idx="984">
                  <c:v>-6.5631679329314396</c:v>
                </c:pt>
                <c:pt idx="985">
                  <c:v>-6.7465009162605796</c:v>
                </c:pt>
                <c:pt idx="986">
                  <c:v>-0.99839004672948595</c:v>
                </c:pt>
                <c:pt idx="987">
                  <c:v>-6.5998988517728199</c:v>
                </c:pt>
                <c:pt idx="988">
                  <c:v>-5.6952912581942599</c:v>
                </c:pt>
                <c:pt idx="989">
                  <c:v>-1.00547962992822</c:v>
                </c:pt>
                <c:pt idx="990">
                  <c:v>-3.4823868135453</c:v>
                </c:pt>
                <c:pt idx="991">
                  <c:v>-3.6035729108676202</c:v>
                </c:pt>
                <c:pt idx="992">
                  <c:v>-6.3186279328065398</c:v>
                </c:pt>
                <c:pt idx="993">
                  <c:v>-0.70873217331404204</c:v>
                </c:pt>
                <c:pt idx="994">
                  <c:v>-4.3984353429561702</c:v>
                </c:pt>
                <c:pt idx="995">
                  <c:v>-8.56693470617423</c:v>
                </c:pt>
                <c:pt idx="996">
                  <c:v>-7.9191635404185901</c:v>
                </c:pt>
                <c:pt idx="997">
                  <c:v>-0.73929226680639204</c:v>
                </c:pt>
                <c:pt idx="998">
                  <c:v>-0.90326756434035904</c:v>
                </c:pt>
                <c:pt idx="999">
                  <c:v>-3.6519150447940598</c:v>
                </c:pt>
                <c:pt idx="1000">
                  <c:v>-7.6024127157677404</c:v>
                </c:pt>
                <c:pt idx="1001">
                  <c:v>-6.1513648943992401</c:v>
                </c:pt>
                <c:pt idx="1002">
                  <c:v>-3.6088251507343401</c:v>
                </c:pt>
                <c:pt idx="1003">
                  <c:v>-6.6784045478863296</c:v>
                </c:pt>
                <c:pt idx="1004">
                  <c:v>-7.3110329804908103</c:v>
                </c:pt>
                <c:pt idx="1005">
                  <c:v>-6.1626639341645699</c:v>
                </c:pt>
                <c:pt idx="1006">
                  <c:v>-7.0009020597269904</c:v>
                </c:pt>
                <c:pt idx="1007">
                  <c:v>-7.2486279868378398</c:v>
                </c:pt>
                <c:pt idx="1008">
                  <c:v>-1.4754626086931599</c:v>
                </c:pt>
                <c:pt idx="1009">
                  <c:v>-1.13296636667567</c:v>
                </c:pt>
                <c:pt idx="1010">
                  <c:v>-5.3984787023785801</c:v>
                </c:pt>
                <c:pt idx="1011">
                  <c:v>-3.84768985173503</c:v>
                </c:pt>
                <c:pt idx="1012">
                  <c:v>-0.89774159826509603</c:v>
                </c:pt>
                <c:pt idx="1013">
                  <c:v>-6.3347046038364603</c:v>
                </c:pt>
                <c:pt idx="1014">
                  <c:v>-7.4635411141994696</c:v>
                </c:pt>
                <c:pt idx="1015">
                  <c:v>-7.8089006074630403</c:v>
                </c:pt>
                <c:pt idx="1016">
                  <c:v>-3.7746694528690301</c:v>
                </c:pt>
                <c:pt idx="1017">
                  <c:v>-7.7093059871488396</c:v>
                </c:pt>
                <c:pt idx="1018">
                  <c:v>-7.8711152405193197</c:v>
                </c:pt>
                <c:pt idx="1019">
                  <c:v>-1.04598880563862</c:v>
                </c:pt>
                <c:pt idx="1020">
                  <c:v>-6.3060329796924801</c:v>
                </c:pt>
                <c:pt idx="1021">
                  <c:v>-4.1603645725607903</c:v>
                </c:pt>
                <c:pt idx="1022">
                  <c:v>-4.0160723945099104</c:v>
                </c:pt>
                <c:pt idx="1023">
                  <c:v>-7.1075450065844299</c:v>
                </c:pt>
                <c:pt idx="1024">
                  <c:v>-5.2241399730769</c:v>
                </c:pt>
                <c:pt idx="1025">
                  <c:v>-4.4794559537344103</c:v>
                </c:pt>
                <c:pt idx="1026">
                  <c:v>-6.1813197476158503</c:v>
                </c:pt>
                <c:pt idx="1027">
                  <c:v>-7.0385668313243999</c:v>
                </c:pt>
                <c:pt idx="1028">
                  <c:v>-4.5093092941011497</c:v>
                </c:pt>
                <c:pt idx="1029">
                  <c:v>-5.7810990701334699</c:v>
                </c:pt>
                <c:pt idx="1030">
                  <c:v>-3.8132982909741799</c:v>
                </c:pt>
                <c:pt idx="1031">
                  <c:v>-0.91972425110448996</c:v>
                </c:pt>
                <c:pt idx="1032">
                  <c:v>-6.3363884962416499</c:v>
                </c:pt>
                <c:pt idx="1033">
                  <c:v>-6.5024795066424597</c:v>
                </c:pt>
                <c:pt idx="1034">
                  <c:v>-6.2906371973682198</c:v>
                </c:pt>
                <c:pt idx="1035">
                  <c:v>-5.7548285264422399</c:v>
                </c:pt>
                <c:pt idx="1036">
                  <c:v>-1.7762729260963801</c:v>
                </c:pt>
                <c:pt idx="1037">
                  <c:v>-1.02868442037541</c:v>
                </c:pt>
                <c:pt idx="1038">
                  <c:v>-6.7862453770190898</c:v>
                </c:pt>
                <c:pt idx="1039">
                  <c:v>-0.27716536625697302</c:v>
                </c:pt>
                <c:pt idx="1040">
                  <c:v>-3.8502312614705998</c:v>
                </c:pt>
                <c:pt idx="1041">
                  <c:v>-7.1132844853236197</c:v>
                </c:pt>
                <c:pt idx="1042">
                  <c:v>-1.25835912468483</c:v>
                </c:pt>
                <c:pt idx="1043">
                  <c:v>-4.3279287396726103</c:v>
                </c:pt>
                <c:pt idx="1044">
                  <c:v>-7.6119393156091597</c:v>
                </c:pt>
                <c:pt idx="1045">
                  <c:v>-5.6848190968811103</c:v>
                </c:pt>
                <c:pt idx="1046">
                  <c:v>-0.72478611569676299</c:v>
                </c:pt>
                <c:pt idx="1047">
                  <c:v>-6.3217222030692799</c:v>
                </c:pt>
                <c:pt idx="1048">
                  <c:v>-5.85997199485612</c:v>
                </c:pt>
                <c:pt idx="1049">
                  <c:v>-7.9169763420039097</c:v>
                </c:pt>
                <c:pt idx="1050">
                  <c:v>-5.8330004643440301</c:v>
                </c:pt>
                <c:pt idx="1051">
                  <c:v>-7.1210068140024596</c:v>
                </c:pt>
                <c:pt idx="1052">
                  <c:v>-8.3530407396537498</c:v>
                </c:pt>
                <c:pt idx="1053">
                  <c:v>-6.1356551913454096</c:v>
                </c:pt>
                <c:pt idx="1054">
                  <c:v>-0.89896016570592696</c:v>
                </c:pt>
                <c:pt idx="1055">
                  <c:v>-0.99301313073713604</c:v>
                </c:pt>
                <c:pt idx="1056">
                  <c:v>-7.4393224736453698</c:v>
                </c:pt>
                <c:pt idx="1057">
                  <c:v>-7.6987989548835101</c:v>
                </c:pt>
                <c:pt idx="1058">
                  <c:v>-5.9786215294559399</c:v>
                </c:pt>
                <c:pt idx="1059">
                  <c:v>-6.5533393089243903</c:v>
                </c:pt>
                <c:pt idx="1060">
                  <c:v>-6.8273602777498201</c:v>
                </c:pt>
                <c:pt idx="1061">
                  <c:v>-1.32051803984472</c:v>
                </c:pt>
                <c:pt idx="1062">
                  <c:v>-3.9886503030892402</c:v>
                </c:pt>
                <c:pt idx="1063">
                  <c:v>-1.7058849210952201</c:v>
                </c:pt>
                <c:pt idx="1064">
                  <c:v>-7.1196450852224498</c:v>
                </c:pt>
                <c:pt idx="1065">
                  <c:v>-7.4561903158348599</c:v>
                </c:pt>
                <c:pt idx="1066">
                  <c:v>-0.92229588111042404</c:v>
                </c:pt>
                <c:pt idx="1067">
                  <c:v>-5.3257267049063604</c:v>
                </c:pt>
                <c:pt idx="1068">
                  <c:v>-7.2560871449313096</c:v>
                </c:pt>
                <c:pt idx="1069">
                  <c:v>-0.91370120853354897</c:v>
                </c:pt>
                <c:pt idx="1070">
                  <c:v>-1.23960746991018</c:v>
                </c:pt>
                <c:pt idx="1071">
                  <c:v>-7.5175804794756296</c:v>
                </c:pt>
                <c:pt idx="1072">
                  <c:v>-7.8713357125950996</c:v>
                </c:pt>
                <c:pt idx="1073">
                  <c:v>-4.49440157498739</c:v>
                </c:pt>
                <c:pt idx="1074">
                  <c:v>-1.5174446770678101</c:v>
                </c:pt>
                <c:pt idx="1075">
                  <c:v>-5.9783565877852496</c:v>
                </c:pt>
                <c:pt idx="1076">
                  <c:v>-5.6807530613131103</c:v>
                </c:pt>
                <c:pt idx="1077">
                  <c:v>-6.9855306834098903</c:v>
                </c:pt>
                <c:pt idx="1078">
                  <c:v>-3.1769609853855298</c:v>
                </c:pt>
                <c:pt idx="1079">
                  <c:v>-3.7849650729967701</c:v>
                </c:pt>
                <c:pt idx="1080">
                  <c:v>-1.5665494427220901</c:v>
                </c:pt>
                <c:pt idx="1081">
                  <c:v>-6.4789659236060402</c:v>
                </c:pt>
                <c:pt idx="1082">
                  <c:v>-7.3784036025903896</c:v>
                </c:pt>
                <c:pt idx="1083">
                  <c:v>-7.5884469796090297</c:v>
                </c:pt>
                <c:pt idx="1084">
                  <c:v>-6.2076387078183899</c:v>
                </c:pt>
                <c:pt idx="1085">
                  <c:v>-6.4279271986134399</c:v>
                </c:pt>
                <c:pt idx="1086">
                  <c:v>-0.89757224924249601</c:v>
                </c:pt>
                <c:pt idx="1087">
                  <c:v>-7.5673800420383204</c:v>
                </c:pt>
                <c:pt idx="1088">
                  <c:v>-6.2758800612333596</c:v>
                </c:pt>
                <c:pt idx="1089">
                  <c:v>-5.2138366572332098</c:v>
                </c:pt>
                <c:pt idx="1090">
                  <c:v>-0.63997868415307901</c:v>
                </c:pt>
                <c:pt idx="1091">
                  <c:v>-4.4930526041657997</c:v>
                </c:pt>
                <c:pt idx="1092">
                  <c:v>-7.5791432962400804E-2</c:v>
                </c:pt>
                <c:pt idx="1093">
                  <c:v>-6.5427395351644</c:v>
                </c:pt>
                <c:pt idx="1094">
                  <c:v>-0.54214317669822898</c:v>
                </c:pt>
                <c:pt idx="1095">
                  <c:v>-3.8000942265070501</c:v>
                </c:pt>
                <c:pt idx="1096">
                  <c:v>-3.8084878631683901</c:v>
                </c:pt>
                <c:pt idx="1097">
                  <c:v>-6.2664283267324103</c:v>
                </c:pt>
                <c:pt idx="1098">
                  <c:v>-7.7990388752477404</c:v>
                </c:pt>
                <c:pt idx="1099">
                  <c:v>-4.6279959489099696</c:v>
                </c:pt>
                <c:pt idx="1100">
                  <c:v>-7.35073068017702</c:v>
                </c:pt>
                <c:pt idx="1101">
                  <c:v>-6.35332552925549</c:v>
                </c:pt>
                <c:pt idx="1102">
                  <c:v>-4.17715614691899</c:v>
                </c:pt>
                <c:pt idx="1103">
                  <c:v>-1.2373289577501201</c:v>
                </c:pt>
                <c:pt idx="1104">
                  <c:v>-1.17591511657155</c:v>
                </c:pt>
                <c:pt idx="1105">
                  <c:v>-3.1114173442911799</c:v>
                </c:pt>
                <c:pt idx="1106">
                  <c:v>-1.0003404644628799</c:v>
                </c:pt>
                <c:pt idx="1107">
                  <c:v>-0.98379114410836799</c:v>
                </c:pt>
                <c:pt idx="1108">
                  <c:v>-3.9843619952601999</c:v>
                </c:pt>
                <c:pt idx="1109">
                  <c:v>-5.6406725684461296</c:v>
                </c:pt>
                <c:pt idx="1110">
                  <c:v>-3.81751564851653</c:v>
                </c:pt>
                <c:pt idx="1111">
                  <c:v>-0.79934254801409899</c:v>
                </c:pt>
                <c:pt idx="1112">
                  <c:v>-3.6587562198398298</c:v>
                </c:pt>
                <c:pt idx="1113">
                  <c:v>-4.2099411052561697</c:v>
                </c:pt>
                <c:pt idx="1114">
                  <c:v>-7.5701865344299701</c:v>
                </c:pt>
                <c:pt idx="1115">
                  <c:v>-3.8149838893011001</c:v>
                </c:pt>
                <c:pt idx="1116">
                  <c:v>-5.8034926205633397</c:v>
                </c:pt>
                <c:pt idx="1117">
                  <c:v>-7.2460299906666599</c:v>
                </c:pt>
                <c:pt idx="1118">
                  <c:v>-0.89916946911541196</c:v>
                </c:pt>
                <c:pt idx="1119">
                  <c:v>-3.8483856132299201</c:v>
                </c:pt>
                <c:pt idx="1120">
                  <c:v>-1.06437361488289</c:v>
                </c:pt>
                <c:pt idx="1121">
                  <c:v>-0.97715631104067502</c:v>
                </c:pt>
                <c:pt idx="1122">
                  <c:v>-1.16323835709531</c:v>
                </c:pt>
                <c:pt idx="1123">
                  <c:v>-7.6680756460039996</c:v>
                </c:pt>
                <c:pt idx="1124">
                  <c:v>-7.0646340499708096</c:v>
                </c:pt>
                <c:pt idx="1125">
                  <c:v>-0.424618063212653</c:v>
                </c:pt>
                <c:pt idx="1126">
                  <c:v>-0.81000696371353698</c:v>
                </c:pt>
                <c:pt idx="1127">
                  <c:v>-7.9278181634469904</c:v>
                </c:pt>
                <c:pt idx="1128">
                  <c:v>-7.1530717762314397</c:v>
                </c:pt>
                <c:pt idx="1129">
                  <c:v>-0.65017689900523001</c:v>
                </c:pt>
                <c:pt idx="1130">
                  <c:v>-0.34086592263731802</c:v>
                </c:pt>
                <c:pt idx="1131">
                  <c:v>-1.1108506121041199</c:v>
                </c:pt>
                <c:pt idx="1132">
                  <c:v>-7.0899176162346604</c:v>
                </c:pt>
                <c:pt idx="1133">
                  <c:v>-5.4708568293101401</c:v>
                </c:pt>
                <c:pt idx="1134">
                  <c:v>-0.94333934852416301</c:v>
                </c:pt>
                <c:pt idx="1135">
                  <c:v>-4.3300007930246096</c:v>
                </c:pt>
                <c:pt idx="1136">
                  <c:v>-4.5541008489105499</c:v>
                </c:pt>
                <c:pt idx="1137">
                  <c:v>-0.506668924912278</c:v>
                </c:pt>
                <c:pt idx="1138">
                  <c:v>-7.7531489945775798</c:v>
                </c:pt>
                <c:pt idx="1139">
                  <c:v>-1.0575457575770499</c:v>
                </c:pt>
                <c:pt idx="1140">
                  <c:v>-3.7582013124973002</c:v>
                </c:pt>
                <c:pt idx="1141">
                  <c:v>-6.2474466195315896</c:v>
                </c:pt>
                <c:pt idx="1142">
                  <c:v>-1.43368643515622</c:v>
                </c:pt>
                <c:pt idx="1143">
                  <c:v>-1.29662076470541</c:v>
                </c:pt>
                <c:pt idx="1144">
                  <c:v>-8.1042455535868001</c:v>
                </c:pt>
                <c:pt idx="1145">
                  <c:v>-7.5566873017626301</c:v>
                </c:pt>
                <c:pt idx="1146">
                  <c:v>-7.6517047202070998</c:v>
                </c:pt>
                <c:pt idx="1147">
                  <c:v>-8.6936412969477295E-2</c:v>
                </c:pt>
                <c:pt idx="1148">
                  <c:v>-0.72444982813179204</c:v>
                </c:pt>
                <c:pt idx="1149">
                  <c:v>-7.0918056630593798</c:v>
                </c:pt>
                <c:pt idx="1150">
                  <c:v>-3.1053249237866098</c:v>
                </c:pt>
                <c:pt idx="1151">
                  <c:v>-8.4445382613156692</c:v>
                </c:pt>
                <c:pt idx="1152">
                  <c:v>-7.5958693595643396</c:v>
                </c:pt>
                <c:pt idx="1153">
                  <c:v>-1.48910911022499</c:v>
                </c:pt>
                <c:pt idx="1154">
                  <c:v>-5.7322164353418703</c:v>
                </c:pt>
                <c:pt idx="1155">
                  <c:v>-3.18404495120078</c:v>
                </c:pt>
                <c:pt idx="1156">
                  <c:v>-0.539597299563504</c:v>
                </c:pt>
                <c:pt idx="1157">
                  <c:v>-7.1744897130078797</c:v>
                </c:pt>
                <c:pt idx="1158">
                  <c:v>-3.8581997432162298</c:v>
                </c:pt>
                <c:pt idx="1159">
                  <c:v>-6.5050096117018796</c:v>
                </c:pt>
                <c:pt idx="1160">
                  <c:v>-3.6901598525128998</c:v>
                </c:pt>
                <c:pt idx="1161">
                  <c:v>-7.4112975147749802</c:v>
                </c:pt>
                <c:pt idx="1162">
                  <c:v>-6.8163181194467297</c:v>
                </c:pt>
                <c:pt idx="1163">
                  <c:v>-3.2141782224845499</c:v>
                </c:pt>
                <c:pt idx="1164">
                  <c:v>-3.2814844256186899</c:v>
                </c:pt>
                <c:pt idx="1165">
                  <c:v>-7.2147915937580196</c:v>
                </c:pt>
                <c:pt idx="1166">
                  <c:v>-1.2377852228177499</c:v>
                </c:pt>
                <c:pt idx="1167">
                  <c:v>-6.4355399623848504</c:v>
                </c:pt>
                <c:pt idx="1168">
                  <c:v>-0.93208939137273505</c:v>
                </c:pt>
                <c:pt idx="1169">
                  <c:v>-4.2006786787728299</c:v>
                </c:pt>
                <c:pt idx="1170">
                  <c:v>-5.5020432622262803</c:v>
                </c:pt>
                <c:pt idx="1171">
                  <c:v>-3.7592699566093302</c:v>
                </c:pt>
                <c:pt idx="1172">
                  <c:v>-0.36381083062701802</c:v>
                </c:pt>
                <c:pt idx="1173">
                  <c:v>-8.4800644227625295</c:v>
                </c:pt>
                <c:pt idx="1174">
                  <c:v>-6.4636654174856902</c:v>
                </c:pt>
                <c:pt idx="1175">
                  <c:v>-3.86950488844675</c:v>
                </c:pt>
                <c:pt idx="1176">
                  <c:v>-6.1125698569383697</c:v>
                </c:pt>
                <c:pt idx="1177">
                  <c:v>-5.8265460075398403</c:v>
                </c:pt>
                <c:pt idx="1178">
                  <c:v>-6.0475004361327702</c:v>
                </c:pt>
                <c:pt idx="1179">
                  <c:v>-1.4222133695710999</c:v>
                </c:pt>
                <c:pt idx="1180">
                  <c:v>-4.1744527373776403</c:v>
                </c:pt>
                <c:pt idx="1181">
                  <c:v>-5.1898130485937504</c:v>
                </c:pt>
                <c:pt idx="1182">
                  <c:v>-3.45190221607597</c:v>
                </c:pt>
                <c:pt idx="1183">
                  <c:v>-1.49378937431484</c:v>
                </c:pt>
                <c:pt idx="1184">
                  <c:v>-6.8894483253700098</c:v>
                </c:pt>
                <c:pt idx="1185">
                  <c:v>-3.65560329523014</c:v>
                </c:pt>
                <c:pt idx="1186">
                  <c:v>-0.71199017333736503</c:v>
                </c:pt>
                <c:pt idx="1187">
                  <c:v>-1.4496851373842901</c:v>
                </c:pt>
                <c:pt idx="1188">
                  <c:v>-3.4251209228961601</c:v>
                </c:pt>
                <c:pt idx="1189">
                  <c:v>-0.94377436312278895</c:v>
                </c:pt>
                <c:pt idx="1190">
                  <c:v>-7.4533460021787503</c:v>
                </c:pt>
                <c:pt idx="1191">
                  <c:v>-1.15784865956771</c:v>
                </c:pt>
                <c:pt idx="1192">
                  <c:v>-1.6333227124312899</c:v>
                </c:pt>
                <c:pt idx="1193">
                  <c:v>-4.7901312215605802</c:v>
                </c:pt>
                <c:pt idx="1194">
                  <c:v>-0.62381353858979305</c:v>
                </c:pt>
                <c:pt idx="1195">
                  <c:v>-1.0009072746054799</c:v>
                </c:pt>
                <c:pt idx="1196">
                  <c:v>-4.2331074597712401</c:v>
                </c:pt>
                <c:pt idx="1197">
                  <c:v>-6.7308498286188501</c:v>
                </c:pt>
                <c:pt idx="1198">
                  <c:v>-4.2244485253381399</c:v>
                </c:pt>
                <c:pt idx="1199">
                  <c:v>-1.3950607891748901</c:v>
                </c:pt>
                <c:pt idx="1200">
                  <c:v>-8.1399640062124003</c:v>
                </c:pt>
                <c:pt idx="1201">
                  <c:v>-1.09698596057706</c:v>
                </c:pt>
                <c:pt idx="1202">
                  <c:v>-1.3379821453606999</c:v>
                </c:pt>
                <c:pt idx="1203">
                  <c:v>-1.2298498003425</c:v>
                </c:pt>
                <c:pt idx="1204">
                  <c:v>-3.4594547710629602</c:v>
                </c:pt>
                <c:pt idx="1205">
                  <c:v>-7.9395104560959604</c:v>
                </c:pt>
                <c:pt idx="1206">
                  <c:v>-1.06599469292516</c:v>
                </c:pt>
                <c:pt idx="1207">
                  <c:v>-2.8080991191920899</c:v>
                </c:pt>
                <c:pt idx="1208">
                  <c:v>-3.9242145427398198</c:v>
                </c:pt>
                <c:pt idx="1209">
                  <c:v>-6.0644571577805104</c:v>
                </c:pt>
                <c:pt idx="1210">
                  <c:v>-6.1141393043509602</c:v>
                </c:pt>
                <c:pt idx="1211">
                  <c:v>-6.8200243753067298</c:v>
                </c:pt>
                <c:pt idx="1212">
                  <c:v>-1.45754665141571</c:v>
                </c:pt>
                <c:pt idx="1213">
                  <c:v>-3.2923757357333301</c:v>
                </c:pt>
                <c:pt idx="1214">
                  <c:v>-0.34336693577947403</c:v>
                </c:pt>
                <c:pt idx="1215">
                  <c:v>-4.4077362393614896</c:v>
                </c:pt>
                <c:pt idx="1216">
                  <c:v>-7.4394823977898596</c:v>
                </c:pt>
                <c:pt idx="1217">
                  <c:v>-4.3923984086375603</c:v>
                </c:pt>
                <c:pt idx="1218">
                  <c:v>-7.81558847944485</c:v>
                </c:pt>
                <c:pt idx="1219">
                  <c:v>-0.66427925929792897</c:v>
                </c:pt>
                <c:pt idx="1220">
                  <c:v>-7.8242431759435398</c:v>
                </c:pt>
                <c:pt idx="1221">
                  <c:v>-7.8099764869061099</c:v>
                </c:pt>
                <c:pt idx="1222">
                  <c:v>-6.4700728284775302</c:v>
                </c:pt>
                <c:pt idx="1223">
                  <c:v>-7.4758690309647999</c:v>
                </c:pt>
                <c:pt idx="1224">
                  <c:v>-1.5485131667138901</c:v>
                </c:pt>
                <c:pt idx="1225">
                  <c:v>-7.4274492258894496</c:v>
                </c:pt>
                <c:pt idx="1226">
                  <c:v>-6.0941069116626903</c:v>
                </c:pt>
                <c:pt idx="1227">
                  <c:v>-1.67571498601896</c:v>
                </c:pt>
                <c:pt idx="1228">
                  <c:v>-4.1418993030821296</c:v>
                </c:pt>
                <c:pt idx="1229">
                  <c:v>-7.6881925955210404</c:v>
                </c:pt>
                <c:pt idx="1230">
                  <c:v>-7.12435761065636</c:v>
                </c:pt>
                <c:pt idx="1231">
                  <c:v>-6.2825288743178103</c:v>
                </c:pt>
                <c:pt idx="1232">
                  <c:v>-0.93035432568305898</c:v>
                </c:pt>
                <c:pt idx="1233">
                  <c:v>-3.2855806620014998</c:v>
                </c:pt>
                <c:pt idx="1234">
                  <c:v>-1.3682847150325701</c:v>
                </c:pt>
                <c:pt idx="1235">
                  <c:v>-1.41515761588872</c:v>
                </c:pt>
                <c:pt idx="1236">
                  <c:v>-7.3386507526146598</c:v>
                </c:pt>
                <c:pt idx="1237">
                  <c:v>-7.4841500816493802</c:v>
                </c:pt>
                <c:pt idx="1238">
                  <c:v>-7.6620196871016502</c:v>
                </c:pt>
                <c:pt idx="1239">
                  <c:v>-0.29221900390685901</c:v>
                </c:pt>
                <c:pt idx="1240">
                  <c:v>-8.0844177450420105</c:v>
                </c:pt>
                <c:pt idx="1241">
                  <c:v>-6.2541185994107602</c:v>
                </c:pt>
                <c:pt idx="1242">
                  <c:v>-3.0014012160555001</c:v>
                </c:pt>
                <c:pt idx="1243">
                  <c:v>-8.2000223818410394</c:v>
                </c:pt>
                <c:pt idx="1244">
                  <c:v>-6.83318014966195</c:v>
                </c:pt>
                <c:pt idx="1245">
                  <c:v>-3.8688104155192602</c:v>
                </c:pt>
                <c:pt idx="1246">
                  <c:v>-6.2107535989217304</c:v>
                </c:pt>
                <c:pt idx="1247">
                  <c:v>-1.0126854779713801</c:v>
                </c:pt>
                <c:pt idx="1248">
                  <c:v>-4.2997156730651103</c:v>
                </c:pt>
                <c:pt idx="1249">
                  <c:v>-1.21147313616303</c:v>
                </c:pt>
                <c:pt idx="1250">
                  <c:v>-1.63428664273892</c:v>
                </c:pt>
                <c:pt idx="1251">
                  <c:v>-3.8766050051900098</c:v>
                </c:pt>
                <c:pt idx="1252">
                  <c:v>-3.7902705473518998</c:v>
                </c:pt>
                <c:pt idx="1253">
                  <c:v>-0.86376301599218697</c:v>
                </c:pt>
                <c:pt idx="1254">
                  <c:v>-7.6169348393633598</c:v>
                </c:pt>
                <c:pt idx="1255">
                  <c:v>-0.81015407184906396</c:v>
                </c:pt>
                <c:pt idx="1256">
                  <c:v>-0.534850679042432</c:v>
                </c:pt>
                <c:pt idx="1257">
                  <c:v>-7.1551708755919297</c:v>
                </c:pt>
                <c:pt idx="1258">
                  <c:v>-3.563739682714</c:v>
                </c:pt>
                <c:pt idx="1259">
                  <c:v>-3.97988898447983</c:v>
                </c:pt>
                <c:pt idx="1260">
                  <c:v>-0.27717421658467101</c:v>
                </c:pt>
                <c:pt idx="1261">
                  <c:v>-3.5661812619302999</c:v>
                </c:pt>
                <c:pt idx="1262">
                  <c:v>-0.85604823372134198</c:v>
                </c:pt>
                <c:pt idx="1263">
                  <c:v>-7.7569149498281904</c:v>
                </c:pt>
                <c:pt idx="1264">
                  <c:v>-4.6415601703669704</c:v>
                </c:pt>
                <c:pt idx="1265">
                  <c:v>-1.0591759723822201</c:v>
                </c:pt>
                <c:pt idx="1266">
                  <c:v>-5.6855023961480002</c:v>
                </c:pt>
                <c:pt idx="1267">
                  <c:v>-7.83984984142944</c:v>
                </c:pt>
                <c:pt idx="1268">
                  <c:v>-5.3936822193348002</c:v>
                </c:pt>
                <c:pt idx="1269">
                  <c:v>-0.13834627905048599</c:v>
                </c:pt>
                <c:pt idx="1270">
                  <c:v>-6.1000801274626504</c:v>
                </c:pt>
                <c:pt idx="1271">
                  <c:v>-7.7170711520811501</c:v>
                </c:pt>
                <c:pt idx="1272">
                  <c:v>-4.7696403753155598</c:v>
                </c:pt>
                <c:pt idx="1273">
                  <c:v>-6.0289728710197998</c:v>
                </c:pt>
                <c:pt idx="1274">
                  <c:v>-3.9428130270319199</c:v>
                </c:pt>
                <c:pt idx="1275">
                  <c:v>-6.8017106341201998</c:v>
                </c:pt>
                <c:pt idx="1276">
                  <c:v>-5.8639017653347798</c:v>
                </c:pt>
                <c:pt idx="1277">
                  <c:v>-5.9523563671897701</c:v>
                </c:pt>
                <c:pt idx="1278">
                  <c:v>-7.88765378877447</c:v>
                </c:pt>
                <c:pt idx="1279">
                  <c:v>-6.5658415827022001</c:v>
                </c:pt>
                <c:pt idx="1280">
                  <c:v>-6.8388787272716902</c:v>
                </c:pt>
                <c:pt idx="1281">
                  <c:v>-3.6816957273792901</c:v>
                </c:pt>
                <c:pt idx="1282">
                  <c:v>-1.43161569599184</c:v>
                </c:pt>
                <c:pt idx="1283">
                  <c:v>-7.6199508458673</c:v>
                </c:pt>
                <c:pt idx="1284">
                  <c:v>-7.4111278112483401</c:v>
                </c:pt>
                <c:pt idx="1285">
                  <c:v>-0.56897546259480103</c:v>
                </c:pt>
                <c:pt idx="1286">
                  <c:v>-0.72767430303679004</c:v>
                </c:pt>
                <c:pt idx="1287">
                  <c:v>-1.1575159385006899</c:v>
                </c:pt>
                <c:pt idx="1288">
                  <c:v>-5.8814111055408702</c:v>
                </c:pt>
                <c:pt idx="1289">
                  <c:v>-5.3873164853851598</c:v>
                </c:pt>
                <c:pt idx="1290">
                  <c:v>-7.8923024743742101</c:v>
                </c:pt>
                <c:pt idx="1291">
                  <c:v>-0.39358378472830302</c:v>
                </c:pt>
                <c:pt idx="1292">
                  <c:v>-0.97870876337257595</c:v>
                </c:pt>
                <c:pt idx="1293">
                  <c:v>-6.5185534374983396</c:v>
                </c:pt>
                <c:pt idx="1294">
                  <c:v>-3.4718538214969699</c:v>
                </c:pt>
                <c:pt idx="1295">
                  <c:v>-6.0682897032159202</c:v>
                </c:pt>
                <c:pt idx="1296">
                  <c:v>-7.5784968548460503</c:v>
                </c:pt>
                <c:pt idx="1297">
                  <c:v>-7.0775461940912203</c:v>
                </c:pt>
                <c:pt idx="1298">
                  <c:v>-6.1375793762105699</c:v>
                </c:pt>
                <c:pt idx="1299">
                  <c:v>-3.5749293576129899</c:v>
                </c:pt>
                <c:pt idx="1300">
                  <c:v>-8.0619055407112601</c:v>
                </c:pt>
                <c:pt idx="1301">
                  <c:v>-4.5805915980415</c:v>
                </c:pt>
                <c:pt idx="1302">
                  <c:v>-5.6096056434404198E-2</c:v>
                </c:pt>
                <c:pt idx="1303">
                  <c:v>-6.7820126105199403</c:v>
                </c:pt>
                <c:pt idx="1304">
                  <c:v>-1.1118759095521</c:v>
                </c:pt>
                <c:pt idx="1305">
                  <c:v>-7.9176960035491701</c:v>
                </c:pt>
                <c:pt idx="1306">
                  <c:v>-0.87994358083757596</c:v>
                </c:pt>
                <c:pt idx="1307">
                  <c:v>-3.1806627146903002</c:v>
                </c:pt>
                <c:pt idx="1308">
                  <c:v>-5.9401920108712298</c:v>
                </c:pt>
                <c:pt idx="1309">
                  <c:v>-7.63411997805078</c:v>
                </c:pt>
                <c:pt idx="1310">
                  <c:v>-5.6192061713669004</c:v>
                </c:pt>
                <c:pt idx="1311">
                  <c:v>-7.6045073276719197</c:v>
                </c:pt>
                <c:pt idx="1312">
                  <c:v>-6.3735076243134401</c:v>
                </c:pt>
                <c:pt idx="1313">
                  <c:v>-0.85207804039498902</c:v>
                </c:pt>
                <c:pt idx="1314">
                  <c:v>-3.7494445627373998</c:v>
                </c:pt>
                <c:pt idx="1315">
                  <c:v>-5.8887900006341498</c:v>
                </c:pt>
                <c:pt idx="1316">
                  <c:v>-1.0559922628951499</c:v>
                </c:pt>
                <c:pt idx="1317">
                  <c:v>-1.0801736002042099</c:v>
                </c:pt>
                <c:pt idx="1318">
                  <c:v>-4.5907858984530101</c:v>
                </c:pt>
                <c:pt idx="1319">
                  <c:v>-7.0342102742272301</c:v>
                </c:pt>
                <c:pt idx="1320">
                  <c:v>-6.1954178090135201</c:v>
                </c:pt>
                <c:pt idx="1321">
                  <c:v>-0.59556977427376601</c:v>
                </c:pt>
                <c:pt idx="1322">
                  <c:v>-7.5570275225659103</c:v>
                </c:pt>
                <c:pt idx="1323">
                  <c:v>-3.8848603254602101</c:v>
                </c:pt>
                <c:pt idx="1324">
                  <c:v>-1.1323675227630201</c:v>
                </c:pt>
                <c:pt idx="1325">
                  <c:v>-7.8695057559355499</c:v>
                </c:pt>
                <c:pt idx="1326">
                  <c:v>-0.43537121891673602</c:v>
                </c:pt>
                <c:pt idx="1327">
                  <c:v>-0.74897812550961695</c:v>
                </c:pt>
                <c:pt idx="1328">
                  <c:v>-0.19690804397166201</c:v>
                </c:pt>
                <c:pt idx="1329">
                  <c:v>-0.54994984141347902</c:v>
                </c:pt>
                <c:pt idx="1330">
                  <c:v>-3.8046148368731498</c:v>
                </c:pt>
                <c:pt idx="1331">
                  <c:v>-7.7308725109233603</c:v>
                </c:pt>
                <c:pt idx="1332">
                  <c:v>-1.54750678613198</c:v>
                </c:pt>
                <c:pt idx="1333">
                  <c:v>-7.7004486034686002</c:v>
                </c:pt>
                <c:pt idx="1334">
                  <c:v>-0.94589849282051097</c:v>
                </c:pt>
                <c:pt idx="1335">
                  <c:v>-1.3777378283505901</c:v>
                </c:pt>
                <c:pt idx="1336">
                  <c:v>-1.21818940372342</c:v>
                </c:pt>
                <c:pt idx="1337">
                  <c:v>-7.2861110539585701</c:v>
                </c:pt>
                <c:pt idx="1338">
                  <c:v>-1.22722191708647</c:v>
                </c:pt>
                <c:pt idx="1339">
                  <c:v>-7.6736178471276997</c:v>
                </c:pt>
                <c:pt idx="1340">
                  <c:v>-4.4970991126234301</c:v>
                </c:pt>
                <c:pt idx="1341">
                  <c:v>-5.8277016808723801</c:v>
                </c:pt>
                <c:pt idx="1342">
                  <c:v>-0.79203650475933796</c:v>
                </c:pt>
                <c:pt idx="1343">
                  <c:v>-7.0475595048183104</c:v>
                </c:pt>
                <c:pt idx="1344">
                  <c:v>-0.70440288997945599</c:v>
                </c:pt>
                <c:pt idx="1345">
                  <c:v>-3.71470882875709</c:v>
                </c:pt>
                <c:pt idx="1346">
                  <c:v>-3.79639984742477</c:v>
                </c:pt>
                <c:pt idx="1347">
                  <c:v>-8.0141626872568299</c:v>
                </c:pt>
                <c:pt idx="1348">
                  <c:v>-6.6653851785720901</c:v>
                </c:pt>
                <c:pt idx="1349">
                  <c:v>-7.8466755830152604</c:v>
                </c:pt>
                <c:pt idx="1350">
                  <c:v>-3.9392987045289698</c:v>
                </c:pt>
                <c:pt idx="1351">
                  <c:v>-7.7950013953576303</c:v>
                </c:pt>
                <c:pt idx="1352">
                  <c:v>-0.94534164471568105</c:v>
                </c:pt>
                <c:pt idx="1353">
                  <c:v>-1.6399553745955799</c:v>
                </c:pt>
                <c:pt idx="1354">
                  <c:v>-3.4881252034912298</c:v>
                </c:pt>
                <c:pt idx="1355">
                  <c:v>-7.5066647366653401</c:v>
                </c:pt>
                <c:pt idx="1356">
                  <c:v>-6.8242473690660397</c:v>
                </c:pt>
                <c:pt idx="1357">
                  <c:v>-8.2411465505772892</c:v>
                </c:pt>
                <c:pt idx="1358">
                  <c:v>-8.2700982702899992</c:v>
                </c:pt>
                <c:pt idx="1359">
                  <c:v>-7.3490768332506002</c:v>
                </c:pt>
                <c:pt idx="1360">
                  <c:v>-5.19051740336094</c:v>
                </c:pt>
                <c:pt idx="1361">
                  <c:v>-6.7163726420696701</c:v>
                </c:pt>
                <c:pt idx="1362">
                  <c:v>-7.2430518295431403</c:v>
                </c:pt>
                <c:pt idx="1363">
                  <c:v>-1.8874528941908599</c:v>
                </c:pt>
                <c:pt idx="1364">
                  <c:v>-6.2974816419363098</c:v>
                </c:pt>
                <c:pt idx="1365">
                  <c:v>-0.58348072562489395</c:v>
                </c:pt>
                <c:pt idx="1366">
                  <c:v>-6.8031819333766297</c:v>
                </c:pt>
                <c:pt idx="1367">
                  <c:v>-6.09210675529906</c:v>
                </c:pt>
                <c:pt idx="1368">
                  <c:v>-0.67708711213653106</c:v>
                </c:pt>
                <c:pt idx="1369">
                  <c:v>-1.01764324312304</c:v>
                </c:pt>
                <c:pt idx="1370">
                  <c:v>-8.0464850338167508</c:v>
                </c:pt>
                <c:pt idx="1371">
                  <c:v>-8.2625357563653292</c:v>
                </c:pt>
                <c:pt idx="1372">
                  <c:v>-4.2320776542983696</c:v>
                </c:pt>
                <c:pt idx="1373">
                  <c:v>-0.91325001369245795</c:v>
                </c:pt>
                <c:pt idx="1374">
                  <c:v>-0.88392720949407499</c:v>
                </c:pt>
                <c:pt idx="1375">
                  <c:v>-7.8276679227278795E-2</c:v>
                </c:pt>
                <c:pt idx="1376">
                  <c:v>-3.7707947284793799</c:v>
                </c:pt>
                <c:pt idx="1377">
                  <c:v>-0.92214865894819198</c:v>
                </c:pt>
                <c:pt idx="1378">
                  <c:v>-0.70773874068806797</c:v>
                </c:pt>
                <c:pt idx="1379">
                  <c:v>-3.9696551022633799</c:v>
                </c:pt>
                <c:pt idx="1380">
                  <c:v>-0.88416721248881602</c:v>
                </c:pt>
                <c:pt idx="1381">
                  <c:v>-1.1980322280250599</c:v>
                </c:pt>
                <c:pt idx="1382">
                  <c:v>-7.4285451223030199</c:v>
                </c:pt>
                <c:pt idx="1383">
                  <c:v>-6.1061453922332696</c:v>
                </c:pt>
                <c:pt idx="1384">
                  <c:v>-6.9193355357656197</c:v>
                </c:pt>
                <c:pt idx="1385">
                  <c:v>-1.28388710589657</c:v>
                </c:pt>
                <c:pt idx="1386">
                  <c:v>-0.86016537454725395</c:v>
                </c:pt>
                <c:pt idx="1387">
                  <c:v>-5.9125071059346102</c:v>
                </c:pt>
                <c:pt idx="1388">
                  <c:v>-5.7833920772332803</c:v>
                </c:pt>
                <c:pt idx="1389">
                  <c:v>-5.90525269841946</c:v>
                </c:pt>
                <c:pt idx="1390">
                  <c:v>-5.8002947724784404</c:v>
                </c:pt>
                <c:pt idx="1391">
                  <c:v>-6.0935059815353796</c:v>
                </c:pt>
                <c:pt idx="1392">
                  <c:v>-0.821896525942863</c:v>
                </c:pt>
                <c:pt idx="1393">
                  <c:v>-6.4562566578225598</c:v>
                </c:pt>
                <c:pt idx="1394">
                  <c:v>-6.10946094263275</c:v>
                </c:pt>
                <c:pt idx="1395">
                  <c:v>-4.5185921028088103</c:v>
                </c:pt>
                <c:pt idx="1396">
                  <c:v>-4.0020026546486998</c:v>
                </c:pt>
                <c:pt idx="1397">
                  <c:v>-7.7171167858709397</c:v>
                </c:pt>
                <c:pt idx="1398">
                  <c:v>-4.46313745855241</c:v>
                </c:pt>
                <c:pt idx="1399">
                  <c:v>-4.1792645833374804</c:v>
                </c:pt>
                <c:pt idx="1400">
                  <c:v>-3.8056214352421098</c:v>
                </c:pt>
                <c:pt idx="1401">
                  <c:v>-6.5659904072544597</c:v>
                </c:pt>
                <c:pt idx="1402">
                  <c:v>-1.32000949775677</c:v>
                </c:pt>
                <c:pt idx="1403">
                  <c:v>-7.30360042123122</c:v>
                </c:pt>
                <c:pt idx="1404">
                  <c:v>-8.0543285639446704</c:v>
                </c:pt>
                <c:pt idx="1405">
                  <c:v>-6.3007610066566597</c:v>
                </c:pt>
                <c:pt idx="1406">
                  <c:v>-0.923049417207495</c:v>
                </c:pt>
                <c:pt idx="1407">
                  <c:v>-0.93213293774365102</c:v>
                </c:pt>
                <c:pt idx="1408">
                  <c:v>-6.7926755032422497</c:v>
                </c:pt>
                <c:pt idx="1409">
                  <c:v>-5.7400944231217101</c:v>
                </c:pt>
                <c:pt idx="1410">
                  <c:v>-5.3090741532645902</c:v>
                </c:pt>
                <c:pt idx="1411">
                  <c:v>-8.0193496408015399</c:v>
                </c:pt>
                <c:pt idx="1412">
                  <c:v>-7.7122928883172897</c:v>
                </c:pt>
                <c:pt idx="1413">
                  <c:v>-1.2284541615937301</c:v>
                </c:pt>
                <c:pt idx="1414">
                  <c:v>8.9941375249640798E-2</c:v>
                </c:pt>
                <c:pt idx="1415">
                  <c:v>-1.15983500792469</c:v>
                </c:pt>
                <c:pt idx="1416">
                  <c:v>-4.1634663693168497</c:v>
                </c:pt>
                <c:pt idx="1417">
                  <c:v>-3.6607020557201602</c:v>
                </c:pt>
                <c:pt idx="1418">
                  <c:v>-1.0585651554742399</c:v>
                </c:pt>
                <c:pt idx="1419">
                  <c:v>-3.1389168964498699</c:v>
                </c:pt>
                <c:pt idx="1420">
                  <c:v>-6.7984967051372003</c:v>
                </c:pt>
                <c:pt idx="1421">
                  <c:v>-6.4150813316515896</c:v>
                </c:pt>
                <c:pt idx="1422">
                  <c:v>-3.3947535201210202</c:v>
                </c:pt>
                <c:pt idx="1423">
                  <c:v>-0.902960693597891</c:v>
                </c:pt>
                <c:pt idx="1424">
                  <c:v>-3.8127806985199002</c:v>
                </c:pt>
                <c:pt idx="1425">
                  <c:v>-6.0863994771579302</c:v>
                </c:pt>
                <c:pt idx="1426">
                  <c:v>-3.5084231376085402</c:v>
                </c:pt>
                <c:pt idx="1427">
                  <c:v>-3.85362113385581</c:v>
                </c:pt>
                <c:pt idx="1428">
                  <c:v>-0.79307521493078703</c:v>
                </c:pt>
                <c:pt idx="1429">
                  <c:v>-1.2473290478373</c:v>
                </c:pt>
                <c:pt idx="1430">
                  <c:v>-7.4242060528297804</c:v>
                </c:pt>
                <c:pt idx="1431">
                  <c:v>-0.89448438811914699</c:v>
                </c:pt>
                <c:pt idx="1432">
                  <c:v>-7.8749486856316997</c:v>
                </c:pt>
                <c:pt idx="1433">
                  <c:v>-4.1969986492622198</c:v>
                </c:pt>
                <c:pt idx="1434">
                  <c:v>-3.4914800737985199</c:v>
                </c:pt>
                <c:pt idx="1435">
                  <c:v>-5.4113169011917401</c:v>
                </c:pt>
                <c:pt idx="1436">
                  <c:v>-6.2314941081674098</c:v>
                </c:pt>
                <c:pt idx="1437">
                  <c:v>-0.94322426076905896</c:v>
                </c:pt>
                <c:pt idx="1438">
                  <c:v>-3.81097032196576</c:v>
                </c:pt>
                <c:pt idx="1439">
                  <c:v>-5.7564290413885004</c:v>
                </c:pt>
                <c:pt idx="1440">
                  <c:v>-7.93714434006632</c:v>
                </c:pt>
                <c:pt idx="1441">
                  <c:v>-0.46590249348346502</c:v>
                </c:pt>
                <c:pt idx="1442">
                  <c:v>-0.96011078134265004</c:v>
                </c:pt>
                <c:pt idx="1443">
                  <c:v>-7.4538188413694204</c:v>
                </c:pt>
                <c:pt idx="1444">
                  <c:v>-6.5140720298771599</c:v>
                </c:pt>
                <c:pt idx="1445">
                  <c:v>-0.23191647984546199</c:v>
                </c:pt>
                <c:pt idx="1446">
                  <c:v>-4.0849996282241898</c:v>
                </c:pt>
                <c:pt idx="1447">
                  <c:v>-1.1918595392731399</c:v>
                </c:pt>
                <c:pt idx="1448">
                  <c:v>-1.32586949412802</c:v>
                </c:pt>
                <c:pt idx="1449">
                  <c:v>-7.6143017569897902</c:v>
                </c:pt>
                <c:pt idx="1450">
                  <c:v>-1.2578773713999301</c:v>
                </c:pt>
                <c:pt idx="1451">
                  <c:v>-6.8607851191329896</c:v>
                </c:pt>
                <c:pt idx="1452">
                  <c:v>-3.9328555947848098</c:v>
                </c:pt>
                <c:pt idx="1453">
                  <c:v>-0.376434590906986</c:v>
                </c:pt>
                <c:pt idx="1454">
                  <c:v>-6.1572645591221802</c:v>
                </c:pt>
                <c:pt idx="1455">
                  <c:v>-6.6915186754071003</c:v>
                </c:pt>
                <c:pt idx="1456">
                  <c:v>-6.1610993494053403</c:v>
                </c:pt>
                <c:pt idx="1457">
                  <c:v>-3.8224146957919598</c:v>
                </c:pt>
                <c:pt idx="1458">
                  <c:v>-7.3309801052182104</c:v>
                </c:pt>
                <c:pt idx="1459">
                  <c:v>-5.8898062848458004</c:v>
                </c:pt>
                <c:pt idx="1460">
                  <c:v>-8.0713733789714401E-2</c:v>
                </c:pt>
                <c:pt idx="1461">
                  <c:v>-8.0657615823252495</c:v>
                </c:pt>
                <c:pt idx="1462">
                  <c:v>-0.78430161587688496</c:v>
                </c:pt>
                <c:pt idx="1463">
                  <c:v>-4.3716570801718797</c:v>
                </c:pt>
                <c:pt idx="1464">
                  <c:v>-5.4604277037428304</c:v>
                </c:pt>
                <c:pt idx="1465">
                  <c:v>-3.96890527799698</c:v>
                </c:pt>
                <c:pt idx="1466">
                  <c:v>-5.8697799269657303</c:v>
                </c:pt>
                <c:pt idx="1467">
                  <c:v>-0.94359442485622702</c:v>
                </c:pt>
                <c:pt idx="1468">
                  <c:v>-6.0094651374728496</c:v>
                </c:pt>
                <c:pt idx="1469">
                  <c:v>-8.2602083564084694</c:v>
                </c:pt>
                <c:pt idx="1470">
                  <c:v>-7.76472723158866</c:v>
                </c:pt>
                <c:pt idx="1471">
                  <c:v>-7.4439197270705497</c:v>
                </c:pt>
                <c:pt idx="1472">
                  <c:v>-6.4258196688079696</c:v>
                </c:pt>
                <c:pt idx="1473">
                  <c:v>-8.2970854295572796</c:v>
                </c:pt>
                <c:pt idx="1474">
                  <c:v>-4.50575346907116</c:v>
                </c:pt>
                <c:pt idx="1475">
                  <c:v>-5.4887705140576504</c:v>
                </c:pt>
                <c:pt idx="1476">
                  <c:v>-4.7649004862599398</c:v>
                </c:pt>
                <c:pt idx="1477">
                  <c:v>-3.7117550529003198</c:v>
                </c:pt>
                <c:pt idx="1478">
                  <c:v>-0.85580693858789902</c:v>
                </c:pt>
                <c:pt idx="1479">
                  <c:v>-1.02825928841183</c:v>
                </c:pt>
                <c:pt idx="1480">
                  <c:v>-5.39962118521946</c:v>
                </c:pt>
                <c:pt idx="1481">
                  <c:v>-7.7802079849465704</c:v>
                </c:pt>
                <c:pt idx="1482">
                  <c:v>-1.64024058803553</c:v>
                </c:pt>
                <c:pt idx="1483">
                  <c:v>-0.93171811579921304</c:v>
                </c:pt>
                <c:pt idx="1484">
                  <c:v>-0.68655300497846905</c:v>
                </c:pt>
                <c:pt idx="1485">
                  <c:v>-6.0808962318370998</c:v>
                </c:pt>
                <c:pt idx="1486">
                  <c:v>-3.1372663677925301</c:v>
                </c:pt>
                <c:pt idx="1487">
                  <c:v>-7.4949641190787304</c:v>
                </c:pt>
                <c:pt idx="1488">
                  <c:v>-6.9179321610413202</c:v>
                </c:pt>
                <c:pt idx="1489">
                  <c:v>-8.5053212608154798</c:v>
                </c:pt>
                <c:pt idx="1490">
                  <c:v>-5.38588836771806</c:v>
                </c:pt>
                <c:pt idx="1491">
                  <c:v>-1.8243233471203</c:v>
                </c:pt>
                <c:pt idx="1492">
                  <c:v>-6.7642238451097496</c:v>
                </c:pt>
                <c:pt idx="1493">
                  <c:v>-3.5680405422335002</c:v>
                </c:pt>
                <c:pt idx="1494">
                  <c:v>-5.9940204107480604</c:v>
                </c:pt>
                <c:pt idx="1495">
                  <c:v>-6.8291734162331599</c:v>
                </c:pt>
                <c:pt idx="1496">
                  <c:v>-0.92316805055392703</c:v>
                </c:pt>
                <c:pt idx="1497">
                  <c:v>-1.1227431169125699</c:v>
                </c:pt>
                <c:pt idx="1498">
                  <c:v>-4.1891845484817702</c:v>
                </c:pt>
                <c:pt idx="1499">
                  <c:v>-2.94101912701514</c:v>
                </c:pt>
                <c:pt idx="1500">
                  <c:v>-0.91765593753708996</c:v>
                </c:pt>
                <c:pt idx="1501">
                  <c:v>-0.79035087394961601</c:v>
                </c:pt>
                <c:pt idx="1502">
                  <c:v>-7.5739612732684503</c:v>
                </c:pt>
                <c:pt idx="1503">
                  <c:v>-3.77404754645426</c:v>
                </c:pt>
                <c:pt idx="1504">
                  <c:v>-0.88664097171355605</c:v>
                </c:pt>
                <c:pt idx="1505">
                  <c:v>-0.47767128712519902</c:v>
                </c:pt>
                <c:pt idx="1506">
                  <c:v>-0.98070276554841196</c:v>
                </c:pt>
                <c:pt idx="1507">
                  <c:v>-7.61170390819633</c:v>
                </c:pt>
                <c:pt idx="1508">
                  <c:v>-3.3485608779398999</c:v>
                </c:pt>
                <c:pt idx="1509">
                  <c:v>-3.8824074255297099</c:v>
                </c:pt>
                <c:pt idx="1510">
                  <c:v>-3.7603208397715</c:v>
                </c:pt>
                <c:pt idx="1511">
                  <c:v>-3.7633217955315801</c:v>
                </c:pt>
                <c:pt idx="1512">
                  <c:v>-5.3235202002879296</c:v>
                </c:pt>
                <c:pt idx="1513">
                  <c:v>-1.32387961439583</c:v>
                </c:pt>
                <c:pt idx="1514">
                  <c:v>-7.5365537596954004</c:v>
                </c:pt>
                <c:pt idx="1515">
                  <c:v>-7.3553386731597099</c:v>
                </c:pt>
                <c:pt idx="1516">
                  <c:v>-3.6438223843680602</c:v>
                </c:pt>
                <c:pt idx="1517">
                  <c:v>-0.203349160323365</c:v>
                </c:pt>
                <c:pt idx="1518">
                  <c:v>-5.2672119371903197</c:v>
                </c:pt>
                <c:pt idx="1519">
                  <c:v>-8.1160548387472105</c:v>
                </c:pt>
                <c:pt idx="1520">
                  <c:v>-6.2096374254753304</c:v>
                </c:pt>
                <c:pt idx="1521">
                  <c:v>-1.69948027805032</c:v>
                </c:pt>
                <c:pt idx="1522">
                  <c:v>-4.2629187419505898</c:v>
                </c:pt>
                <c:pt idx="1523">
                  <c:v>-6.2132978072514398</c:v>
                </c:pt>
                <c:pt idx="1524">
                  <c:v>-3.3112595440281298</c:v>
                </c:pt>
                <c:pt idx="1525">
                  <c:v>-5.8746454456002697</c:v>
                </c:pt>
                <c:pt idx="1526">
                  <c:v>-0.91461466988491402</c:v>
                </c:pt>
                <c:pt idx="1527">
                  <c:v>-3.8824538713672698</c:v>
                </c:pt>
                <c:pt idx="1528">
                  <c:v>-8.2484512593582497</c:v>
                </c:pt>
                <c:pt idx="1529">
                  <c:v>-0.65625308810473304</c:v>
                </c:pt>
                <c:pt idx="1530">
                  <c:v>-1.35690014099655</c:v>
                </c:pt>
                <c:pt idx="1531">
                  <c:v>-3.89097379913495</c:v>
                </c:pt>
                <c:pt idx="1532">
                  <c:v>-3.44787629052892</c:v>
                </c:pt>
                <c:pt idx="1533">
                  <c:v>-3.69214467789697</c:v>
                </c:pt>
                <c:pt idx="1534">
                  <c:v>-5.9930190072864997</c:v>
                </c:pt>
                <c:pt idx="1535">
                  <c:v>-0.51218004782792004</c:v>
                </c:pt>
                <c:pt idx="1536">
                  <c:v>-7.9689254008168904</c:v>
                </c:pt>
                <c:pt idx="1537">
                  <c:v>-6.1485420823596204</c:v>
                </c:pt>
                <c:pt idx="1538">
                  <c:v>-1.72964063636931</c:v>
                </c:pt>
                <c:pt idx="1539">
                  <c:v>-3.8861567228619198</c:v>
                </c:pt>
                <c:pt idx="1540">
                  <c:v>-3.88528009720648</c:v>
                </c:pt>
                <c:pt idx="1541">
                  <c:v>-8.30395583024678</c:v>
                </c:pt>
                <c:pt idx="1542">
                  <c:v>-3.99154086220108</c:v>
                </c:pt>
                <c:pt idx="1543">
                  <c:v>-7.6399057651195399</c:v>
                </c:pt>
                <c:pt idx="1544">
                  <c:v>-0.85258420392247403</c:v>
                </c:pt>
                <c:pt idx="1545">
                  <c:v>-7.5747605913695102</c:v>
                </c:pt>
                <c:pt idx="1546">
                  <c:v>-6.00755409526238</c:v>
                </c:pt>
                <c:pt idx="1547">
                  <c:v>-6.79237621611062</c:v>
                </c:pt>
                <c:pt idx="1548">
                  <c:v>-0.34346503422653402</c:v>
                </c:pt>
                <c:pt idx="1549">
                  <c:v>-7.6471377560452201</c:v>
                </c:pt>
                <c:pt idx="1550">
                  <c:v>-3.9974514613618899</c:v>
                </c:pt>
                <c:pt idx="1551">
                  <c:v>-4.3650912640510802</c:v>
                </c:pt>
                <c:pt idx="1552">
                  <c:v>-7.4414898042315301</c:v>
                </c:pt>
                <c:pt idx="1553">
                  <c:v>-7.6133046424483499</c:v>
                </c:pt>
                <c:pt idx="1554">
                  <c:v>-6.1591638485828097</c:v>
                </c:pt>
                <c:pt idx="1555">
                  <c:v>-6.0518113470019799</c:v>
                </c:pt>
                <c:pt idx="1556">
                  <c:v>-3.80255090143122</c:v>
                </c:pt>
                <c:pt idx="1557">
                  <c:v>-0.29636508224546498</c:v>
                </c:pt>
                <c:pt idx="1558">
                  <c:v>-0.90798003592010001</c:v>
                </c:pt>
                <c:pt idx="1559">
                  <c:v>-1.24476533150751</c:v>
                </c:pt>
                <c:pt idx="1560">
                  <c:v>-5.8072564027006797</c:v>
                </c:pt>
                <c:pt idx="1561">
                  <c:v>-4.3065206770798596</c:v>
                </c:pt>
                <c:pt idx="1562">
                  <c:v>-7.47874849542149</c:v>
                </c:pt>
                <c:pt idx="1563">
                  <c:v>-7.3736120093048401</c:v>
                </c:pt>
                <c:pt idx="1564">
                  <c:v>-4.3394152082342297</c:v>
                </c:pt>
                <c:pt idx="1565">
                  <c:v>-1.1620116711855299</c:v>
                </c:pt>
                <c:pt idx="1566">
                  <c:v>-3.6168496783222999</c:v>
                </c:pt>
                <c:pt idx="1567">
                  <c:v>-3.5577370951979201</c:v>
                </c:pt>
                <c:pt idx="1568">
                  <c:v>-3.8541569552519301</c:v>
                </c:pt>
                <c:pt idx="1569">
                  <c:v>-7.5246539723153099</c:v>
                </c:pt>
                <c:pt idx="1570">
                  <c:v>-1.1959342796840999</c:v>
                </c:pt>
                <c:pt idx="1571">
                  <c:v>-7.9984605874200403</c:v>
                </c:pt>
                <c:pt idx="1572">
                  <c:v>-6.2239871137176097</c:v>
                </c:pt>
                <c:pt idx="1573">
                  <c:v>-1.5258854992341999</c:v>
                </c:pt>
                <c:pt idx="1574">
                  <c:v>-3.8172967829089099</c:v>
                </c:pt>
                <c:pt idx="1575">
                  <c:v>-0.17756889695949299</c:v>
                </c:pt>
                <c:pt idx="1576">
                  <c:v>-0.93687826040385302</c:v>
                </c:pt>
                <c:pt idx="1577">
                  <c:v>-6.03805014171202</c:v>
                </c:pt>
                <c:pt idx="1578">
                  <c:v>-8.3554619315059</c:v>
                </c:pt>
                <c:pt idx="1579">
                  <c:v>-4.0362914110206303</c:v>
                </c:pt>
                <c:pt idx="1580">
                  <c:v>-6.5426716939672902</c:v>
                </c:pt>
                <c:pt idx="1581">
                  <c:v>-3.8561459936274498</c:v>
                </c:pt>
                <c:pt idx="1582">
                  <c:v>-5.7786952488846799</c:v>
                </c:pt>
                <c:pt idx="1583">
                  <c:v>-1.0230080435948701</c:v>
                </c:pt>
                <c:pt idx="1584">
                  <c:v>-7.6634494772658597</c:v>
                </c:pt>
                <c:pt idx="1585">
                  <c:v>-7.5596073304329803</c:v>
                </c:pt>
                <c:pt idx="1586">
                  <c:v>-0.103045053124865</c:v>
                </c:pt>
                <c:pt idx="1587">
                  <c:v>-3.1957596182713401</c:v>
                </c:pt>
                <c:pt idx="1588">
                  <c:v>-6.2081927111264603</c:v>
                </c:pt>
                <c:pt idx="1589">
                  <c:v>-7.9843804795471298</c:v>
                </c:pt>
                <c:pt idx="1590">
                  <c:v>-0.77295667966702797</c:v>
                </c:pt>
                <c:pt idx="1591">
                  <c:v>-3.7819254546581602</c:v>
                </c:pt>
                <c:pt idx="1592">
                  <c:v>-1.0134956577420899</c:v>
                </c:pt>
                <c:pt idx="1593">
                  <c:v>-1.7137941521378901</c:v>
                </c:pt>
                <c:pt idx="1594">
                  <c:v>-5.3373770457738798</c:v>
                </c:pt>
                <c:pt idx="1595">
                  <c:v>-3.47200593753682</c:v>
                </c:pt>
                <c:pt idx="1596">
                  <c:v>-0.87538160374995899</c:v>
                </c:pt>
                <c:pt idx="1597">
                  <c:v>-0.74415530863652202</c:v>
                </c:pt>
                <c:pt idx="1598">
                  <c:v>-3.9868259954214298</c:v>
                </c:pt>
                <c:pt idx="1599">
                  <c:v>-0.98672707567322004</c:v>
                </c:pt>
                <c:pt idx="1600">
                  <c:v>-7.0746324613677096</c:v>
                </c:pt>
                <c:pt idx="1601">
                  <c:v>-1.4472560316130401</c:v>
                </c:pt>
                <c:pt idx="1602">
                  <c:v>-1.4677615667292401</c:v>
                </c:pt>
                <c:pt idx="1603">
                  <c:v>-3.0933976183220402</c:v>
                </c:pt>
                <c:pt idx="1604">
                  <c:v>-7.6856348948332096</c:v>
                </c:pt>
                <c:pt idx="1605">
                  <c:v>-5.9178780800234003</c:v>
                </c:pt>
                <c:pt idx="1606">
                  <c:v>-6.5398754200076903</c:v>
                </c:pt>
                <c:pt idx="1607">
                  <c:v>-6.0647482495665299</c:v>
                </c:pt>
                <c:pt idx="1608">
                  <c:v>-2.9666711261413301</c:v>
                </c:pt>
                <c:pt idx="1609">
                  <c:v>-5.7394384815685502</c:v>
                </c:pt>
                <c:pt idx="1610">
                  <c:v>-0.71917148541324605</c:v>
                </c:pt>
                <c:pt idx="1611">
                  <c:v>-0.85328756866976097</c:v>
                </c:pt>
                <c:pt idx="1612">
                  <c:v>-1.4319392305901899</c:v>
                </c:pt>
                <c:pt idx="1613">
                  <c:v>-5.7776385179342604</c:v>
                </c:pt>
                <c:pt idx="1614">
                  <c:v>-6.9642133026500499</c:v>
                </c:pt>
                <c:pt idx="1615">
                  <c:v>-5.42605418416181</c:v>
                </c:pt>
                <c:pt idx="1616">
                  <c:v>-5.6553408824813003</c:v>
                </c:pt>
                <c:pt idx="1617">
                  <c:v>-0.48509122857520998</c:v>
                </c:pt>
                <c:pt idx="1618">
                  <c:v>-7.7054223439542202</c:v>
                </c:pt>
                <c:pt idx="1619">
                  <c:v>-6.4626759548098303</c:v>
                </c:pt>
                <c:pt idx="1620">
                  <c:v>-0.33882306188464001</c:v>
                </c:pt>
                <c:pt idx="1621">
                  <c:v>-0.72448940868314304</c:v>
                </c:pt>
                <c:pt idx="1622">
                  <c:v>-5.8484779732365402</c:v>
                </c:pt>
                <c:pt idx="1623">
                  <c:v>-0.60624927367213</c:v>
                </c:pt>
                <c:pt idx="1624">
                  <c:v>-6.2730242982145397</c:v>
                </c:pt>
                <c:pt idx="1625">
                  <c:v>-0.96552933595744805</c:v>
                </c:pt>
                <c:pt idx="1626">
                  <c:v>-0.76287757589928595</c:v>
                </c:pt>
                <c:pt idx="1627">
                  <c:v>-1.0020270170787799</c:v>
                </c:pt>
                <c:pt idx="1628">
                  <c:v>-6.6907096893490801</c:v>
                </c:pt>
                <c:pt idx="1629">
                  <c:v>4.5286657875603403E-2</c:v>
                </c:pt>
                <c:pt idx="1630">
                  <c:v>-6.1629459839902596</c:v>
                </c:pt>
                <c:pt idx="1631">
                  <c:v>-3.8049467746589798</c:v>
                </c:pt>
                <c:pt idx="1632">
                  <c:v>-6.2017470259891203</c:v>
                </c:pt>
                <c:pt idx="1633">
                  <c:v>-5.6035413950129103</c:v>
                </c:pt>
                <c:pt idx="1634">
                  <c:v>-7.62221684985</c:v>
                </c:pt>
                <c:pt idx="1635">
                  <c:v>-3.0541709356566198</c:v>
                </c:pt>
                <c:pt idx="1636">
                  <c:v>-4.1305710143752101</c:v>
                </c:pt>
                <c:pt idx="1637">
                  <c:v>-0.90904240903105504</c:v>
                </c:pt>
                <c:pt idx="1638">
                  <c:v>-3.1119407125060299</c:v>
                </c:pt>
                <c:pt idx="1639">
                  <c:v>-1.1343144721073499</c:v>
                </c:pt>
                <c:pt idx="1640">
                  <c:v>-8.3888936844455806</c:v>
                </c:pt>
                <c:pt idx="1641">
                  <c:v>-7.6044224445484598</c:v>
                </c:pt>
                <c:pt idx="1642">
                  <c:v>-1.2571020893371501</c:v>
                </c:pt>
                <c:pt idx="1643">
                  <c:v>-1.07406930681033</c:v>
                </c:pt>
                <c:pt idx="1644">
                  <c:v>-7.87343278315576</c:v>
                </c:pt>
                <c:pt idx="1645">
                  <c:v>-8.5625151893817293</c:v>
                </c:pt>
                <c:pt idx="1646">
                  <c:v>-7.6070480392920397</c:v>
                </c:pt>
                <c:pt idx="1647">
                  <c:v>-7.7520762660989204</c:v>
                </c:pt>
                <c:pt idx="1648">
                  <c:v>-3.6811219879135102</c:v>
                </c:pt>
                <c:pt idx="1649">
                  <c:v>-3.85886549959779</c:v>
                </c:pt>
                <c:pt idx="1650">
                  <c:v>-3.7353188255052099</c:v>
                </c:pt>
                <c:pt idx="1651">
                  <c:v>-0.76261046974221103</c:v>
                </c:pt>
                <c:pt idx="1652">
                  <c:v>-8.4847636328589005</c:v>
                </c:pt>
                <c:pt idx="1653">
                  <c:v>-5.9610299237223696</c:v>
                </c:pt>
                <c:pt idx="1654">
                  <c:v>-4.2135877907066801</c:v>
                </c:pt>
                <c:pt idx="1655">
                  <c:v>-6.4771337450376301</c:v>
                </c:pt>
                <c:pt idx="1656">
                  <c:v>-0.89109611819480805</c:v>
                </c:pt>
                <c:pt idx="1657">
                  <c:v>-4.1442769325360498</c:v>
                </c:pt>
                <c:pt idx="1658">
                  <c:v>-1.1821866717204399</c:v>
                </c:pt>
                <c:pt idx="1659">
                  <c:v>-6.2694802223548702</c:v>
                </c:pt>
                <c:pt idx="1660">
                  <c:v>-7.2189077226309202</c:v>
                </c:pt>
                <c:pt idx="1661">
                  <c:v>-3.72876882114292</c:v>
                </c:pt>
                <c:pt idx="1662">
                  <c:v>-0.55228105889994095</c:v>
                </c:pt>
                <c:pt idx="1663">
                  <c:v>-7.4662882088173399</c:v>
                </c:pt>
                <c:pt idx="1664">
                  <c:v>-6.1148164825078002</c:v>
                </c:pt>
                <c:pt idx="1665">
                  <c:v>-1.15857497817702</c:v>
                </c:pt>
                <c:pt idx="1666">
                  <c:v>-8.2213394002578095</c:v>
                </c:pt>
                <c:pt idx="1667">
                  <c:v>-6.1823887046134196</c:v>
                </c:pt>
                <c:pt idx="1668">
                  <c:v>-3.8641388796240501</c:v>
                </c:pt>
                <c:pt idx="1669">
                  <c:v>-0.82761763346975403</c:v>
                </c:pt>
                <c:pt idx="1670">
                  <c:v>-3.5771684797032699</c:v>
                </c:pt>
                <c:pt idx="1671">
                  <c:v>-0.58376297122396503</c:v>
                </c:pt>
                <c:pt idx="1672">
                  <c:v>-7.8267132232245604</c:v>
                </c:pt>
                <c:pt idx="1673">
                  <c:v>-5.6804031685099901</c:v>
                </c:pt>
                <c:pt idx="1674">
                  <c:v>-6.3625516753295699</c:v>
                </c:pt>
                <c:pt idx="1675">
                  <c:v>-7.3844676865132497</c:v>
                </c:pt>
                <c:pt idx="1676">
                  <c:v>-0.59587543333460002</c:v>
                </c:pt>
                <c:pt idx="1677">
                  <c:v>-3.75515619279293</c:v>
                </c:pt>
                <c:pt idx="1678">
                  <c:v>-0.48973640605263702</c:v>
                </c:pt>
                <c:pt idx="1679">
                  <c:v>-3.4464791195251099</c:v>
                </c:pt>
                <c:pt idx="1680">
                  <c:v>-5.3776173076357399</c:v>
                </c:pt>
                <c:pt idx="1681">
                  <c:v>-7.9487665710982398</c:v>
                </c:pt>
                <c:pt idx="1682">
                  <c:v>-6.2543884525204998</c:v>
                </c:pt>
                <c:pt idx="1683">
                  <c:v>-7.4426050706243698</c:v>
                </c:pt>
                <c:pt idx="1684">
                  <c:v>-0.72689018623627</c:v>
                </c:pt>
                <c:pt idx="1685">
                  <c:v>-0.90947630302559301</c:v>
                </c:pt>
                <c:pt idx="1686">
                  <c:v>-6.9852563264527703</c:v>
                </c:pt>
                <c:pt idx="1687">
                  <c:v>-7.8734338277904996</c:v>
                </c:pt>
                <c:pt idx="1688">
                  <c:v>-7.3637636097669299</c:v>
                </c:pt>
                <c:pt idx="1689">
                  <c:v>-7.6489038907347098</c:v>
                </c:pt>
                <c:pt idx="1690">
                  <c:v>-1.5040600898180401</c:v>
                </c:pt>
                <c:pt idx="1691">
                  <c:v>-0.94087793084468696</c:v>
                </c:pt>
                <c:pt idx="1692">
                  <c:v>-3.1812396882773899</c:v>
                </c:pt>
                <c:pt idx="1693">
                  <c:v>-0.94585175112029096</c:v>
                </c:pt>
                <c:pt idx="1694">
                  <c:v>1.20474033007486E-2</c:v>
                </c:pt>
                <c:pt idx="1695">
                  <c:v>-0.90857879538527597</c:v>
                </c:pt>
                <c:pt idx="1696">
                  <c:v>-7.6132576286666502</c:v>
                </c:pt>
                <c:pt idx="1697">
                  <c:v>-5.8881559446966296</c:v>
                </c:pt>
                <c:pt idx="1698">
                  <c:v>-6.1998718562937798</c:v>
                </c:pt>
                <c:pt idx="1699">
                  <c:v>-7.6076580756849301</c:v>
                </c:pt>
                <c:pt idx="1700">
                  <c:v>-1.20812108531545</c:v>
                </c:pt>
                <c:pt idx="1701">
                  <c:v>-5.4385915886619296</c:v>
                </c:pt>
                <c:pt idx="1702">
                  <c:v>-0.79905940819589705</c:v>
                </c:pt>
                <c:pt idx="1703">
                  <c:v>-3.6223052208344999</c:v>
                </c:pt>
                <c:pt idx="1704">
                  <c:v>-6.4920335239582201</c:v>
                </c:pt>
                <c:pt idx="1705">
                  <c:v>-7.4388256270471196</c:v>
                </c:pt>
                <c:pt idx="1706">
                  <c:v>-1.3149304529150501</c:v>
                </c:pt>
                <c:pt idx="1707">
                  <c:v>-6.8180415311226898</c:v>
                </c:pt>
                <c:pt idx="1708">
                  <c:v>-3.60167724561546</c:v>
                </c:pt>
                <c:pt idx="1709">
                  <c:v>-0.90886010809372997</c:v>
                </c:pt>
                <c:pt idx="1710">
                  <c:v>-7.6288288094869001</c:v>
                </c:pt>
                <c:pt idx="1711">
                  <c:v>-4.2954155554650404</c:v>
                </c:pt>
                <c:pt idx="1712">
                  <c:v>-0.10485321281732</c:v>
                </c:pt>
                <c:pt idx="1713">
                  <c:v>-0.90307760748144905</c:v>
                </c:pt>
                <c:pt idx="1714">
                  <c:v>-6.0980361710131099</c:v>
                </c:pt>
                <c:pt idx="1715">
                  <c:v>-3.8165834364412001</c:v>
                </c:pt>
                <c:pt idx="1716">
                  <c:v>-8.5379688791869093</c:v>
                </c:pt>
                <c:pt idx="1717">
                  <c:v>-0.27886222720366499</c:v>
                </c:pt>
                <c:pt idx="1718">
                  <c:v>-4.1419428449286801</c:v>
                </c:pt>
                <c:pt idx="1719">
                  <c:v>-3.9378205022676198</c:v>
                </c:pt>
                <c:pt idx="1720">
                  <c:v>-6.7641451765152496</c:v>
                </c:pt>
                <c:pt idx="1721">
                  <c:v>-6.5885121636490398</c:v>
                </c:pt>
                <c:pt idx="1722">
                  <c:v>-7.9088541181026297</c:v>
                </c:pt>
                <c:pt idx="1723">
                  <c:v>-4.0252660200040502</c:v>
                </c:pt>
                <c:pt idx="1724">
                  <c:v>-7.5254045831750904</c:v>
                </c:pt>
                <c:pt idx="1725">
                  <c:v>-6.0284391082460296</c:v>
                </c:pt>
                <c:pt idx="1726">
                  <c:v>-4.2427209578923097</c:v>
                </c:pt>
                <c:pt idx="1727">
                  <c:v>-1.42733299450019</c:v>
                </c:pt>
                <c:pt idx="1728">
                  <c:v>-3.5263177699482798E-2</c:v>
                </c:pt>
                <c:pt idx="1729">
                  <c:v>-7.6017573582115201</c:v>
                </c:pt>
                <c:pt idx="1730">
                  <c:v>-5.8855220764023901</c:v>
                </c:pt>
                <c:pt idx="1731">
                  <c:v>-7.5512586295665098</c:v>
                </c:pt>
                <c:pt idx="1732">
                  <c:v>-7.3794011483118096</c:v>
                </c:pt>
                <c:pt idx="1733">
                  <c:v>-6.6212373176068899</c:v>
                </c:pt>
                <c:pt idx="1734">
                  <c:v>-0.62700367687781999</c:v>
                </c:pt>
                <c:pt idx="1735">
                  <c:v>-7.2005916776469396</c:v>
                </c:pt>
                <c:pt idx="1736">
                  <c:v>-1.7731256107916999</c:v>
                </c:pt>
                <c:pt idx="1737">
                  <c:v>-4.6959454157439797</c:v>
                </c:pt>
                <c:pt idx="1738">
                  <c:v>-3.4121052445191098</c:v>
                </c:pt>
                <c:pt idx="1739">
                  <c:v>-7.9985982570848604</c:v>
                </c:pt>
                <c:pt idx="1740">
                  <c:v>-6.3329717236455503</c:v>
                </c:pt>
                <c:pt idx="1741">
                  <c:v>-8.0905784470661892</c:v>
                </c:pt>
                <c:pt idx="1742">
                  <c:v>-7.3227848824618098</c:v>
                </c:pt>
                <c:pt idx="1743">
                  <c:v>-3.57021006005639</c:v>
                </c:pt>
                <c:pt idx="1744">
                  <c:v>-6.5301824824593098</c:v>
                </c:pt>
                <c:pt idx="1745">
                  <c:v>-4.2821374975400799</c:v>
                </c:pt>
                <c:pt idx="1746">
                  <c:v>-6.9605663071837203</c:v>
                </c:pt>
                <c:pt idx="1747">
                  <c:v>-3.8994687813029398</c:v>
                </c:pt>
                <c:pt idx="1748">
                  <c:v>-3.1026667718780101</c:v>
                </c:pt>
                <c:pt idx="1749">
                  <c:v>-3.7327911589350702</c:v>
                </c:pt>
                <c:pt idx="1750">
                  <c:v>-3.57434742584846</c:v>
                </c:pt>
                <c:pt idx="1751">
                  <c:v>-1.0829504693098899</c:v>
                </c:pt>
                <c:pt idx="1752">
                  <c:v>-3.2850848449252399</c:v>
                </c:pt>
                <c:pt idx="1753">
                  <c:v>-3.4718413199551401</c:v>
                </c:pt>
                <c:pt idx="1754">
                  <c:v>-1.3982892801104101</c:v>
                </c:pt>
                <c:pt idx="1755">
                  <c:v>-3.3776105245731398</c:v>
                </c:pt>
                <c:pt idx="1756">
                  <c:v>-7.3480688336666802</c:v>
                </c:pt>
                <c:pt idx="1757">
                  <c:v>-0.67735033990840599</c:v>
                </c:pt>
                <c:pt idx="1758">
                  <c:v>-0.93126740502632999</c:v>
                </c:pt>
                <c:pt idx="1759">
                  <c:v>-1.0352060226047199</c:v>
                </c:pt>
                <c:pt idx="1760">
                  <c:v>-4.0571731260044803</c:v>
                </c:pt>
                <c:pt idx="1761">
                  <c:v>-7.3964146596728098</c:v>
                </c:pt>
                <c:pt idx="1762">
                  <c:v>-0.52484490841275699</c:v>
                </c:pt>
                <c:pt idx="1763">
                  <c:v>-3.8724402800229401</c:v>
                </c:pt>
                <c:pt idx="1764">
                  <c:v>-5.9893810257038398</c:v>
                </c:pt>
                <c:pt idx="1765">
                  <c:v>-6.0771601792216696</c:v>
                </c:pt>
                <c:pt idx="1766">
                  <c:v>-3.8027735139711099</c:v>
                </c:pt>
                <c:pt idx="1767">
                  <c:v>-6.0178692709936996</c:v>
                </c:pt>
                <c:pt idx="1768">
                  <c:v>-0.99783466198377002</c:v>
                </c:pt>
                <c:pt idx="1769">
                  <c:v>-7.54507484530372</c:v>
                </c:pt>
                <c:pt idx="1770">
                  <c:v>-8.0951877660182205</c:v>
                </c:pt>
                <c:pt idx="1771">
                  <c:v>-7.7328372394399496</c:v>
                </c:pt>
                <c:pt idx="1772">
                  <c:v>-8.1617159005676001</c:v>
                </c:pt>
                <c:pt idx="1773">
                  <c:v>-7.5552080371502104</c:v>
                </c:pt>
                <c:pt idx="1774">
                  <c:v>-7.27278806912165</c:v>
                </c:pt>
                <c:pt idx="1775">
                  <c:v>-8.1600957550092694</c:v>
                </c:pt>
                <c:pt idx="1776">
                  <c:v>-0.710579672652217</c:v>
                </c:pt>
                <c:pt idx="1777">
                  <c:v>-6.9141212463642496</c:v>
                </c:pt>
                <c:pt idx="1778">
                  <c:v>-4.5398927062354897</c:v>
                </c:pt>
                <c:pt idx="1779">
                  <c:v>-7.5069866461801098</c:v>
                </c:pt>
                <c:pt idx="1780">
                  <c:v>-7.87045080813252</c:v>
                </c:pt>
                <c:pt idx="1781">
                  <c:v>-6.9479455323336596</c:v>
                </c:pt>
                <c:pt idx="1782">
                  <c:v>-3.6568867472856099</c:v>
                </c:pt>
                <c:pt idx="1783">
                  <c:v>-5.78053783337349</c:v>
                </c:pt>
                <c:pt idx="1784">
                  <c:v>-5.8720314208397104</c:v>
                </c:pt>
                <c:pt idx="1785">
                  <c:v>-3.7426502303502001</c:v>
                </c:pt>
                <c:pt idx="1786">
                  <c:v>-5.8448384330094498</c:v>
                </c:pt>
                <c:pt idx="1787">
                  <c:v>-7.0311203863221401</c:v>
                </c:pt>
                <c:pt idx="1788">
                  <c:v>-3.0586443823955598</c:v>
                </c:pt>
                <c:pt idx="1789">
                  <c:v>-6.1031266341161299</c:v>
                </c:pt>
                <c:pt idx="1790">
                  <c:v>-7.0745997435770303</c:v>
                </c:pt>
                <c:pt idx="1791">
                  <c:v>-7.78583527007439</c:v>
                </c:pt>
                <c:pt idx="1792">
                  <c:v>-7.644353672916</c:v>
                </c:pt>
                <c:pt idx="1793">
                  <c:v>-7.2530926388744499</c:v>
                </c:pt>
                <c:pt idx="1794">
                  <c:v>-7.4815756986101697E-2</c:v>
                </c:pt>
                <c:pt idx="1795">
                  <c:v>-7.3332907506674596</c:v>
                </c:pt>
                <c:pt idx="1796">
                  <c:v>-7.5453937413863201</c:v>
                </c:pt>
                <c:pt idx="1797">
                  <c:v>-1.1635801729217501</c:v>
                </c:pt>
                <c:pt idx="1798">
                  <c:v>-3.8326575050168299</c:v>
                </c:pt>
                <c:pt idx="1799">
                  <c:v>-3.81357060803971</c:v>
                </c:pt>
                <c:pt idx="1800">
                  <c:v>-7.1905185859185998</c:v>
                </c:pt>
                <c:pt idx="1801">
                  <c:v>-7.7267872831954696</c:v>
                </c:pt>
                <c:pt idx="1802">
                  <c:v>-5.9562686691266</c:v>
                </c:pt>
                <c:pt idx="1803">
                  <c:v>-7.6869246813580299</c:v>
                </c:pt>
                <c:pt idx="1804">
                  <c:v>-3.5233908820196098</c:v>
                </c:pt>
                <c:pt idx="1805">
                  <c:v>-3.3510170590783201</c:v>
                </c:pt>
                <c:pt idx="1806">
                  <c:v>-8.0172347437430602</c:v>
                </c:pt>
                <c:pt idx="1807">
                  <c:v>-6.0307038869064398</c:v>
                </c:pt>
                <c:pt idx="1808">
                  <c:v>-3.7906263621843501</c:v>
                </c:pt>
                <c:pt idx="1809">
                  <c:v>-3.5415329171357999</c:v>
                </c:pt>
                <c:pt idx="1810">
                  <c:v>-0.95714306329159704</c:v>
                </c:pt>
                <c:pt idx="1811">
                  <c:v>-7.4620058973744703</c:v>
                </c:pt>
                <c:pt idx="1812">
                  <c:v>-7.6837232808353804</c:v>
                </c:pt>
                <c:pt idx="1813">
                  <c:v>5.13608032796493E-2</c:v>
                </c:pt>
                <c:pt idx="1814">
                  <c:v>-3.1303702987947402</c:v>
                </c:pt>
                <c:pt idx="1815">
                  <c:v>-0.105333248233082</c:v>
                </c:pt>
                <c:pt idx="1816">
                  <c:v>-7.9013154468766897</c:v>
                </c:pt>
                <c:pt idx="1817">
                  <c:v>-6.1650612664090598</c:v>
                </c:pt>
                <c:pt idx="1818">
                  <c:v>-4.1730754960690897</c:v>
                </c:pt>
                <c:pt idx="1819">
                  <c:v>-7.5952220334199696</c:v>
                </c:pt>
                <c:pt idx="1820">
                  <c:v>-7.3165250665522104</c:v>
                </c:pt>
                <c:pt idx="1821">
                  <c:v>-7.40185114629619</c:v>
                </c:pt>
                <c:pt idx="1822">
                  <c:v>-0.676706372901972</c:v>
                </c:pt>
                <c:pt idx="1823">
                  <c:v>-6.8675319955269796</c:v>
                </c:pt>
                <c:pt idx="1824">
                  <c:v>-0.74920362679866903</c:v>
                </c:pt>
                <c:pt idx="1825">
                  <c:v>-7.8497216456152001</c:v>
                </c:pt>
                <c:pt idx="1826">
                  <c:v>-6.2316569720753501</c:v>
                </c:pt>
                <c:pt idx="1827">
                  <c:v>-8.0521506240562601</c:v>
                </c:pt>
                <c:pt idx="1828">
                  <c:v>-1.2261516905215399</c:v>
                </c:pt>
                <c:pt idx="1829">
                  <c:v>-7.4142740582784796</c:v>
                </c:pt>
                <c:pt idx="1830">
                  <c:v>-6.9762574471869998</c:v>
                </c:pt>
                <c:pt idx="1831">
                  <c:v>-0.92889420913850795</c:v>
                </c:pt>
                <c:pt idx="1832">
                  <c:v>-3.5433420071008501</c:v>
                </c:pt>
                <c:pt idx="1833">
                  <c:v>-6.0322156151572903</c:v>
                </c:pt>
                <c:pt idx="1834">
                  <c:v>-7.7021058122680603</c:v>
                </c:pt>
                <c:pt idx="1835">
                  <c:v>-7.4074881878993999</c:v>
                </c:pt>
                <c:pt idx="1836">
                  <c:v>-7.8585423652398001</c:v>
                </c:pt>
                <c:pt idx="1837">
                  <c:v>-0.72299805536684403</c:v>
                </c:pt>
                <c:pt idx="1838">
                  <c:v>-6.0713324404597104</c:v>
                </c:pt>
                <c:pt idx="1839">
                  <c:v>-3.0885522491591302</c:v>
                </c:pt>
                <c:pt idx="1840">
                  <c:v>-7.5729852774798996</c:v>
                </c:pt>
                <c:pt idx="1841">
                  <c:v>-1.29714356742418</c:v>
                </c:pt>
                <c:pt idx="1842">
                  <c:v>-3.1019844325958399</c:v>
                </c:pt>
                <c:pt idx="1843">
                  <c:v>-6.5659962660189599</c:v>
                </c:pt>
                <c:pt idx="1844">
                  <c:v>-5.4324308999815401</c:v>
                </c:pt>
                <c:pt idx="1845">
                  <c:v>-7.2087474845421102</c:v>
                </c:pt>
                <c:pt idx="1846">
                  <c:v>-1.13713865237613</c:v>
                </c:pt>
                <c:pt idx="1847">
                  <c:v>-3.5148432783306198</c:v>
                </c:pt>
                <c:pt idx="1848">
                  <c:v>-6.6184656775969302</c:v>
                </c:pt>
                <c:pt idx="1849">
                  <c:v>-3.6821064128405299</c:v>
                </c:pt>
                <c:pt idx="1850">
                  <c:v>-3.2896583876724401</c:v>
                </c:pt>
                <c:pt idx="1851">
                  <c:v>-1.1889881502134001</c:v>
                </c:pt>
                <c:pt idx="1852">
                  <c:v>-0.90543025911097497</c:v>
                </c:pt>
                <c:pt idx="1853">
                  <c:v>-3.2776416381998801</c:v>
                </c:pt>
                <c:pt idx="1854">
                  <c:v>-1.4642459033701301</c:v>
                </c:pt>
                <c:pt idx="1855">
                  <c:v>-0.93876972725836205</c:v>
                </c:pt>
                <c:pt idx="1856">
                  <c:v>-5.9940890593444998</c:v>
                </c:pt>
                <c:pt idx="1857">
                  <c:v>-0.85232801828671401</c:v>
                </c:pt>
                <c:pt idx="1858">
                  <c:v>-3.6633485978404701</c:v>
                </c:pt>
                <c:pt idx="1859">
                  <c:v>-6.9663648162864398</c:v>
                </c:pt>
                <c:pt idx="1860">
                  <c:v>-3.2868633083051502</c:v>
                </c:pt>
                <c:pt idx="1861">
                  <c:v>-6.0687366860112402</c:v>
                </c:pt>
                <c:pt idx="1862">
                  <c:v>-0.87131053700658001</c:v>
                </c:pt>
                <c:pt idx="1863">
                  <c:v>-3.74586441721301</c:v>
                </c:pt>
                <c:pt idx="1864">
                  <c:v>-6.5412969607602296</c:v>
                </c:pt>
                <c:pt idx="1865">
                  <c:v>-0.68791939745650998</c:v>
                </c:pt>
                <c:pt idx="1866">
                  <c:v>-3.32225752664892</c:v>
                </c:pt>
                <c:pt idx="1867">
                  <c:v>-3.7380812987921401</c:v>
                </c:pt>
                <c:pt idx="1868">
                  <c:v>-4.36588528524842</c:v>
                </c:pt>
                <c:pt idx="1869">
                  <c:v>-0.65331909868959903</c:v>
                </c:pt>
                <c:pt idx="1870">
                  <c:v>-7.8742257851861499</c:v>
                </c:pt>
                <c:pt idx="1871">
                  <c:v>-7.1163142840276699</c:v>
                </c:pt>
                <c:pt idx="1872">
                  <c:v>-5.5045884471790103</c:v>
                </c:pt>
                <c:pt idx="1873">
                  <c:v>-0.88874809797544996</c:v>
                </c:pt>
                <c:pt idx="1874">
                  <c:v>-6.4939782484375899</c:v>
                </c:pt>
                <c:pt idx="1875">
                  <c:v>-3.2367654311551002</c:v>
                </c:pt>
                <c:pt idx="1876">
                  <c:v>-5.9618501038116198</c:v>
                </c:pt>
                <c:pt idx="1877">
                  <c:v>-0.901585483161083</c:v>
                </c:pt>
                <c:pt idx="1878">
                  <c:v>-3.8079687315087298</c:v>
                </c:pt>
                <c:pt idx="1879">
                  <c:v>-3.7509186091236102</c:v>
                </c:pt>
                <c:pt idx="1880">
                  <c:v>-6.0182213279670798</c:v>
                </c:pt>
                <c:pt idx="1881">
                  <c:v>-3.8715755708417601</c:v>
                </c:pt>
                <c:pt idx="1882">
                  <c:v>-7.4427635431915196</c:v>
                </c:pt>
                <c:pt idx="1883">
                  <c:v>-5.78726828889637</c:v>
                </c:pt>
                <c:pt idx="1884">
                  <c:v>-1.49122909292364</c:v>
                </c:pt>
                <c:pt idx="1885">
                  <c:v>-8.4697450476040999</c:v>
                </c:pt>
                <c:pt idx="1886">
                  <c:v>-3.8661767558580502</c:v>
                </c:pt>
                <c:pt idx="1887">
                  <c:v>-8.0711423496347106</c:v>
                </c:pt>
                <c:pt idx="1888">
                  <c:v>-6.09844893622674</c:v>
                </c:pt>
                <c:pt idx="1889">
                  <c:v>-0.40774881514310701</c:v>
                </c:pt>
                <c:pt idx="1890">
                  <c:v>-3.1341878921486899</c:v>
                </c:pt>
                <c:pt idx="1891">
                  <c:v>-4.1870171351075598</c:v>
                </c:pt>
                <c:pt idx="1892">
                  <c:v>-3.79114933207669</c:v>
                </c:pt>
                <c:pt idx="1893">
                  <c:v>-1.2398038629307799</c:v>
                </c:pt>
                <c:pt idx="1894">
                  <c:v>-5.8777155796719303</c:v>
                </c:pt>
                <c:pt idx="1895">
                  <c:v>-5.7337371621456699</c:v>
                </c:pt>
                <c:pt idx="1896">
                  <c:v>-4.1673330457412803</c:v>
                </c:pt>
                <c:pt idx="1897">
                  <c:v>-7.4965534860340899</c:v>
                </c:pt>
                <c:pt idx="1898">
                  <c:v>-7.7994435800594601</c:v>
                </c:pt>
                <c:pt idx="1899">
                  <c:v>-3.8048554342426999</c:v>
                </c:pt>
                <c:pt idx="1900">
                  <c:v>-5.2267587831035103</c:v>
                </c:pt>
                <c:pt idx="1901">
                  <c:v>-1.3030611040020701</c:v>
                </c:pt>
                <c:pt idx="1902">
                  <c:v>-6.02791117099604</c:v>
                </c:pt>
                <c:pt idx="1903">
                  <c:v>-0.53414471869492597</c:v>
                </c:pt>
                <c:pt idx="1904">
                  <c:v>-4.03353017469877</c:v>
                </c:pt>
                <c:pt idx="1905">
                  <c:v>-3.76449575796528</c:v>
                </c:pt>
                <c:pt idx="1906">
                  <c:v>-0.30249740957612398</c:v>
                </c:pt>
                <c:pt idx="1907">
                  <c:v>-0.80371674709152496</c:v>
                </c:pt>
                <c:pt idx="1908">
                  <c:v>-1.5155452570872501</c:v>
                </c:pt>
                <c:pt idx="1909">
                  <c:v>-4.3315833455561199</c:v>
                </c:pt>
                <c:pt idx="1910">
                  <c:v>-7.3794196826675602</c:v>
                </c:pt>
                <c:pt idx="1911">
                  <c:v>-6.6044011501761402</c:v>
                </c:pt>
                <c:pt idx="1912">
                  <c:v>-6.0225691825398302</c:v>
                </c:pt>
                <c:pt idx="1913">
                  <c:v>-1.4886501416051101</c:v>
                </c:pt>
                <c:pt idx="1914">
                  <c:v>-6.7851686323052203</c:v>
                </c:pt>
                <c:pt idx="1915">
                  <c:v>-5.4689298288058801</c:v>
                </c:pt>
                <c:pt idx="1916">
                  <c:v>-6.7628754004117297</c:v>
                </c:pt>
                <c:pt idx="1917">
                  <c:v>-0.133880352754191</c:v>
                </c:pt>
                <c:pt idx="1918">
                  <c:v>-6.9127563850542</c:v>
                </c:pt>
                <c:pt idx="1919">
                  <c:v>-4.2650879349524597</c:v>
                </c:pt>
                <c:pt idx="1920">
                  <c:v>-7.3940910875627797</c:v>
                </c:pt>
                <c:pt idx="1921">
                  <c:v>-6.23366540298312</c:v>
                </c:pt>
                <c:pt idx="1922">
                  <c:v>-6.1670579750039796</c:v>
                </c:pt>
                <c:pt idx="1923">
                  <c:v>-6.1066863552516999</c:v>
                </c:pt>
                <c:pt idx="1924">
                  <c:v>-6.4275419464515302</c:v>
                </c:pt>
                <c:pt idx="1925">
                  <c:v>-6.5494271325068398</c:v>
                </c:pt>
                <c:pt idx="1926">
                  <c:v>-6.3971360970606899</c:v>
                </c:pt>
                <c:pt idx="1927">
                  <c:v>-4.2361649118487197</c:v>
                </c:pt>
                <c:pt idx="1928">
                  <c:v>-6.1459822054941098</c:v>
                </c:pt>
                <c:pt idx="1929">
                  <c:v>-3.7053004736004702</c:v>
                </c:pt>
                <c:pt idx="1930">
                  <c:v>-6.7827801499514297</c:v>
                </c:pt>
                <c:pt idx="1931">
                  <c:v>-1.1080576822692101</c:v>
                </c:pt>
                <c:pt idx="1932">
                  <c:v>-0.75414313052395099</c:v>
                </c:pt>
                <c:pt idx="1933">
                  <c:v>-3.46448796553724</c:v>
                </c:pt>
                <c:pt idx="1934">
                  <c:v>-7.3389523871889502</c:v>
                </c:pt>
                <c:pt idx="1935">
                  <c:v>-4.2133945149985799</c:v>
                </c:pt>
                <c:pt idx="1936">
                  <c:v>-3.35363162044677</c:v>
                </c:pt>
                <c:pt idx="1937">
                  <c:v>-0.89507349009734805</c:v>
                </c:pt>
                <c:pt idx="1938">
                  <c:v>-7.1159650993961003</c:v>
                </c:pt>
                <c:pt idx="1939">
                  <c:v>-9.9543523683229995E-2</c:v>
                </c:pt>
                <c:pt idx="1940">
                  <c:v>-4.4099760250976496</c:v>
                </c:pt>
                <c:pt idx="1941">
                  <c:v>-3.8434660889506498</c:v>
                </c:pt>
                <c:pt idx="1942">
                  <c:v>-3.3666972650983298</c:v>
                </c:pt>
                <c:pt idx="1943">
                  <c:v>-4.1123100280852398</c:v>
                </c:pt>
                <c:pt idx="1944">
                  <c:v>-7.5182315430536599</c:v>
                </c:pt>
                <c:pt idx="1945">
                  <c:v>-6.4608640203302201</c:v>
                </c:pt>
                <c:pt idx="1946">
                  <c:v>-3.74447835538452</c:v>
                </c:pt>
                <c:pt idx="1947">
                  <c:v>-3.21184103828945</c:v>
                </c:pt>
                <c:pt idx="1948">
                  <c:v>-1.22735385070349</c:v>
                </c:pt>
                <c:pt idx="1949">
                  <c:v>-3.48765458729972</c:v>
                </c:pt>
                <c:pt idx="1950">
                  <c:v>-6.0537461602996698</c:v>
                </c:pt>
                <c:pt idx="1951">
                  <c:v>-3.80511376664548</c:v>
                </c:pt>
                <c:pt idx="1952">
                  <c:v>-3.8336018879140101</c:v>
                </c:pt>
                <c:pt idx="1953">
                  <c:v>-6.7391397903730201</c:v>
                </c:pt>
                <c:pt idx="1954">
                  <c:v>-6.3252811638698896</c:v>
                </c:pt>
                <c:pt idx="1955">
                  <c:v>-6.4793046254333202</c:v>
                </c:pt>
                <c:pt idx="1956">
                  <c:v>-6.28902261829891</c:v>
                </c:pt>
                <c:pt idx="1957">
                  <c:v>-6.1488482950083396</c:v>
                </c:pt>
                <c:pt idx="1958">
                  <c:v>-8.3815891435934997</c:v>
                </c:pt>
                <c:pt idx="1959">
                  <c:v>-0.82227014205635995</c:v>
                </c:pt>
                <c:pt idx="1960">
                  <c:v>-0.356989394519312</c:v>
                </c:pt>
                <c:pt idx="1961">
                  <c:v>-6.6775394423298504</c:v>
                </c:pt>
                <c:pt idx="1962">
                  <c:v>-8.1199001174825192</c:v>
                </c:pt>
                <c:pt idx="1963">
                  <c:v>-3.0998992287693898</c:v>
                </c:pt>
                <c:pt idx="1964">
                  <c:v>-8.1731117547918402</c:v>
                </c:pt>
                <c:pt idx="1965">
                  <c:v>-7.4921926913630204</c:v>
                </c:pt>
                <c:pt idx="1966">
                  <c:v>-0.535788611867686</c:v>
                </c:pt>
                <c:pt idx="1967">
                  <c:v>-0.91545496740700805</c:v>
                </c:pt>
                <c:pt idx="1968">
                  <c:v>-3.6647731567946402</c:v>
                </c:pt>
                <c:pt idx="1969">
                  <c:v>-0.96298420262134998</c:v>
                </c:pt>
                <c:pt idx="1970">
                  <c:v>-3.5518230222241698</c:v>
                </c:pt>
                <c:pt idx="1971">
                  <c:v>-5.3704528750920604</c:v>
                </c:pt>
                <c:pt idx="1972">
                  <c:v>-2.8659407062901798</c:v>
                </c:pt>
                <c:pt idx="1973">
                  <c:v>-6.1019387592948799</c:v>
                </c:pt>
                <c:pt idx="1974">
                  <c:v>-3.7744525984862598</c:v>
                </c:pt>
                <c:pt idx="1975">
                  <c:v>-0.91101690654395595</c:v>
                </c:pt>
                <c:pt idx="1976">
                  <c:v>-7.6373321658252404</c:v>
                </c:pt>
                <c:pt idx="1977">
                  <c:v>-4.0003367224476598</c:v>
                </c:pt>
                <c:pt idx="1978">
                  <c:v>-6.1625404765853604</c:v>
                </c:pt>
                <c:pt idx="1979">
                  <c:v>-3.8129102622942401</c:v>
                </c:pt>
                <c:pt idx="1980">
                  <c:v>-1.27814524414424</c:v>
                </c:pt>
                <c:pt idx="1981">
                  <c:v>-0.863985326471853</c:v>
                </c:pt>
                <c:pt idx="1982">
                  <c:v>-1.7141290167067301E-2</c:v>
                </c:pt>
                <c:pt idx="1983">
                  <c:v>-7.5965642815167804</c:v>
                </c:pt>
                <c:pt idx="1984">
                  <c:v>-5.7983239686625199</c:v>
                </c:pt>
                <c:pt idx="1985">
                  <c:v>-3.9914162073560799</c:v>
                </c:pt>
                <c:pt idx="1986">
                  <c:v>-1.71189508216427</c:v>
                </c:pt>
                <c:pt idx="1987">
                  <c:v>-1.3599651884572099</c:v>
                </c:pt>
                <c:pt idx="1988">
                  <c:v>-6.0654226593636302</c:v>
                </c:pt>
                <c:pt idx="1989">
                  <c:v>-7.1698535729913102</c:v>
                </c:pt>
                <c:pt idx="1990">
                  <c:v>-0.965737494463209</c:v>
                </c:pt>
                <c:pt idx="1991">
                  <c:v>-7.3320089961466897</c:v>
                </c:pt>
                <c:pt idx="1992">
                  <c:v>-3.6576007208923902</c:v>
                </c:pt>
                <c:pt idx="1993">
                  <c:v>-7.0092898644167798</c:v>
                </c:pt>
                <c:pt idx="1994">
                  <c:v>-1.3776849028891001</c:v>
                </c:pt>
                <c:pt idx="1995">
                  <c:v>-4.2299731611206104</c:v>
                </c:pt>
                <c:pt idx="1996">
                  <c:v>-6.0936754097035903</c:v>
                </c:pt>
                <c:pt idx="1997">
                  <c:v>-0.90176993539332095</c:v>
                </c:pt>
                <c:pt idx="1998">
                  <c:v>-7.6703703897143303</c:v>
                </c:pt>
                <c:pt idx="1999">
                  <c:v>-2.9334002009601199</c:v>
                </c:pt>
                <c:pt idx="2000">
                  <c:v>-1.5356023209082099</c:v>
                </c:pt>
                <c:pt idx="2001">
                  <c:v>-7.1742028882267697</c:v>
                </c:pt>
                <c:pt idx="2002">
                  <c:v>-0.74822348790442295</c:v>
                </c:pt>
                <c:pt idx="2003">
                  <c:v>-8.5615507975087102</c:v>
                </c:pt>
                <c:pt idx="2004">
                  <c:v>-3.44410029650706</c:v>
                </c:pt>
                <c:pt idx="2005">
                  <c:v>-1.0833089117527701</c:v>
                </c:pt>
                <c:pt idx="2006">
                  <c:v>-1.2092370326391799</c:v>
                </c:pt>
                <c:pt idx="2007">
                  <c:v>-3.3706855618893101</c:v>
                </c:pt>
                <c:pt idx="2008">
                  <c:v>-1.7017696006885299</c:v>
                </c:pt>
                <c:pt idx="2009">
                  <c:v>-0.89730301576883298</c:v>
                </c:pt>
                <c:pt idx="2010">
                  <c:v>-5.6363694501496999</c:v>
                </c:pt>
                <c:pt idx="2011">
                  <c:v>-1.3573031248814</c:v>
                </c:pt>
                <c:pt idx="2012">
                  <c:v>-3.4606622042929298</c:v>
                </c:pt>
                <c:pt idx="2013">
                  <c:v>-3.6672216244110198</c:v>
                </c:pt>
                <c:pt idx="2014">
                  <c:v>-0.11130899451425701</c:v>
                </c:pt>
                <c:pt idx="2015">
                  <c:v>-0.87361417286709697</c:v>
                </c:pt>
                <c:pt idx="2016">
                  <c:v>-0.82362366375914997</c:v>
                </c:pt>
                <c:pt idx="2017">
                  <c:v>-6.3019619829395896</c:v>
                </c:pt>
                <c:pt idx="2018">
                  <c:v>-1.8295458047736901</c:v>
                </c:pt>
                <c:pt idx="2019">
                  <c:v>-8.0453035398501207</c:v>
                </c:pt>
                <c:pt idx="2020">
                  <c:v>-0.77121636094068902</c:v>
                </c:pt>
                <c:pt idx="2021">
                  <c:v>-7.5569495963836504</c:v>
                </c:pt>
                <c:pt idx="2022">
                  <c:v>-6.6552867397784103</c:v>
                </c:pt>
                <c:pt idx="2023">
                  <c:v>-6.3249559969230598</c:v>
                </c:pt>
                <c:pt idx="2024">
                  <c:v>-3.6981527744537499</c:v>
                </c:pt>
                <c:pt idx="2025">
                  <c:v>-4.5800815979884204</c:v>
                </c:pt>
                <c:pt idx="2026">
                  <c:v>-6.3649257975619804</c:v>
                </c:pt>
                <c:pt idx="2027">
                  <c:v>-7.5335555235152203</c:v>
                </c:pt>
                <c:pt idx="2028">
                  <c:v>-4.2285159501045504</c:v>
                </c:pt>
                <c:pt idx="2029">
                  <c:v>-0.70329149810777603</c:v>
                </c:pt>
                <c:pt idx="2030">
                  <c:v>-6.7388097541269598</c:v>
                </c:pt>
                <c:pt idx="2031">
                  <c:v>-1.0084431985709501</c:v>
                </c:pt>
                <c:pt idx="2032">
                  <c:v>-6.7930473144248902</c:v>
                </c:pt>
                <c:pt idx="2033">
                  <c:v>-3.7596087121931401</c:v>
                </c:pt>
                <c:pt idx="2034">
                  <c:v>-7.3440069994340398</c:v>
                </c:pt>
                <c:pt idx="2035">
                  <c:v>-6.0228004539481503</c:v>
                </c:pt>
                <c:pt idx="2036">
                  <c:v>-0.883718842611385</c:v>
                </c:pt>
                <c:pt idx="2037">
                  <c:v>-5.4357463971593898</c:v>
                </c:pt>
                <c:pt idx="2038">
                  <c:v>-1.11029892394368</c:v>
                </c:pt>
                <c:pt idx="2039">
                  <c:v>-6.2072439459242101</c:v>
                </c:pt>
                <c:pt idx="2040">
                  <c:v>-5.5440099934223097</c:v>
                </c:pt>
                <c:pt idx="2041">
                  <c:v>-6.4660573976070603</c:v>
                </c:pt>
                <c:pt idx="2042">
                  <c:v>-1.22229766156183</c:v>
                </c:pt>
                <c:pt idx="2043">
                  <c:v>-7.7699864719732803</c:v>
                </c:pt>
                <c:pt idx="2044">
                  <c:v>-5.8436972498790798</c:v>
                </c:pt>
                <c:pt idx="2045">
                  <c:v>-1.40556557096156</c:v>
                </c:pt>
                <c:pt idx="2046">
                  <c:v>-7.9133785858124099</c:v>
                </c:pt>
                <c:pt idx="2047">
                  <c:v>-1.4593760042597199</c:v>
                </c:pt>
                <c:pt idx="2048">
                  <c:v>-3.8673919111711599</c:v>
                </c:pt>
                <c:pt idx="2049">
                  <c:v>-0.58286008397439304</c:v>
                </c:pt>
                <c:pt idx="2050">
                  <c:v>-1.7740838996078101</c:v>
                </c:pt>
                <c:pt idx="2051">
                  <c:v>-0.445043474329886</c:v>
                </c:pt>
                <c:pt idx="2052">
                  <c:v>-4.3353857876503596</c:v>
                </c:pt>
                <c:pt idx="2053">
                  <c:v>-6.6539825026487804</c:v>
                </c:pt>
                <c:pt idx="2054">
                  <c:v>-0.20493170805706101</c:v>
                </c:pt>
                <c:pt idx="2055">
                  <c:v>-4.1965282274136797</c:v>
                </c:pt>
                <c:pt idx="2056">
                  <c:v>-6.7766300765414904</c:v>
                </c:pt>
                <c:pt idx="2057">
                  <c:v>-6.0195956109214999</c:v>
                </c:pt>
                <c:pt idx="2058">
                  <c:v>-6.3963015579444296</c:v>
                </c:pt>
                <c:pt idx="2059">
                  <c:v>-6.3422356002809899</c:v>
                </c:pt>
                <c:pt idx="2060">
                  <c:v>-8.1813924501058892</c:v>
                </c:pt>
                <c:pt idx="2061">
                  <c:v>-5.6125224012784303</c:v>
                </c:pt>
                <c:pt idx="2062">
                  <c:v>-3.7930478474788898</c:v>
                </c:pt>
                <c:pt idx="2063">
                  <c:v>-3.7437064394470601</c:v>
                </c:pt>
                <c:pt idx="2064">
                  <c:v>-3.25507857943655</c:v>
                </c:pt>
                <c:pt idx="2065">
                  <c:v>-3.87609024818271</c:v>
                </c:pt>
                <c:pt idx="2066">
                  <c:v>-3.2484720437533099</c:v>
                </c:pt>
                <c:pt idx="2067">
                  <c:v>-7.5740185631471597</c:v>
                </c:pt>
                <c:pt idx="2068">
                  <c:v>-6.7994586019265704</c:v>
                </c:pt>
                <c:pt idx="2069">
                  <c:v>-3.5371523547299302</c:v>
                </c:pt>
                <c:pt idx="2070">
                  <c:v>-1.14022755896269</c:v>
                </c:pt>
                <c:pt idx="2071">
                  <c:v>-0.944164997953158</c:v>
                </c:pt>
                <c:pt idx="2072">
                  <c:v>-5.5764274366443498</c:v>
                </c:pt>
                <c:pt idx="2073">
                  <c:v>-3.9252474326325602</c:v>
                </c:pt>
                <c:pt idx="2074">
                  <c:v>-0.80376365386779902</c:v>
                </c:pt>
                <c:pt idx="2075">
                  <c:v>-3.9151505018537298</c:v>
                </c:pt>
                <c:pt idx="2076">
                  <c:v>-7.4158884750328999</c:v>
                </c:pt>
                <c:pt idx="2077">
                  <c:v>-0.93006768004110496</c:v>
                </c:pt>
                <c:pt idx="2078">
                  <c:v>-3.9441136571184199</c:v>
                </c:pt>
                <c:pt idx="2079">
                  <c:v>-4.2136355309554601</c:v>
                </c:pt>
                <c:pt idx="2080">
                  <c:v>-3.0806690729184298</c:v>
                </c:pt>
                <c:pt idx="2081">
                  <c:v>-8.3247668299091</c:v>
                </c:pt>
                <c:pt idx="2082">
                  <c:v>-5.8445476861283003</c:v>
                </c:pt>
                <c:pt idx="2083">
                  <c:v>-6.83652950943398</c:v>
                </c:pt>
                <c:pt idx="2084">
                  <c:v>-6.52141990951817</c:v>
                </c:pt>
                <c:pt idx="2085">
                  <c:v>-3.1101852884955798</c:v>
                </c:pt>
                <c:pt idx="2086">
                  <c:v>-1.22081194817877</c:v>
                </c:pt>
                <c:pt idx="2087">
                  <c:v>-4.6021063698967097</c:v>
                </c:pt>
                <c:pt idx="2088">
                  <c:v>-3.5343548594591399</c:v>
                </c:pt>
                <c:pt idx="2089">
                  <c:v>-8.3403870567436993</c:v>
                </c:pt>
                <c:pt idx="2090">
                  <c:v>-7.5406585341229198</c:v>
                </c:pt>
                <c:pt idx="2091">
                  <c:v>-6.2526001846669299</c:v>
                </c:pt>
                <c:pt idx="2092">
                  <c:v>-5.9382123335815002</c:v>
                </c:pt>
                <c:pt idx="2093">
                  <c:v>-0.29772827233715399</c:v>
                </c:pt>
                <c:pt idx="2094">
                  <c:v>-1.26922907811407</c:v>
                </c:pt>
                <c:pt idx="2095">
                  <c:v>-1.16742561550696</c:v>
                </c:pt>
                <c:pt idx="2096">
                  <c:v>-0.88628460862709102</c:v>
                </c:pt>
                <c:pt idx="2097">
                  <c:v>-5.7262241712535999</c:v>
                </c:pt>
                <c:pt idx="2098">
                  <c:v>-4.0587065599924204</c:v>
                </c:pt>
                <c:pt idx="2099">
                  <c:v>-5.9425485892078997</c:v>
                </c:pt>
                <c:pt idx="2100">
                  <c:v>-6.1544481731486602</c:v>
                </c:pt>
                <c:pt idx="2101">
                  <c:v>-1.2325444425324199</c:v>
                </c:pt>
                <c:pt idx="2102">
                  <c:v>-3.7486582044990899</c:v>
                </c:pt>
                <c:pt idx="2103">
                  <c:v>-7.1496694558077598</c:v>
                </c:pt>
                <c:pt idx="2104">
                  <c:v>-0.88567016729315495</c:v>
                </c:pt>
                <c:pt idx="2105">
                  <c:v>-7.7506246398983203</c:v>
                </c:pt>
                <c:pt idx="2106">
                  <c:v>-5.8782337770378303</c:v>
                </c:pt>
                <c:pt idx="2107">
                  <c:v>-7.9079444409698798</c:v>
                </c:pt>
                <c:pt idx="2108">
                  <c:v>-6.8602590697432202</c:v>
                </c:pt>
                <c:pt idx="2109">
                  <c:v>-0.75035609401037195</c:v>
                </c:pt>
                <c:pt idx="2110">
                  <c:v>-6.0998130788504197</c:v>
                </c:pt>
                <c:pt idx="2111">
                  <c:v>-3.7091289605548101</c:v>
                </c:pt>
                <c:pt idx="2112">
                  <c:v>-8.1907241957381594</c:v>
                </c:pt>
                <c:pt idx="2113">
                  <c:v>-0.91677719736827901</c:v>
                </c:pt>
                <c:pt idx="2114">
                  <c:v>-6.2124574737735703</c:v>
                </c:pt>
                <c:pt idx="2115">
                  <c:v>-0.55259529143462505</c:v>
                </c:pt>
                <c:pt idx="2116">
                  <c:v>-6.4252027362191999</c:v>
                </c:pt>
                <c:pt idx="2117">
                  <c:v>-3.8886319940768002</c:v>
                </c:pt>
                <c:pt idx="2118">
                  <c:v>-4.0228795330044402</c:v>
                </c:pt>
                <c:pt idx="2119">
                  <c:v>-3.7492426004849801</c:v>
                </c:pt>
                <c:pt idx="2120">
                  <c:v>-6.1019604789001098</c:v>
                </c:pt>
                <c:pt idx="2121">
                  <c:v>-1.1303984917374099</c:v>
                </c:pt>
                <c:pt idx="2122">
                  <c:v>-1.0036645181205699</c:v>
                </c:pt>
                <c:pt idx="2123">
                  <c:v>-7.2835748810501304</c:v>
                </c:pt>
                <c:pt idx="2124">
                  <c:v>-1.4336286143000401</c:v>
                </c:pt>
                <c:pt idx="2125">
                  <c:v>-5.3483393291488897</c:v>
                </c:pt>
                <c:pt idx="2126">
                  <c:v>-5.3659407753841304</c:v>
                </c:pt>
                <c:pt idx="2127">
                  <c:v>-5.3021598192704902</c:v>
                </c:pt>
                <c:pt idx="2128">
                  <c:v>-6.0016193253449304</c:v>
                </c:pt>
                <c:pt idx="2129">
                  <c:v>-1.1253290618357099</c:v>
                </c:pt>
                <c:pt idx="2130">
                  <c:v>-0.19728190741861301</c:v>
                </c:pt>
                <c:pt idx="2131">
                  <c:v>-5.6550615538239999</c:v>
                </c:pt>
                <c:pt idx="2132">
                  <c:v>-7.7518569579041001</c:v>
                </c:pt>
                <c:pt idx="2133">
                  <c:v>-1.2693464242447801</c:v>
                </c:pt>
                <c:pt idx="2134">
                  <c:v>-0.33256811124971097</c:v>
                </c:pt>
                <c:pt idx="2135">
                  <c:v>-0.72821049208925404</c:v>
                </c:pt>
                <c:pt idx="2136">
                  <c:v>-7.6065498012644204</c:v>
                </c:pt>
                <c:pt idx="2137">
                  <c:v>-8.13407093436353</c:v>
                </c:pt>
                <c:pt idx="2138">
                  <c:v>-6.1078643365094596</c:v>
                </c:pt>
                <c:pt idx="2139">
                  <c:v>-4.5491130246129803</c:v>
                </c:pt>
                <c:pt idx="2140">
                  <c:v>-7.9017393263803601</c:v>
                </c:pt>
                <c:pt idx="2141">
                  <c:v>-6.1419392292831798</c:v>
                </c:pt>
                <c:pt idx="2142">
                  <c:v>-3.7478349052315001</c:v>
                </c:pt>
                <c:pt idx="2143">
                  <c:v>-3.4205603661955402</c:v>
                </c:pt>
                <c:pt idx="2144">
                  <c:v>-6.0508784426556304</c:v>
                </c:pt>
                <c:pt idx="2145">
                  <c:v>-3.8252067262637102</c:v>
                </c:pt>
                <c:pt idx="2146">
                  <c:v>-3.2063297575077101</c:v>
                </c:pt>
                <c:pt idx="2147">
                  <c:v>-6.3761517521599602</c:v>
                </c:pt>
                <c:pt idx="2148">
                  <c:v>-2.9267828114219299</c:v>
                </c:pt>
                <c:pt idx="2149">
                  <c:v>-0.92304175412346601</c:v>
                </c:pt>
                <c:pt idx="2150">
                  <c:v>-6.1696705416773101</c:v>
                </c:pt>
                <c:pt idx="2151">
                  <c:v>-8.2487584726818994</c:v>
                </c:pt>
                <c:pt idx="2152">
                  <c:v>-7.3280289926698696</c:v>
                </c:pt>
                <c:pt idx="2153">
                  <c:v>-5.9641848393603203</c:v>
                </c:pt>
                <c:pt idx="2154">
                  <c:v>-5.35495514419652</c:v>
                </c:pt>
                <c:pt idx="2155">
                  <c:v>-6.0560555807887901</c:v>
                </c:pt>
                <c:pt idx="2156">
                  <c:v>-7.7128697922246001</c:v>
                </c:pt>
                <c:pt idx="2157">
                  <c:v>-7.4105719071924403</c:v>
                </c:pt>
                <c:pt idx="2158">
                  <c:v>-5.81788844525905</c:v>
                </c:pt>
                <c:pt idx="2159">
                  <c:v>-4.3441282732560698</c:v>
                </c:pt>
                <c:pt idx="2160">
                  <c:v>-0.71432225869434696</c:v>
                </c:pt>
                <c:pt idx="2161">
                  <c:v>-0.85486923589204</c:v>
                </c:pt>
                <c:pt idx="2162">
                  <c:v>-4.3029880666139899</c:v>
                </c:pt>
                <c:pt idx="2163">
                  <c:v>-0.813823717511168</c:v>
                </c:pt>
                <c:pt idx="2164">
                  <c:v>-7.5337988382926797</c:v>
                </c:pt>
                <c:pt idx="2165">
                  <c:v>-4.15512151128853</c:v>
                </c:pt>
                <c:pt idx="2166">
                  <c:v>-7.2024581449453704</c:v>
                </c:pt>
                <c:pt idx="2167">
                  <c:v>-4.0360924930423501</c:v>
                </c:pt>
                <c:pt idx="2168">
                  <c:v>-0.93974913580001995</c:v>
                </c:pt>
                <c:pt idx="2169">
                  <c:v>-7.1833440835868601</c:v>
                </c:pt>
                <c:pt idx="2170">
                  <c:v>-1.2387929390388699</c:v>
                </c:pt>
                <c:pt idx="2171">
                  <c:v>-5.4812707091916701</c:v>
                </c:pt>
                <c:pt idx="2172">
                  <c:v>-8.4190833109706098</c:v>
                </c:pt>
                <c:pt idx="2173">
                  <c:v>-0.45088702349068699</c:v>
                </c:pt>
                <c:pt idx="2174">
                  <c:v>-6.0309094138317496</c:v>
                </c:pt>
                <c:pt idx="2175">
                  <c:v>-1.02468801836806</c:v>
                </c:pt>
                <c:pt idx="2176">
                  <c:v>-5.6500019479693302</c:v>
                </c:pt>
                <c:pt idx="2177">
                  <c:v>-7.6382892480323497</c:v>
                </c:pt>
                <c:pt idx="2178">
                  <c:v>-6.8519017728321998</c:v>
                </c:pt>
                <c:pt idx="2179">
                  <c:v>-7.5259465075601302</c:v>
                </c:pt>
                <c:pt idx="2180">
                  <c:v>-4.1032332522258903</c:v>
                </c:pt>
                <c:pt idx="2181">
                  <c:v>-7.5739837722618901</c:v>
                </c:pt>
                <c:pt idx="2182">
                  <c:v>-8.1153230651252404</c:v>
                </c:pt>
                <c:pt idx="2183">
                  <c:v>-6.1668609031824104</c:v>
                </c:pt>
                <c:pt idx="2184">
                  <c:v>-7.3765419751376298</c:v>
                </c:pt>
                <c:pt idx="2185">
                  <c:v>-3.9429946182515199</c:v>
                </c:pt>
                <c:pt idx="2186">
                  <c:v>-6.4947633591890002</c:v>
                </c:pt>
                <c:pt idx="2187">
                  <c:v>-1.45833648697047</c:v>
                </c:pt>
                <c:pt idx="2188">
                  <c:v>-7.9806742833189501</c:v>
                </c:pt>
                <c:pt idx="2189">
                  <c:v>-3.4238724482588299</c:v>
                </c:pt>
                <c:pt idx="2190">
                  <c:v>-1.0436702746525901</c:v>
                </c:pt>
                <c:pt idx="2191">
                  <c:v>-3.8735987660223299</c:v>
                </c:pt>
                <c:pt idx="2192">
                  <c:v>-3.7975801296039702</c:v>
                </c:pt>
                <c:pt idx="2193">
                  <c:v>-6.1087627893935901</c:v>
                </c:pt>
                <c:pt idx="2194">
                  <c:v>-3.5324005440042399</c:v>
                </c:pt>
                <c:pt idx="2195">
                  <c:v>-3.82236994785156</c:v>
                </c:pt>
                <c:pt idx="2196">
                  <c:v>-0.62139646593683595</c:v>
                </c:pt>
                <c:pt idx="2197">
                  <c:v>-4.0984550799319504</c:v>
                </c:pt>
                <c:pt idx="2198">
                  <c:v>-7.4887972147813704</c:v>
                </c:pt>
                <c:pt idx="2199">
                  <c:v>-0.20941202820825999</c:v>
                </c:pt>
                <c:pt idx="2200">
                  <c:v>-6.1885147144635999</c:v>
                </c:pt>
                <c:pt idx="2201">
                  <c:v>-1.04283849763667</c:v>
                </c:pt>
                <c:pt idx="2202">
                  <c:v>-0.96805964371289499</c:v>
                </c:pt>
                <c:pt idx="2203">
                  <c:v>-0.59103035181994001</c:v>
                </c:pt>
                <c:pt idx="2204">
                  <c:v>-4.2847086482666397</c:v>
                </c:pt>
                <c:pt idx="2205">
                  <c:v>-8.4508577674584409</c:v>
                </c:pt>
                <c:pt idx="2206">
                  <c:v>-7.9986583709525396</c:v>
                </c:pt>
                <c:pt idx="2207">
                  <c:v>-0.81445137797971501</c:v>
                </c:pt>
                <c:pt idx="2208">
                  <c:v>-3.4215152025471798</c:v>
                </c:pt>
                <c:pt idx="2209">
                  <c:v>-3.81543262479267</c:v>
                </c:pt>
                <c:pt idx="2210">
                  <c:v>-7.8964756397280302</c:v>
                </c:pt>
                <c:pt idx="2211">
                  <c:v>-0.95354531479313598</c:v>
                </c:pt>
                <c:pt idx="2212">
                  <c:v>-0.98847973397703404</c:v>
                </c:pt>
                <c:pt idx="2213">
                  <c:v>-1.0356898105346599</c:v>
                </c:pt>
                <c:pt idx="2214">
                  <c:v>-7.4930957529989204</c:v>
                </c:pt>
                <c:pt idx="2215">
                  <c:v>-1.52213167869546</c:v>
                </c:pt>
                <c:pt idx="2216">
                  <c:v>-3.99181846132229</c:v>
                </c:pt>
                <c:pt idx="2217">
                  <c:v>-4.3889100731174704</c:v>
                </c:pt>
                <c:pt idx="2218">
                  <c:v>-1.1522452954693001</c:v>
                </c:pt>
                <c:pt idx="2219">
                  <c:v>-7.3405338387670396</c:v>
                </c:pt>
                <c:pt idx="2220">
                  <c:v>-3.1819549860593601</c:v>
                </c:pt>
                <c:pt idx="2221">
                  <c:v>-7.9158098630442604</c:v>
                </c:pt>
                <c:pt idx="2222">
                  <c:v>-6.3687204511633002</c:v>
                </c:pt>
                <c:pt idx="2223">
                  <c:v>-0.252017759237743</c:v>
                </c:pt>
                <c:pt idx="2224">
                  <c:v>-1.0972568146916699</c:v>
                </c:pt>
                <c:pt idx="2225">
                  <c:v>-0.96790455333330505</c:v>
                </c:pt>
                <c:pt idx="2226">
                  <c:v>-3.9202643033942701</c:v>
                </c:pt>
                <c:pt idx="2227">
                  <c:v>-3.0809435967829901</c:v>
                </c:pt>
                <c:pt idx="2228">
                  <c:v>-1.21271296006933</c:v>
                </c:pt>
                <c:pt idx="2229">
                  <c:v>-1.10178657656573</c:v>
                </c:pt>
                <c:pt idx="2230">
                  <c:v>-7.9307757667167698</c:v>
                </c:pt>
                <c:pt idx="2231">
                  <c:v>-0.61795020974006099</c:v>
                </c:pt>
                <c:pt idx="2232">
                  <c:v>-7.6182383440119201</c:v>
                </c:pt>
                <c:pt idx="2233">
                  <c:v>-3.9998213707056398</c:v>
                </c:pt>
                <c:pt idx="2234">
                  <c:v>-8.5679925844144105</c:v>
                </c:pt>
                <c:pt idx="2235">
                  <c:v>-4.5931037827017898</c:v>
                </c:pt>
                <c:pt idx="2236">
                  <c:v>-7.9675013381584101</c:v>
                </c:pt>
                <c:pt idx="2237">
                  <c:v>-0.49743589117509301</c:v>
                </c:pt>
                <c:pt idx="2238">
                  <c:v>-0.854300910914916</c:v>
                </c:pt>
                <c:pt idx="2239">
                  <c:v>-7.6613378261040799</c:v>
                </c:pt>
                <c:pt idx="2240">
                  <c:v>-1.1862522957330801</c:v>
                </c:pt>
                <c:pt idx="2241">
                  <c:v>-6.3355384887136896</c:v>
                </c:pt>
                <c:pt idx="2242">
                  <c:v>-7.7634076104524903</c:v>
                </c:pt>
                <c:pt idx="2243">
                  <c:v>-0.44424078780731602</c:v>
                </c:pt>
                <c:pt idx="2244">
                  <c:v>-0.78246906999756005</c:v>
                </c:pt>
                <c:pt idx="2245">
                  <c:v>-4.32501745297475</c:v>
                </c:pt>
                <c:pt idx="2246">
                  <c:v>-0.97594092913608599</c:v>
                </c:pt>
                <c:pt idx="2247">
                  <c:v>-3.55228673267281</c:v>
                </c:pt>
                <c:pt idx="2248">
                  <c:v>-7.8924663502284798</c:v>
                </c:pt>
                <c:pt idx="2249">
                  <c:v>-6.0168729624006696</c:v>
                </c:pt>
                <c:pt idx="2250">
                  <c:v>-2.6238969781878198E-2</c:v>
                </c:pt>
                <c:pt idx="2251">
                  <c:v>-3.8518553906038702</c:v>
                </c:pt>
                <c:pt idx="2252">
                  <c:v>-0.85137458697101498</c:v>
                </c:pt>
                <c:pt idx="2253">
                  <c:v>-0.27864294907208498</c:v>
                </c:pt>
                <c:pt idx="2254">
                  <c:v>-6.2566310264563496</c:v>
                </c:pt>
                <c:pt idx="2255">
                  <c:v>-8.0055252970320705</c:v>
                </c:pt>
                <c:pt idx="2256">
                  <c:v>-3.5085569641353498</c:v>
                </c:pt>
                <c:pt idx="2257">
                  <c:v>-8.0915621208600506</c:v>
                </c:pt>
                <c:pt idx="2258">
                  <c:v>-5.6331990305122002</c:v>
                </c:pt>
                <c:pt idx="2259">
                  <c:v>-0.74388266933492297</c:v>
                </c:pt>
                <c:pt idx="2260">
                  <c:v>-3.71135632130733</c:v>
                </c:pt>
                <c:pt idx="2261">
                  <c:v>-7.7150334292045004</c:v>
                </c:pt>
                <c:pt idx="2262">
                  <c:v>-7.6823369669029899</c:v>
                </c:pt>
                <c:pt idx="2263">
                  <c:v>-3.76561859799539</c:v>
                </c:pt>
                <c:pt idx="2264">
                  <c:v>-8.3752943385187599</c:v>
                </c:pt>
                <c:pt idx="2265">
                  <c:v>-5.8533216051568902</c:v>
                </c:pt>
                <c:pt idx="2266">
                  <c:v>-7.6105377258719802</c:v>
                </c:pt>
                <c:pt idx="2267">
                  <c:v>-0.73629757421977104</c:v>
                </c:pt>
                <c:pt idx="2268">
                  <c:v>-8.1930988620655292</c:v>
                </c:pt>
                <c:pt idx="2269">
                  <c:v>-6.4799776889126104</c:v>
                </c:pt>
                <c:pt idx="2270">
                  <c:v>-7.2815643650984203</c:v>
                </c:pt>
                <c:pt idx="2271">
                  <c:v>-6.3950791102632403</c:v>
                </c:pt>
                <c:pt idx="2272">
                  <c:v>-0.45178580998521001</c:v>
                </c:pt>
                <c:pt idx="2273">
                  <c:v>-7.5630424004374399</c:v>
                </c:pt>
                <c:pt idx="2274">
                  <c:v>-5.9962039199956303</c:v>
                </c:pt>
                <c:pt idx="2275">
                  <c:v>-6.8154080522617999</c:v>
                </c:pt>
                <c:pt idx="2276">
                  <c:v>-6.9618301478506304</c:v>
                </c:pt>
                <c:pt idx="2277">
                  <c:v>-5.2709226274896999</c:v>
                </c:pt>
                <c:pt idx="2278">
                  <c:v>-0.85991036224655704</c:v>
                </c:pt>
                <c:pt idx="2279">
                  <c:v>-7.8457385978002003</c:v>
                </c:pt>
                <c:pt idx="2280">
                  <c:v>-5.6176000266978097</c:v>
                </c:pt>
                <c:pt idx="2281">
                  <c:v>-0.27161013277562901</c:v>
                </c:pt>
                <c:pt idx="2282">
                  <c:v>-0.50641877615848496</c:v>
                </c:pt>
                <c:pt idx="2283">
                  <c:v>-5.1997361863980798</c:v>
                </c:pt>
                <c:pt idx="2284">
                  <c:v>-3.3175518826098398</c:v>
                </c:pt>
                <c:pt idx="2285">
                  <c:v>-7.8893582310339303</c:v>
                </c:pt>
                <c:pt idx="2286">
                  <c:v>-6.7587374202349499</c:v>
                </c:pt>
                <c:pt idx="2287">
                  <c:v>-4.4076302869966604</c:v>
                </c:pt>
                <c:pt idx="2288">
                  <c:v>-7.3576047222842398</c:v>
                </c:pt>
                <c:pt idx="2289">
                  <c:v>-6.3411480248487804</c:v>
                </c:pt>
                <c:pt idx="2290">
                  <c:v>-8.2239706607591607</c:v>
                </c:pt>
                <c:pt idx="2291">
                  <c:v>-3.8994271660950401</c:v>
                </c:pt>
                <c:pt idx="2292">
                  <c:v>-0.61343064750653897</c:v>
                </c:pt>
                <c:pt idx="2293">
                  <c:v>-4.57501109473478</c:v>
                </c:pt>
                <c:pt idx="2294">
                  <c:v>-3.93021243957025</c:v>
                </c:pt>
                <c:pt idx="2295">
                  <c:v>-3.8815040231060101</c:v>
                </c:pt>
                <c:pt idx="2296">
                  <c:v>-7.6698204306365296</c:v>
                </c:pt>
                <c:pt idx="2297">
                  <c:v>-0.89681058915356404</c:v>
                </c:pt>
                <c:pt idx="2298">
                  <c:v>-7.7357272124212502</c:v>
                </c:pt>
                <c:pt idx="2299">
                  <c:v>-6.91553231937728</c:v>
                </c:pt>
                <c:pt idx="2300">
                  <c:v>-4.02010117446134</c:v>
                </c:pt>
                <c:pt idx="2301">
                  <c:v>-6.30604231146713</c:v>
                </c:pt>
                <c:pt idx="2302">
                  <c:v>-0.96672963313417903</c:v>
                </c:pt>
                <c:pt idx="2303">
                  <c:v>-3.6082008487936501</c:v>
                </c:pt>
                <c:pt idx="2304">
                  <c:v>-0.87345826681836403</c:v>
                </c:pt>
                <c:pt idx="2305">
                  <c:v>-3.8224505524841299</c:v>
                </c:pt>
                <c:pt idx="2306">
                  <c:v>-6.0987773494453901</c:v>
                </c:pt>
                <c:pt idx="2307">
                  <c:v>-7.5225015018089101</c:v>
                </c:pt>
                <c:pt idx="2308">
                  <c:v>-6.5272008084533404</c:v>
                </c:pt>
                <c:pt idx="2309">
                  <c:v>-7.5163029386037996</c:v>
                </c:pt>
                <c:pt idx="2310">
                  <c:v>-0.72937086421802899</c:v>
                </c:pt>
                <c:pt idx="2311">
                  <c:v>-3.8398868460925502</c:v>
                </c:pt>
                <c:pt idx="2312">
                  <c:v>-3.7926921934191098</c:v>
                </c:pt>
                <c:pt idx="2313">
                  <c:v>-7.6014490960334102</c:v>
                </c:pt>
                <c:pt idx="2314">
                  <c:v>-7.2396884988206498</c:v>
                </c:pt>
                <c:pt idx="2315">
                  <c:v>-7.5529708807598803</c:v>
                </c:pt>
                <c:pt idx="2316">
                  <c:v>-7.4273999557714898</c:v>
                </c:pt>
                <c:pt idx="2317">
                  <c:v>-4.7164848374225601</c:v>
                </c:pt>
                <c:pt idx="2318">
                  <c:v>-1.36971833155208</c:v>
                </c:pt>
                <c:pt idx="2319">
                  <c:v>-6.0079549199160702</c:v>
                </c:pt>
                <c:pt idx="2320">
                  <c:v>-3.7886456552841299</c:v>
                </c:pt>
                <c:pt idx="2321">
                  <c:v>-3.39868877705781</c:v>
                </c:pt>
                <c:pt idx="2322">
                  <c:v>-0.53457598266446504</c:v>
                </c:pt>
                <c:pt idx="2323">
                  <c:v>-3.2767218131112399</c:v>
                </c:pt>
                <c:pt idx="2324">
                  <c:v>-1.3543684837774801</c:v>
                </c:pt>
                <c:pt idx="2325">
                  <c:v>-6.1345086368978397</c:v>
                </c:pt>
                <c:pt idx="2326">
                  <c:v>-5.58280512902473</c:v>
                </c:pt>
                <c:pt idx="2327">
                  <c:v>-1.0352180632541299</c:v>
                </c:pt>
                <c:pt idx="2328">
                  <c:v>-8.3037950287376106</c:v>
                </c:pt>
                <c:pt idx="2329">
                  <c:v>-6.8110452017703</c:v>
                </c:pt>
                <c:pt idx="2330">
                  <c:v>-3.6175859429178101</c:v>
                </c:pt>
                <c:pt idx="2331">
                  <c:v>-6.8176796334726798E-3</c:v>
                </c:pt>
                <c:pt idx="2332">
                  <c:v>-7.3557518639918698</c:v>
                </c:pt>
                <c:pt idx="2333">
                  <c:v>-1.3149102483417801</c:v>
                </c:pt>
                <c:pt idx="2334">
                  <c:v>-3.8135795158105599</c:v>
                </c:pt>
                <c:pt idx="2335">
                  <c:v>-3.92821818379341</c:v>
                </c:pt>
                <c:pt idx="2336">
                  <c:v>-0.89493857252307896</c:v>
                </c:pt>
                <c:pt idx="2337">
                  <c:v>-3.7828151130702699</c:v>
                </c:pt>
                <c:pt idx="2338">
                  <c:v>-7.8124957474528198</c:v>
                </c:pt>
                <c:pt idx="2339">
                  <c:v>-8.0647888610667096</c:v>
                </c:pt>
                <c:pt idx="2340">
                  <c:v>-0.97439242557640104</c:v>
                </c:pt>
                <c:pt idx="2341">
                  <c:v>-1.01615789381578</c:v>
                </c:pt>
                <c:pt idx="2342">
                  <c:v>-1.0985679746602099</c:v>
                </c:pt>
                <c:pt idx="2343">
                  <c:v>-4.3874440621347199</c:v>
                </c:pt>
                <c:pt idx="2344">
                  <c:v>-8.4273921739332103</c:v>
                </c:pt>
                <c:pt idx="2345">
                  <c:v>-1.2948983069853199</c:v>
                </c:pt>
                <c:pt idx="2346">
                  <c:v>-4.09659603616615</c:v>
                </c:pt>
                <c:pt idx="2347">
                  <c:v>-5.47768555055129</c:v>
                </c:pt>
                <c:pt idx="2348">
                  <c:v>-6.2720409004163402</c:v>
                </c:pt>
                <c:pt idx="2349">
                  <c:v>-6.0794373482662802</c:v>
                </c:pt>
                <c:pt idx="2350">
                  <c:v>-7.6643950385858002</c:v>
                </c:pt>
                <c:pt idx="2351">
                  <c:v>-3.9929645240611902</c:v>
                </c:pt>
                <c:pt idx="2352">
                  <c:v>-8.2059601065851595</c:v>
                </c:pt>
                <c:pt idx="2353">
                  <c:v>-4.3406503962023004</c:v>
                </c:pt>
                <c:pt idx="2354">
                  <c:v>-0.57978501538597105</c:v>
                </c:pt>
                <c:pt idx="2355">
                  <c:v>-1.7698552477154199</c:v>
                </c:pt>
                <c:pt idx="2356">
                  <c:v>-5.6540206358613796</c:v>
                </c:pt>
                <c:pt idx="2357">
                  <c:v>-6.3347330156379096</c:v>
                </c:pt>
                <c:pt idx="2358">
                  <c:v>-1.16304059249672</c:v>
                </c:pt>
                <c:pt idx="2359">
                  <c:v>-0.83788694124223395</c:v>
                </c:pt>
                <c:pt idx="2360">
                  <c:v>-6.2415904992109699</c:v>
                </c:pt>
                <c:pt idx="2361">
                  <c:v>-7.3056255133721102</c:v>
                </c:pt>
                <c:pt idx="2362">
                  <c:v>-4.0661282382269404</c:v>
                </c:pt>
                <c:pt idx="2363">
                  <c:v>-6.2257454152141198</c:v>
                </c:pt>
                <c:pt idx="2364">
                  <c:v>-6.0227055548280903</c:v>
                </c:pt>
                <c:pt idx="2365">
                  <c:v>-3.7484923262637801</c:v>
                </c:pt>
                <c:pt idx="2366">
                  <c:v>-6.0075712132516399</c:v>
                </c:pt>
                <c:pt idx="2367">
                  <c:v>-6.0172787783238801</c:v>
                </c:pt>
                <c:pt idx="2368">
                  <c:v>-5.6713759387796401</c:v>
                </c:pt>
                <c:pt idx="2369">
                  <c:v>-6.1823844214439996</c:v>
                </c:pt>
                <c:pt idx="2370">
                  <c:v>-1.44934158774253</c:v>
                </c:pt>
                <c:pt idx="2371">
                  <c:v>-6.2832469598763403</c:v>
                </c:pt>
                <c:pt idx="2372">
                  <c:v>-5.79246280828872</c:v>
                </c:pt>
                <c:pt idx="2373">
                  <c:v>-7.2385976632210296</c:v>
                </c:pt>
                <c:pt idx="2374">
                  <c:v>-0.78797183988849495</c:v>
                </c:pt>
                <c:pt idx="2375">
                  <c:v>-1.74754632013954</c:v>
                </c:pt>
                <c:pt idx="2376">
                  <c:v>-7.6387060060052097</c:v>
                </c:pt>
                <c:pt idx="2377">
                  <c:v>-4.0902240509880903</c:v>
                </c:pt>
                <c:pt idx="2378">
                  <c:v>-5.9448598820918903</c:v>
                </c:pt>
                <c:pt idx="2379">
                  <c:v>-6.0428519879525604</c:v>
                </c:pt>
                <c:pt idx="2380">
                  <c:v>-5.9714268243432196</c:v>
                </c:pt>
                <c:pt idx="2381">
                  <c:v>-5.6146013272184199</c:v>
                </c:pt>
                <c:pt idx="2382">
                  <c:v>-3.9281948161534799</c:v>
                </c:pt>
                <c:pt idx="2383">
                  <c:v>-8.0680875344885195</c:v>
                </c:pt>
                <c:pt idx="2384">
                  <c:v>-0.54280225220182898</c:v>
                </c:pt>
                <c:pt idx="2385">
                  <c:v>-6.4790107192359496</c:v>
                </c:pt>
                <c:pt idx="2386">
                  <c:v>-4.04531127875042</c:v>
                </c:pt>
                <c:pt idx="2387">
                  <c:v>-7.6413776958393704</c:v>
                </c:pt>
                <c:pt idx="2388">
                  <c:v>-1.45580828819038</c:v>
                </c:pt>
                <c:pt idx="2389">
                  <c:v>-6.2292604476223898</c:v>
                </c:pt>
                <c:pt idx="2390">
                  <c:v>-3.5498776115318198</c:v>
                </c:pt>
                <c:pt idx="2391">
                  <c:v>-7.5952223152848202</c:v>
                </c:pt>
                <c:pt idx="2392">
                  <c:v>-3.7456568231120499</c:v>
                </c:pt>
                <c:pt idx="2393">
                  <c:v>-4.2270354792854397</c:v>
                </c:pt>
                <c:pt idx="2394">
                  <c:v>-6.5477548146273996</c:v>
                </c:pt>
                <c:pt idx="2395">
                  <c:v>-8.3200163236871596</c:v>
                </c:pt>
                <c:pt idx="2396">
                  <c:v>-6.3738407441615896</c:v>
                </c:pt>
                <c:pt idx="2397">
                  <c:v>-3.48658620477276</c:v>
                </c:pt>
                <c:pt idx="2398">
                  <c:v>-7.4124308552972797</c:v>
                </c:pt>
                <c:pt idx="2399">
                  <c:v>-8.0897684266563292</c:v>
                </c:pt>
                <c:pt idx="2400">
                  <c:v>-6.13082617732291</c:v>
                </c:pt>
                <c:pt idx="2401">
                  <c:v>-0.89311046746445899</c:v>
                </c:pt>
                <c:pt idx="2402">
                  <c:v>-7.6065415572014903</c:v>
                </c:pt>
                <c:pt idx="2403">
                  <c:v>-6.5360207293288299</c:v>
                </c:pt>
                <c:pt idx="2404">
                  <c:v>-6.0427805125740797</c:v>
                </c:pt>
                <c:pt idx="2405">
                  <c:v>-0.94603357445452896</c:v>
                </c:pt>
                <c:pt idx="2406">
                  <c:v>-2.9619205892491598</c:v>
                </c:pt>
                <c:pt idx="2407">
                  <c:v>-0.84032537249893502</c:v>
                </c:pt>
                <c:pt idx="2408">
                  <c:v>-8.0389496748500306</c:v>
                </c:pt>
                <c:pt idx="2409">
                  <c:v>-1.12462037924562</c:v>
                </c:pt>
                <c:pt idx="2410">
                  <c:v>-6.8610095293453597</c:v>
                </c:pt>
                <c:pt idx="2411">
                  <c:v>-7.0026226358405497</c:v>
                </c:pt>
                <c:pt idx="2412">
                  <c:v>-0.90772275787999601</c:v>
                </c:pt>
                <c:pt idx="2413">
                  <c:v>-6.3573306082552099</c:v>
                </c:pt>
                <c:pt idx="2414">
                  <c:v>-3.1694654124270398</c:v>
                </c:pt>
                <c:pt idx="2415">
                  <c:v>-3.7156404080754299</c:v>
                </c:pt>
                <c:pt idx="2416">
                  <c:v>-7.6020661213851302</c:v>
                </c:pt>
                <c:pt idx="2417">
                  <c:v>-7.5859585321964396</c:v>
                </c:pt>
                <c:pt idx="2418">
                  <c:v>-4.4159447239714904</c:v>
                </c:pt>
                <c:pt idx="2419">
                  <c:v>-8.2923212422230392</c:v>
                </c:pt>
                <c:pt idx="2420">
                  <c:v>-7.6539712247059697</c:v>
                </c:pt>
                <c:pt idx="2421">
                  <c:v>-5.5144263492753298</c:v>
                </c:pt>
                <c:pt idx="2422">
                  <c:v>-5.9321651745794499</c:v>
                </c:pt>
                <c:pt idx="2423">
                  <c:v>-3.7296635923032802</c:v>
                </c:pt>
                <c:pt idx="2424">
                  <c:v>-6.5244472091356496</c:v>
                </c:pt>
                <c:pt idx="2425">
                  <c:v>-6.8741216803766703</c:v>
                </c:pt>
                <c:pt idx="2426">
                  <c:v>-3.86306461784091</c:v>
                </c:pt>
                <c:pt idx="2427">
                  <c:v>-7.5099461703738601</c:v>
                </c:pt>
                <c:pt idx="2428">
                  <c:v>-3.8054781639821198</c:v>
                </c:pt>
                <c:pt idx="2429">
                  <c:v>-7.6089351468530504</c:v>
                </c:pt>
                <c:pt idx="2430">
                  <c:v>-5.9971463926694701</c:v>
                </c:pt>
                <c:pt idx="2431">
                  <c:v>-0.93874092922566299</c:v>
                </c:pt>
                <c:pt idx="2432">
                  <c:v>-0.739644173180525</c:v>
                </c:pt>
                <c:pt idx="2433">
                  <c:v>-5.98060570436704</c:v>
                </c:pt>
                <c:pt idx="2434">
                  <c:v>-4.40406478896052</c:v>
                </c:pt>
                <c:pt idx="2435">
                  <c:v>-6.7938814308877502</c:v>
                </c:pt>
                <c:pt idx="2436">
                  <c:v>-6.3546558158320501</c:v>
                </c:pt>
                <c:pt idx="2437">
                  <c:v>-0.83086287386560997</c:v>
                </c:pt>
                <c:pt idx="2438">
                  <c:v>-6.1620346060295104</c:v>
                </c:pt>
                <c:pt idx="2439">
                  <c:v>-4.7276200639556203</c:v>
                </c:pt>
                <c:pt idx="2440">
                  <c:v>-3.4662142449754101</c:v>
                </c:pt>
                <c:pt idx="2441">
                  <c:v>-7.5312567880451802</c:v>
                </c:pt>
                <c:pt idx="2442">
                  <c:v>-0.41413292919278999</c:v>
                </c:pt>
                <c:pt idx="2443">
                  <c:v>-3.56544170487197</c:v>
                </c:pt>
                <c:pt idx="2444">
                  <c:v>-6.8271954493018896</c:v>
                </c:pt>
                <c:pt idx="2445">
                  <c:v>-7.8333756102038397</c:v>
                </c:pt>
                <c:pt idx="2446">
                  <c:v>-0.78426807972785595</c:v>
                </c:pt>
                <c:pt idx="2447">
                  <c:v>-3.6582287066819701</c:v>
                </c:pt>
                <c:pt idx="2448">
                  <c:v>-6.4538265870896998</c:v>
                </c:pt>
                <c:pt idx="2449">
                  <c:v>-6.4646745783159201</c:v>
                </c:pt>
                <c:pt idx="2450">
                  <c:v>-7.6724208967712899</c:v>
                </c:pt>
                <c:pt idx="2451">
                  <c:v>-7.7405703482897001</c:v>
                </c:pt>
                <c:pt idx="2452">
                  <c:v>-7.7699716290677099</c:v>
                </c:pt>
                <c:pt idx="2453">
                  <c:v>-6.6763512572774202</c:v>
                </c:pt>
                <c:pt idx="2454">
                  <c:v>-7.2984782225390203</c:v>
                </c:pt>
                <c:pt idx="2455">
                  <c:v>-7.7680837264557203</c:v>
                </c:pt>
                <c:pt idx="2456">
                  <c:v>-1.40646781827737</c:v>
                </c:pt>
                <c:pt idx="2457">
                  <c:v>-6.6893410355389697</c:v>
                </c:pt>
                <c:pt idx="2458">
                  <c:v>-5.9080358168942597</c:v>
                </c:pt>
                <c:pt idx="2459">
                  <c:v>-8.4753819349116206</c:v>
                </c:pt>
                <c:pt idx="2460">
                  <c:v>-6.1487218982600096</c:v>
                </c:pt>
                <c:pt idx="2461">
                  <c:v>-3.66951698109574</c:v>
                </c:pt>
                <c:pt idx="2462">
                  <c:v>-5.9595692445385904</c:v>
                </c:pt>
                <c:pt idx="2463">
                  <c:v>-0.678980677655736</c:v>
                </c:pt>
                <c:pt idx="2464">
                  <c:v>-3.9304882336141298</c:v>
                </c:pt>
                <c:pt idx="2465">
                  <c:v>-1.53762366095924</c:v>
                </c:pt>
                <c:pt idx="2466">
                  <c:v>-1.3639677966878001</c:v>
                </c:pt>
                <c:pt idx="2467">
                  <c:v>-1.34100762684412</c:v>
                </c:pt>
                <c:pt idx="2468">
                  <c:v>-3.46332053256502</c:v>
                </c:pt>
                <c:pt idx="2469">
                  <c:v>-0.27861899076123797</c:v>
                </c:pt>
                <c:pt idx="2470">
                  <c:v>-0.99150176984652105</c:v>
                </c:pt>
                <c:pt idx="2471">
                  <c:v>-7.9085631220907597</c:v>
                </c:pt>
                <c:pt idx="2472">
                  <c:v>-6.6966484349153497</c:v>
                </c:pt>
                <c:pt idx="2473">
                  <c:v>-6.2281067808042296</c:v>
                </c:pt>
                <c:pt idx="2474">
                  <c:v>-0.849602524646355</c:v>
                </c:pt>
                <c:pt idx="2475">
                  <c:v>-1.56797801259894</c:v>
                </c:pt>
                <c:pt idx="2476">
                  <c:v>-3.6591658496678199</c:v>
                </c:pt>
                <c:pt idx="2477">
                  <c:v>-7.7919466187750297</c:v>
                </c:pt>
                <c:pt idx="2478">
                  <c:v>-1.0277030289081699</c:v>
                </c:pt>
                <c:pt idx="2479">
                  <c:v>-8.1069162389589398</c:v>
                </c:pt>
                <c:pt idx="2480">
                  <c:v>-7.8750851358849596</c:v>
                </c:pt>
                <c:pt idx="2481">
                  <c:v>-1.0316017110015101</c:v>
                </c:pt>
                <c:pt idx="2482">
                  <c:v>-0.681333346209132</c:v>
                </c:pt>
                <c:pt idx="2483">
                  <c:v>-4.1548491900376403</c:v>
                </c:pt>
                <c:pt idx="2484">
                  <c:v>-7.6250093924492104</c:v>
                </c:pt>
                <c:pt idx="2485">
                  <c:v>-7.3170217089635399</c:v>
                </c:pt>
                <c:pt idx="2486">
                  <c:v>-4.3852375969942496</c:v>
                </c:pt>
                <c:pt idx="2487">
                  <c:v>-3.9767234116333201</c:v>
                </c:pt>
                <c:pt idx="2488">
                  <c:v>-0.72924378928282596</c:v>
                </c:pt>
                <c:pt idx="2489">
                  <c:v>-6.0969228730022804</c:v>
                </c:pt>
                <c:pt idx="2490">
                  <c:v>-6.2156321624200901</c:v>
                </c:pt>
                <c:pt idx="2491">
                  <c:v>-6.87513661168098</c:v>
                </c:pt>
                <c:pt idx="2492">
                  <c:v>-1.3209094713618399</c:v>
                </c:pt>
                <c:pt idx="2493">
                  <c:v>-1.08786172730996</c:v>
                </c:pt>
                <c:pt idx="2494">
                  <c:v>-0.89376764055827995</c:v>
                </c:pt>
                <c:pt idx="2495">
                  <c:v>-3.4403913774932899</c:v>
                </c:pt>
                <c:pt idx="2496">
                  <c:v>-7.42734811556873</c:v>
                </c:pt>
                <c:pt idx="2497">
                  <c:v>-7.7274962284773201</c:v>
                </c:pt>
                <c:pt idx="2498">
                  <c:v>-1.4213819689615099</c:v>
                </c:pt>
                <c:pt idx="2499">
                  <c:v>-6.2197606877162501</c:v>
                </c:pt>
                <c:pt idx="2500">
                  <c:v>-0.735410454902239</c:v>
                </c:pt>
                <c:pt idx="2501">
                  <c:v>-8.0001042764234196</c:v>
                </c:pt>
                <c:pt idx="2502">
                  <c:v>-3.7589759681650001</c:v>
                </c:pt>
                <c:pt idx="2503">
                  <c:v>-5.8439877637851803</c:v>
                </c:pt>
                <c:pt idx="2504">
                  <c:v>-0.25694409843621902</c:v>
                </c:pt>
                <c:pt idx="2505">
                  <c:v>-3.7120016113291898</c:v>
                </c:pt>
                <c:pt idx="2506">
                  <c:v>-1.2907690131471501</c:v>
                </c:pt>
                <c:pt idx="2507">
                  <c:v>-7.5245027704488399</c:v>
                </c:pt>
                <c:pt idx="2508">
                  <c:v>-5.8116578299294703</c:v>
                </c:pt>
                <c:pt idx="2509">
                  <c:v>-6.72016995555399</c:v>
                </c:pt>
                <c:pt idx="2510">
                  <c:v>-3.7826630193948998</c:v>
                </c:pt>
                <c:pt idx="2511">
                  <c:v>-5.6195703338198104</c:v>
                </c:pt>
                <c:pt idx="2512">
                  <c:v>-1.0553488959207</c:v>
                </c:pt>
                <c:pt idx="2513">
                  <c:v>-6.1450342660997199</c:v>
                </c:pt>
                <c:pt idx="2514">
                  <c:v>-6.6786159458053502</c:v>
                </c:pt>
                <c:pt idx="2515">
                  <c:v>-7.0368198406113498</c:v>
                </c:pt>
                <c:pt idx="2516">
                  <c:v>-5.6133364876882696</c:v>
                </c:pt>
                <c:pt idx="2517">
                  <c:v>-6.0802310845746401</c:v>
                </c:pt>
                <c:pt idx="2518">
                  <c:v>-3.48300711573921</c:v>
                </c:pt>
                <c:pt idx="2519">
                  <c:v>-6.2204096899215902</c:v>
                </c:pt>
                <c:pt idx="2520">
                  <c:v>-1.4823131968057199</c:v>
                </c:pt>
                <c:pt idx="2521">
                  <c:v>-7.1488755483494897</c:v>
                </c:pt>
                <c:pt idx="2522">
                  <c:v>-7.4517946978101799</c:v>
                </c:pt>
                <c:pt idx="2523">
                  <c:v>-3.7959564485904602</c:v>
                </c:pt>
                <c:pt idx="2524">
                  <c:v>-3.5989988915776099</c:v>
                </c:pt>
                <c:pt idx="2525">
                  <c:v>-4.6121067015503696</c:v>
                </c:pt>
                <c:pt idx="2526">
                  <c:v>-3.24790104600355</c:v>
                </c:pt>
                <c:pt idx="2527">
                  <c:v>-5.7802146410672703</c:v>
                </c:pt>
                <c:pt idx="2528">
                  <c:v>-6.1477569688248597</c:v>
                </c:pt>
                <c:pt idx="2529">
                  <c:v>-3.7035612291261999</c:v>
                </c:pt>
                <c:pt idx="2530">
                  <c:v>-3.6905116030248499</c:v>
                </c:pt>
                <c:pt idx="2531">
                  <c:v>-7.7972193271997297</c:v>
                </c:pt>
                <c:pt idx="2532">
                  <c:v>-5.7469828738840896</c:v>
                </c:pt>
                <c:pt idx="2533">
                  <c:v>-7.0081240103983502</c:v>
                </c:pt>
                <c:pt idx="2534">
                  <c:v>-7.3885889006636001</c:v>
                </c:pt>
                <c:pt idx="2535">
                  <c:v>-1.08435622575543</c:v>
                </c:pt>
                <c:pt idx="2536">
                  <c:v>-3.13007128603794</c:v>
                </c:pt>
                <c:pt idx="2537">
                  <c:v>-6.2824875332604098</c:v>
                </c:pt>
                <c:pt idx="2538">
                  <c:v>-7.3065661427768296</c:v>
                </c:pt>
                <c:pt idx="2539">
                  <c:v>-8.1378145511151097</c:v>
                </c:pt>
                <c:pt idx="2540">
                  <c:v>-6.1501723397898296</c:v>
                </c:pt>
                <c:pt idx="2541">
                  <c:v>-1.6543030864622801</c:v>
                </c:pt>
                <c:pt idx="2542">
                  <c:v>-3.85837089451603</c:v>
                </c:pt>
                <c:pt idx="2543">
                  <c:v>-4.5423767316417996</c:v>
                </c:pt>
                <c:pt idx="2544">
                  <c:v>-6.4163706099797402</c:v>
                </c:pt>
                <c:pt idx="2545">
                  <c:v>-4.6925772505713796</c:v>
                </c:pt>
                <c:pt idx="2546">
                  <c:v>-3.8045615193003099</c:v>
                </c:pt>
                <c:pt idx="2547">
                  <c:v>-1.6349444674548601</c:v>
                </c:pt>
                <c:pt idx="2548">
                  <c:v>-5.1358795647463902</c:v>
                </c:pt>
                <c:pt idx="2549">
                  <c:v>-8.5371235362278401</c:v>
                </c:pt>
                <c:pt idx="2550">
                  <c:v>-6.3178819276074298</c:v>
                </c:pt>
                <c:pt idx="2551">
                  <c:v>-3.7240393910418899</c:v>
                </c:pt>
                <c:pt idx="2552">
                  <c:v>-3.7775786251383598</c:v>
                </c:pt>
                <c:pt idx="2553">
                  <c:v>-7.9501574216746302</c:v>
                </c:pt>
                <c:pt idx="2554">
                  <c:v>-6.7122518066787897</c:v>
                </c:pt>
                <c:pt idx="2555">
                  <c:v>-3.8148292608476</c:v>
                </c:pt>
                <c:pt idx="2556">
                  <c:v>-7.86434375817604</c:v>
                </c:pt>
                <c:pt idx="2557">
                  <c:v>-7.4455970789406898</c:v>
                </c:pt>
                <c:pt idx="2558">
                  <c:v>-8.0911219431708599</c:v>
                </c:pt>
                <c:pt idx="2559">
                  <c:v>-7.63891339340939</c:v>
                </c:pt>
                <c:pt idx="2560">
                  <c:v>-0.95546533579419402</c:v>
                </c:pt>
                <c:pt idx="2561">
                  <c:v>-6.4840985183100104</c:v>
                </c:pt>
                <c:pt idx="2562">
                  <c:v>-8.2765120460041501</c:v>
                </c:pt>
                <c:pt idx="2563">
                  <c:v>-0.17002316121667499</c:v>
                </c:pt>
                <c:pt idx="2564">
                  <c:v>-6.4612068039284098</c:v>
                </c:pt>
                <c:pt idx="2565">
                  <c:v>-5.8037062002034201</c:v>
                </c:pt>
                <c:pt idx="2566">
                  <c:v>-3.6939121690568602</c:v>
                </c:pt>
                <c:pt idx="2567">
                  <c:v>-0.40891998452077699</c:v>
                </c:pt>
                <c:pt idx="2568">
                  <c:v>-7.8852759413521198</c:v>
                </c:pt>
                <c:pt idx="2569">
                  <c:v>-3.5109995600752701</c:v>
                </c:pt>
                <c:pt idx="2570">
                  <c:v>-6.3988602879046397</c:v>
                </c:pt>
                <c:pt idx="2571">
                  <c:v>-0.37017399243056698</c:v>
                </c:pt>
                <c:pt idx="2572">
                  <c:v>-6.96678836159633</c:v>
                </c:pt>
                <c:pt idx="2573">
                  <c:v>-6.0442596215071802</c:v>
                </c:pt>
                <c:pt idx="2574">
                  <c:v>-8.3407808909816907</c:v>
                </c:pt>
                <c:pt idx="2575">
                  <c:v>-1.4643243156567201</c:v>
                </c:pt>
                <c:pt idx="2576">
                  <c:v>-6.7307143553401101</c:v>
                </c:pt>
                <c:pt idx="2577">
                  <c:v>-4.4084097064815504</c:v>
                </c:pt>
                <c:pt idx="2578">
                  <c:v>-6.2577647563362104</c:v>
                </c:pt>
                <c:pt idx="2579">
                  <c:v>-2.9057625393166999</c:v>
                </c:pt>
                <c:pt idx="2580">
                  <c:v>-7.2036169813451503</c:v>
                </c:pt>
                <c:pt idx="2581">
                  <c:v>-6.7413408361615001</c:v>
                </c:pt>
                <c:pt idx="2582">
                  <c:v>-3.7174738500667099</c:v>
                </c:pt>
                <c:pt idx="2583">
                  <c:v>-7.5390139565910497</c:v>
                </c:pt>
                <c:pt idx="2584">
                  <c:v>-3.6751741278724501</c:v>
                </c:pt>
                <c:pt idx="2585">
                  <c:v>-5.4730873788653804</c:v>
                </c:pt>
                <c:pt idx="2586">
                  <c:v>-0.75261751082287698</c:v>
                </c:pt>
                <c:pt idx="2587">
                  <c:v>-7.9933529561046797</c:v>
                </c:pt>
                <c:pt idx="2588">
                  <c:v>-6.5514314544702001</c:v>
                </c:pt>
                <c:pt idx="2589">
                  <c:v>-7.6345528613069202</c:v>
                </c:pt>
                <c:pt idx="2590">
                  <c:v>-6.7677015352454104</c:v>
                </c:pt>
                <c:pt idx="2591">
                  <c:v>-0.43834324336745101</c:v>
                </c:pt>
                <c:pt idx="2592">
                  <c:v>-3.46302363137842</c:v>
                </c:pt>
                <c:pt idx="2593">
                  <c:v>-7.4566309504408297</c:v>
                </c:pt>
                <c:pt idx="2594">
                  <c:v>-7.2081094602535201</c:v>
                </c:pt>
                <c:pt idx="2595">
                  <c:v>-7.4978568791183902</c:v>
                </c:pt>
                <c:pt idx="2596">
                  <c:v>-7.5669365033867697</c:v>
                </c:pt>
                <c:pt idx="2597">
                  <c:v>-8.5384805452683494</c:v>
                </c:pt>
                <c:pt idx="2598">
                  <c:v>-6.3875565655003896</c:v>
                </c:pt>
                <c:pt idx="2599">
                  <c:v>-7.3027261119311904</c:v>
                </c:pt>
                <c:pt idx="2600">
                  <c:v>-0.25420052669701299</c:v>
                </c:pt>
                <c:pt idx="2601">
                  <c:v>-1.5722451568023199</c:v>
                </c:pt>
                <c:pt idx="2602">
                  <c:v>-4.3017328619320301</c:v>
                </c:pt>
                <c:pt idx="2603">
                  <c:v>-3.74610793828022</c:v>
                </c:pt>
                <c:pt idx="2604">
                  <c:v>-6.0694240778422701</c:v>
                </c:pt>
                <c:pt idx="2605">
                  <c:v>-6.0902127332125202</c:v>
                </c:pt>
                <c:pt idx="2606">
                  <c:v>-5.6628103912821803</c:v>
                </c:pt>
                <c:pt idx="2607">
                  <c:v>-0.87285817552480005</c:v>
                </c:pt>
                <c:pt idx="2608">
                  <c:v>-3.4272414654588199</c:v>
                </c:pt>
                <c:pt idx="2609">
                  <c:v>-0.73723138318983406</c:v>
                </c:pt>
                <c:pt idx="2610">
                  <c:v>-6.0787996035531204</c:v>
                </c:pt>
                <c:pt idx="2611">
                  <c:v>-6.4754798640022697</c:v>
                </c:pt>
                <c:pt idx="2612">
                  <c:v>-6.1008872718879603</c:v>
                </c:pt>
                <c:pt idx="2613">
                  <c:v>-6.7732367408590601</c:v>
                </c:pt>
                <c:pt idx="2614">
                  <c:v>-5.8841418360287099</c:v>
                </c:pt>
                <c:pt idx="2615">
                  <c:v>-6.7158892525557103</c:v>
                </c:pt>
                <c:pt idx="2616">
                  <c:v>-7.2252404928009302</c:v>
                </c:pt>
                <c:pt idx="2617">
                  <c:v>-8.2001237178071893</c:v>
                </c:pt>
                <c:pt idx="2618">
                  <c:v>-7.8694616148759398</c:v>
                </c:pt>
                <c:pt idx="2619">
                  <c:v>-5.8804217249909199</c:v>
                </c:pt>
                <c:pt idx="2620">
                  <c:v>-5.7165248422041097</c:v>
                </c:pt>
                <c:pt idx="2621">
                  <c:v>-7.7430034523850697</c:v>
                </c:pt>
                <c:pt idx="2622">
                  <c:v>-0.63988625567227098</c:v>
                </c:pt>
                <c:pt idx="2623">
                  <c:v>-6.8685594231442799</c:v>
                </c:pt>
                <c:pt idx="2624">
                  <c:v>-7.2855404377251798</c:v>
                </c:pt>
                <c:pt idx="2625">
                  <c:v>-1.6529967124081499</c:v>
                </c:pt>
                <c:pt idx="2626">
                  <c:v>-6.08699553937124</c:v>
                </c:pt>
                <c:pt idx="2627">
                  <c:v>-7.5340231377608404</c:v>
                </c:pt>
                <c:pt idx="2628">
                  <c:v>-4.5268066288137101</c:v>
                </c:pt>
                <c:pt idx="2629">
                  <c:v>-3.8113160740823</c:v>
                </c:pt>
                <c:pt idx="2630">
                  <c:v>-3.5289869404965102</c:v>
                </c:pt>
                <c:pt idx="2631">
                  <c:v>-7.6154169960869398</c:v>
                </c:pt>
                <c:pt idx="2632">
                  <c:v>-7.2320970254446699</c:v>
                </c:pt>
                <c:pt idx="2633">
                  <c:v>-8.3171045200064508</c:v>
                </c:pt>
                <c:pt idx="2634">
                  <c:v>-8.0359031080799497</c:v>
                </c:pt>
                <c:pt idx="2635">
                  <c:v>-5.5652332538059603</c:v>
                </c:pt>
                <c:pt idx="2636">
                  <c:v>-3.8035021643812699</c:v>
                </c:pt>
                <c:pt idx="2637">
                  <c:v>-1.2240265338554199</c:v>
                </c:pt>
                <c:pt idx="2638">
                  <c:v>-8.0898628529818399</c:v>
                </c:pt>
                <c:pt idx="2639">
                  <c:v>-1.32708143945129</c:v>
                </c:pt>
                <c:pt idx="2640">
                  <c:v>-7.5108608548717797</c:v>
                </c:pt>
                <c:pt idx="2641">
                  <c:v>-0.26643838559218302</c:v>
                </c:pt>
                <c:pt idx="2642">
                  <c:v>-0.93782747376170805</c:v>
                </c:pt>
                <c:pt idx="2643">
                  <c:v>-1.4408906054275701</c:v>
                </c:pt>
                <c:pt idx="2644">
                  <c:v>-0.832816384297979</c:v>
                </c:pt>
                <c:pt idx="2645">
                  <c:v>-0.99897390333659497</c:v>
                </c:pt>
                <c:pt idx="2646">
                  <c:v>-8.1811144530325599</c:v>
                </c:pt>
                <c:pt idx="2647">
                  <c:v>-8.1284237732026696</c:v>
                </c:pt>
                <c:pt idx="2648">
                  <c:v>-7.9718064559578199</c:v>
                </c:pt>
                <c:pt idx="2649">
                  <c:v>-7.6618246168407502</c:v>
                </c:pt>
                <c:pt idx="2650">
                  <c:v>-6.2336491739985904</c:v>
                </c:pt>
                <c:pt idx="2651">
                  <c:v>-8.3403216868258507</c:v>
                </c:pt>
                <c:pt idx="2652">
                  <c:v>-0.33203541804423897</c:v>
                </c:pt>
                <c:pt idx="2653">
                  <c:v>-3.0665821231070498</c:v>
                </c:pt>
                <c:pt idx="2654">
                  <c:v>-5.8742633003409104</c:v>
                </c:pt>
                <c:pt idx="2655">
                  <c:v>-0.38086646159044801</c:v>
                </c:pt>
                <c:pt idx="2656">
                  <c:v>-3.0791345797515501</c:v>
                </c:pt>
                <c:pt idx="2657">
                  <c:v>-3.6103014576043799</c:v>
                </c:pt>
                <c:pt idx="2658">
                  <c:v>-4.3877783251510403</c:v>
                </c:pt>
                <c:pt idx="2659">
                  <c:v>-7.7042030229695104</c:v>
                </c:pt>
                <c:pt idx="2660">
                  <c:v>-3.9744445733692699</c:v>
                </c:pt>
                <c:pt idx="2661">
                  <c:v>-3.7649100179675101</c:v>
                </c:pt>
                <c:pt idx="2662">
                  <c:v>-3.7775642656941599</c:v>
                </c:pt>
                <c:pt idx="2663">
                  <c:v>-3.57402178891093</c:v>
                </c:pt>
                <c:pt idx="2664">
                  <c:v>-3.62745602643081</c:v>
                </c:pt>
                <c:pt idx="2665">
                  <c:v>-6.9339122082157303</c:v>
                </c:pt>
                <c:pt idx="2666">
                  <c:v>-5.63749683039633</c:v>
                </c:pt>
                <c:pt idx="2667">
                  <c:v>-4.2858547810111904</c:v>
                </c:pt>
                <c:pt idx="2668">
                  <c:v>-3.5484136605275198</c:v>
                </c:pt>
                <c:pt idx="2669">
                  <c:v>-3.6301605996059001</c:v>
                </c:pt>
                <c:pt idx="2670">
                  <c:v>-5.4105487093576903</c:v>
                </c:pt>
                <c:pt idx="2671">
                  <c:v>-5.8278030662688698</c:v>
                </c:pt>
                <c:pt idx="2672">
                  <c:v>-5.2723712657453801</c:v>
                </c:pt>
                <c:pt idx="2673">
                  <c:v>-3.5883741545172798</c:v>
                </c:pt>
                <c:pt idx="2674">
                  <c:v>-5.7569932115481803</c:v>
                </c:pt>
                <c:pt idx="2675">
                  <c:v>-3.6297645827776699</c:v>
                </c:pt>
                <c:pt idx="2676">
                  <c:v>-6.1626220781596297</c:v>
                </c:pt>
                <c:pt idx="2677">
                  <c:v>-3.9002682040460099</c:v>
                </c:pt>
                <c:pt idx="2678">
                  <c:v>-3.7389923646999201</c:v>
                </c:pt>
                <c:pt idx="2679">
                  <c:v>-6.2817705394619896</c:v>
                </c:pt>
                <c:pt idx="2680">
                  <c:v>-6.28597748451421</c:v>
                </c:pt>
                <c:pt idx="2681">
                  <c:v>-3.6442464272435098</c:v>
                </c:pt>
                <c:pt idx="2682">
                  <c:v>-3.8409911282574201</c:v>
                </c:pt>
                <c:pt idx="2683">
                  <c:v>-6.0856370259448402</c:v>
                </c:pt>
                <c:pt idx="2684">
                  <c:v>-5.8553347262850002</c:v>
                </c:pt>
                <c:pt idx="2685">
                  <c:v>-7.3105254007949201</c:v>
                </c:pt>
                <c:pt idx="2686">
                  <c:v>-8.2669544184449499</c:v>
                </c:pt>
                <c:pt idx="2687">
                  <c:v>-3.7574440335942598</c:v>
                </c:pt>
                <c:pt idx="2688">
                  <c:v>-7.4437208682143403</c:v>
                </c:pt>
                <c:pt idx="2689">
                  <c:v>-6.2623426868478003</c:v>
                </c:pt>
                <c:pt idx="2690">
                  <c:v>-3.4195199545295498</c:v>
                </c:pt>
                <c:pt idx="2691">
                  <c:v>-6.1267661618754303</c:v>
                </c:pt>
                <c:pt idx="2692">
                  <c:v>-6.6146684606667003</c:v>
                </c:pt>
                <c:pt idx="2693">
                  <c:v>-3.8527430765874802</c:v>
                </c:pt>
                <c:pt idx="2694">
                  <c:v>-6.1558699123098402</c:v>
                </c:pt>
                <c:pt idx="2695">
                  <c:v>-5.7982868680951896</c:v>
                </c:pt>
                <c:pt idx="2696">
                  <c:v>-6.2542932973335699</c:v>
                </c:pt>
                <c:pt idx="2697">
                  <c:v>-5.9505044996030598</c:v>
                </c:pt>
                <c:pt idx="2698">
                  <c:v>-5.2376244781159604</c:v>
                </c:pt>
                <c:pt idx="2699">
                  <c:v>-7.7200210758369403</c:v>
                </c:pt>
                <c:pt idx="2700">
                  <c:v>-7.9549118324573103</c:v>
                </c:pt>
                <c:pt idx="2701">
                  <c:v>-6.11545661415908</c:v>
                </c:pt>
                <c:pt idx="2702">
                  <c:v>-5.9772139757889597</c:v>
                </c:pt>
                <c:pt idx="2703">
                  <c:v>-7.8925412097004797</c:v>
                </c:pt>
                <c:pt idx="2704">
                  <c:v>-5.8854813396160504</c:v>
                </c:pt>
                <c:pt idx="2705">
                  <c:v>-6.0147570625632998</c:v>
                </c:pt>
                <c:pt idx="2706">
                  <c:v>-5.9292964915676603</c:v>
                </c:pt>
                <c:pt idx="2707">
                  <c:v>-0.19384200284464001</c:v>
                </c:pt>
                <c:pt idx="2708">
                  <c:v>-6.1092980960907601</c:v>
                </c:pt>
                <c:pt idx="2709">
                  <c:v>-7.7283687318621404</c:v>
                </c:pt>
                <c:pt idx="2710">
                  <c:v>-7.53270997403044</c:v>
                </c:pt>
                <c:pt idx="2711">
                  <c:v>-4.4698302042958797</c:v>
                </c:pt>
                <c:pt idx="2712">
                  <c:v>-3.8084238169366098</c:v>
                </c:pt>
                <c:pt idx="2713">
                  <c:v>-6.3728705704820596</c:v>
                </c:pt>
                <c:pt idx="2714">
                  <c:v>-0.91717715937633004</c:v>
                </c:pt>
                <c:pt idx="2715">
                  <c:v>-0.66384849081134101</c:v>
                </c:pt>
                <c:pt idx="2716">
                  <c:v>-0.86359843553000903</c:v>
                </c:pt>
                <c:pt idx="2717">
                  <c:v>-0.92992508355988102</c:v>
                </c:pt>
                <c:pt idx="2718">
                  <c:v>-3.6461914855806299</c:v>
                </c:pt>
                <c:pt idx="2719">
                  <c:v>-1.7069862880869899</c:v>
                </c:pt>
                <c:pt idx="2720">
                  <c:v>-3.59998096725618</c:v>
                </c:pt>
                <c:pt idx="2721">
                  <c:v>-7.5532339715175203</c:v>
                </c:pt>
                <c:pt idx="2722">
                  <c:v>-0.71302757699938002</c:v>
                </c:pt>
                <c:pt idx="2723">
                  <c:v>-6.7660631460869602</c:v>
                </c:pt>
                <c:pt idx="2724">
                  <c:v>-6.1153892034724402</c:v>
                </c:pt>
                <c:pt idx="2725">
                  <c:v>-6.1650381955883899</c:v>
                </c:pt>
                <c:pt idx="2726">
                  <c:v>-6.3073645373712397</c:v>
                </c:pt>
                <c:pt idx="2727">
                  <c:v>-5.36914432872749</c:v>
                </c:pt>
                <c:pt idx="2728">
                  <c:v>-7.6769769672202299</c:v>
                </c:pt>
                <c:pt idx="2729">
                  <c:v>-7.7921516480767004</c:v>
                </c:pt>
                <c:pt idx="2730">
                  <c:v>-0.64466981818882396</c:v>
                </c:pt>
                <c:pt idx="2731">
                  <c:v>-3.8331037729144599</c:v>
                </c:pt>
                <c:pt idx="2732">
                  <c:v>-1.26935868940413</c:v>
                </c:pt>
                <c:pt idx="2733">
                  <c:v>-0.88335374822521695</c:v>
                </c:pt>
                <c:pt idx="2734">
                  <c:v>-7.4648207415928001</c:v>
                </c:pt>
                <c:pt idx="2735">
                  <c:v>-7.1227112078160504</c:v>
                </c:pt>
                <c:pt idx="2736">
                  <c:v>-1.5286931022978201</c:v>
                </c:pt>
                <c:pt idx="2737">
                  <c:v>-0.94583296401810601</c:v>
                </c:pt>
                <c:pt idx="2738">
                  <c:v>-1.21226258203273</c:v>
                </c:pt>
                <c:pt idx="2739">
                  <c:v>-1.2150163324379299</c:v>
                </c:pt>
                <c:pt idx="2740">
                  <c:v>-5.8811574916510798</c:v>
                </c:pt>
                <c:pt idx="2741">
                  <c:v>-8.0928538291412995</c:v>
                </c:pt>
                <c:pt idx="2742">
                  <c:v>-3.5295573462673802</c:v>
                </c:pt>
                <c:pt idx="2743">
                  <c:v>-7.9744949154886298</c:v>
                </c:pt>
                <c:pt idx="2744">
                  <c:v>-6.2638372118613299</c:v>
                </c:pt>
                <c:pt idx="2745">
                  <c:v>-6.56397899474387</c:v>
                </c:pt>
                <c:pt idx="2746">
                  <c:v>-7.0335256883428299</c:v>
                </c:pt>
                <c:pt idx="2747">
                  <c:v>-3.9735765428395</c:v>
                </c:pt>
                <c:pt idx="2748">
                  <c:v>-1.1666356143669501</c:v>
                </c:pt>
                <c:pt idx="2749">
                  <c:v>-3.7702391129964998</c:v>
                </c:pt>
                <c:pt idx="2750">
                  <c:v>-8.1915398733719407</c:v>
                </c:pt>
                <c:pt idx="2751">
                  <c:v>-3.0483001968210401</c:v>
                </c:pt>
                <c:pt idx="2752">
                  <c:v>-6.3789050307537201</c:v>
                </c:pt>
                <c:pt idx="2753">
                  <c:v>-4.2026179931271601</c:v>
                </c:pt>
                <c:pt idx="2754">
                  <c:v>-3.79457671669324</c:v>
                </c:pt>
                <c:pt idx="2755">
                  <c:v>-7.4050016070662199</c:v>
                </c:pt>
                <c:pt idx="2756">
                  <c:v>-7.6681776307372997</c:v>
                </c:pt>
                <c:pt idx="2757">
                  <c:v>-7.8136380881826399</c:v>
                </c:pt>
                <c:pt idx="2758">
                  <c:v>-3.3155229546493898</c:v>
                </c:pt>
                <c:pt idx="2759">
                  <c:v>-6.7394473095885896</c:v>
                </c:pt>
                <c:pt idx="2760">
                  <c:v>-7.5450715234547996</c:v>
                </c:pt>
                <c:pt idx="2761">
                  <c:v>-6.5931983025986298</c:v>
                </c:pt>
                <c:pt idx="2762">
                  <c:v>-3.4017313768094999</c:v>
                </c:pt>
                <c:pt idx="2763">
                  <c:v>-0.99791855747856895</c:v>
                </c:pt>
                <c:pt idx="2764">
                  <c:v>-6.32630529718302</c:v>
                </c:pt>
                <c:pt idx="2765">
                  <c:v>-5.9609623371501597</c:v>
                </c:pt>
                <c:pt idx="2766">
                  <c:v>-0.66260722765986702</c:v>
                </c:pt>
                <c:pt idx="2767">
                  <c:v>-3.50009934336477</c:v>
                </c:pt>
                <c:pt idx="2768">
                  <c:v>-6.0567303639226404</c:v>
                </c:pt>
                <c:pt idx="2769">
                  <c:v>-4.3189018778647998</c:v>
                </c:pt>
                <c:pt idx="2770">
                  <c:v>-7.8785109366461796</c:v>
                </c:pt>
                <c:pt idx="2771">
                  <c:v>-0.48258410956144798</c:v>
                </c:pt>
                <c:pt idx="2772">
                  <c:v>-0.36341540117313498</c:v>
                </c:pt>
                <c:pt idx="2773">
                  <c:v>-3.64526462602683</c:v>
                </c:pt>
                <c:pt idx="2774">
                  <c:v>-1.67233978750347</c:v>
                </c:pt>
                <c:pt idx="2775">
                  <c:v>-7.0983073628708802</c:v>
                </c:pt>
                <c:pt idx="2776">
                  <c:v>-7.9146860298111799</c:v>
                </c:pt>
                <c:pt idx="2777">
                  <c:v>-1.4077591954371</c:v>
                </c:pt>
                <c:pt idx="2778">
                  <c:v>-3.78228003561575</c:v>
                </c:pt>
                <c:pt idx="2779">
                  <c:v>-5.8695503633851596</c:v>
                </c:pt>
                <c:pt idx="2780">
                  <c:v>-7.8301073147350202</c:v>
                </c:pt>
                <c:pt idx="2781">
                  <c:v>-2.8805502912358101</c:v>
                </c:pt>
                <c:pt idx="2782">
                  <c:v>-5.9056272611730503</c:v>
                </c:pt>
                <c:pt idx="2783">
                  <c:v>-3.5151854383022298</c:v>
                </c:pt>
                <c:pt idx="2784">
                  <c:v>-5.32913757565733</c:v>
                </c:pt>
                <c:pt idx="2785">
                  <c:v>-7.5005674945502498</c:v>
                </c:pt>
                <c:pt idx="2786">
                  <c:v>-3.3933127543478698</c:v>
                </c:pt>
                <c:pt idx="2787">
                  <c:v>-0.17185696682818799</c:v>
                </c:pt>
                <c:pt idx="2788">
                  <c:v>-7.3273078402450702</c:v>
                </c:pt>
                <c:pt idx="2789">
                  <c:v>-0.38514407600261802</c:v>
                </c:pt>
                <c:pt idx="2790">
                  <c:v>-7.4982970960667696</c:v>
                </c:pt>
                <c:pt idx="2791">
                  <c:v>-6.3503144360439796</c:v>
                </c:pt>
                <c:pt idx="2792">
                  <c:v>-1.5981154590606901</c:v>
                </c:pt>
                <c:pt idx="2793">
                  <c:v>-7.9800477667590002</c:v>
                </c:pt>
                <c:pt idx="2794">
                  <c:v>-1.3797112776558</c:v>
                </c:pt>
                <c:pt idx="2795">
                  <c:v>-6.0870878053820796</c:v>
                </c:pt>
                <c:pt idx="2796">
                  <c:v>-5.4637070253960696</c:v>
                </c:pt>
                <c:pt idx="2797">
                  <c:v>-7.6687379038135202</c:v>
                </c:pt>
                <c:pt idx="2798">
                  <c:v>-6.9578020890416399</c:v>
                </c:pt>
                <c:pt idx="2799">
                  <c:v>-7.2831680287809597</c:v>
                </c:pt>
                <c:pt idx="2800">
                  <c:v>-7.8465641747705597</c:v>
                </c:pt>
                <c:pt idx="2801">
                  <c:v>-3.78601300140613</c:v>
                </c:pt>
                <c:pt idx="2802">
                  <c:v>-7.7594881137277802</c:v>
                </c:pt>
                <c:pt idx="2803">
                  <c:v>-3.9807919800068001</c:v>
                </c:pt>
                <c:pt idx="2804">
                  <c:v>-0.92168958812109603</c:v>
                </c:pt>
                <c:pt idx="2805">
                  <c:v>-6.1408279369088499</c:v>
                </c:pt>
                <c:pt idx="2806">
                  <c:v>-3.4171047078715899</c:v>
                </c:pt>
                <c:pt idx="2807">
                  <c:v>-8.2583979725514496</c:v>
                </c:pt>
                <c:pt idx="2808">
                  <c:v>-3.9492419358662398</c:v>
                </c:pt>
                <c:pt idx="2809">
                  <c:v>-5.9734850176201597</c:v>
                </c:pt>
                <c:pt idx="2810">
                  <c:v>-6.8352237266384401</c:v>
                </c:pt>
                <c:pt idx="2811">
                  <c:v>-8.0253414142412005</c:v>
                </c:pt>
                <c:pt idx="2812">
                  <c:v>-4.3912131310914599</c:v>
                </c:pt>
                <c:pt idx="2813">
                  <c:v>-5.2408307707218</c:v>
                </c:pt>
                <c:pt idx="2814">
                  <c:v>-3.7945092736539299</c:v>
                </c:pt>
                <c:pt idx="2815">
                  <c:v>-4.3132900785981398</c:v>
                </c:pt>
                <c:pt idx="2816">
                  <c:v>-3.6264115580242802</c:v>
                </c:pt>
                <c:pt idx="2817">
                  <c:v>-3.71540014334242</c:v>
                </c:pt>
                <c:pt idx="2818">
                  <c:v>-7.6952926577399996</c:v>
                </c:pt>
                <c:pt idx="2819">
                  <c:v>-5.7494887513828603</c:v>
                </c:pt>
                <c:pt idx="2820">
                  <c:v>-7.7948958358898697</c:v>
                </c:pt>
                <c:pt idx="2821">
                  <c:v>-7.5296631302571102</c:v>
                </c:pt>
                <c:pt idx="2822">
                  <c:v>-3.53848869103465</c:v>
                </c:pt>
                <c:pt idx="2823">
                  <c:v>-7.1403485641061</c:v>
                </c:pt>
                <c:pt idx="2824">
                  <c:v>-3.31035750233222</c:v>
                </c:pt>
                <c:pt idx="2825">
                  <c:v>-6.0732090370823597</c:v>
                </c:pt>
                <c:pt idx="2826">
                  <c:v>-1.3609118614757201</c:v>
                </c:pt>
                <c:pt idx="2827">
                  <c:v>-4.09765500733746</c:v>
                </c:pt>
                <c:pt idx="2828">
                  <c:v>-0.61627719725645702</c:v>
                </c:pt>
                <c:pt idx="2829">
                  <c:v>-3.5394764017962199</c:v>
                </c:pt>
                <c:pt idx="2830">
                  <c:v>-7.4729957388177999</c:v>
                </c:pt>
                <c:pt idx="2831">
                  <c:v>-5.2714195015488103</c:v>
                </c:pt>
                <c:pt idx="2832">
                  <c:v>-1.24493073510845</c:v>
                </c:pt>
                <c:pt idx="2833">
                  <c:v>-5.8494358529093899</c:v>
                </c:pt>
                <c:pt idx="2834">
                  <c:v>-0.43871723127755202</c:v>
                </c:pt>
                <c:pt idx="2835">
                  <c:v>-0.76334353020161905</c:v>
                </c:pt>
                <c:pt idx="2836">
                  <c:v>-3.8559795787565698</c:v>
                </c:pt>
                <c:pt idx="2837">
                  <c:v>-4.2944318669028201</c:v>
                </c:pt>
                <c:pt idx="2838">
                  <c:v>-4.11948940959818</c:v>
                </c:pt>
                <c:pt idx="2839">
                  <c:v>-1.60417227604849</c:v>
                </c:pt>
                <c:pt idx="2840">
                  <c:v>-5.4818031032125099</c:v>
                </c:pt>
                <c:pt idx="2841">
                  <c:v>-8.1201500560602504</c:v>
                </c:pt>
                <c:pt idx="2842">
                  <c:v>-6.04098205711795</c:v>
                </c:pt>
                <c:pt idx="2843">
                  <c:v>-7.5581555032464296</c:v>
                </c:pt>
                <c:pt idx="2844">
                  <c:v>-6.9522861025190501</c:v>
                </c:pt>
                <c:pt idx="2845">
                  <c:v>-4.2237189585892496</c:v>
                </c:pt>
                <c:pt idx="2846">
                  <c:v>-6.4120911321647398</c:v>
                </c:pt>
                <c:pt idx="2847">
                  <c:v>-5.99178621007679</c:v>
                </c:pt>
                <c:pt idx="2848">
                  <c:v>-6.10696736525363</c:v>
                </c:pt>
                <c:pt idx="2849">
                  <c:v>-3.79282825198263</c:v>
                </c:pt>
                <c:pt idx="2850">
                  <c:v>-7.0782556322332999</c:v>
                </c:pt>
                <c:pt idx="2851">
                  <c:v>-8.3151835893859705</c:v>
                </c:pt>
                <c:pt idx="2852">
                  <c:v>-0.56286421065498204</c:v>
                </c:pt>
                <c:pt idx="2853">
                  <c:v>-3.4947962929036098</c:v>
                </c:pt>
                <c:pt idx="2854">
                  <c:v>-3.63771756462216</c:v>
                </c:pt>
                <c:pt idx="2855">
                  <c:v>-3.0697747776544002</c:v>
                </c:pt>
                <c:pt idx="2856">
                  <c:v>-0.75354322932559703</c:v>
                </c:pt>
                <c:pt idx="2857">
                  <c:v>-1.61672598086681</c:v>
                </c:pt>
                <c:pt idx="2858">
                  <c:v>-7.5302241684839002</c:v>
                </c:pt>
                <c:pt idx="2859">
                  <c:v>-5.6320178120039399</c:v>
                </c:pt>
                <c:pt idx="2860">
                  <c:v>-5.4459413725165096</c:v>
                </c:pt>
                <c:pt idx="2861">
                  <c:v>-6.0683125768617296</c:v>
                </c:pt>
                <c:pt idx="2862">
                  <c:v>-6.3476997422152497</c:v>
                </c:pt>
                <c:pt idx="2863">
                  <c:v>-7.5799398207494404</c:v>
                </c:pt>
                <c:pt idx="2864">
                  <c:v>-4.4204786067981399</c:v>
                </c:pt>
                <c:pt idx="2865">
                  <c:v>-6.1006260079954604</c:v>
                </c:pt>
                <c:pt idx="2866">
                  <c:v>-5.8413894358871303</c:v>
                </c:pt>
                <c:pt idx="2867">
                  <c:v>-7.0179919377765598</c:v>
                </c:pt>
                <c:pt idx="2868">
                  <c:v>-1.1903335620619899</c:v>
                </c:pt>
                <c:pt idx="2869">
                  <c:v>-6.7809486151638296</c:v>
                </c:pt>
                <c:pt idx="2870">
                  <c:v>-7.2484386723330303</c:v>
                </c:pt>
                <c:pt idx="2871">
                  <c:v>-3.4396450421059499</c:v>
                </c:pt>
                <c:pt idx="2872">
                  <c:v>-6.0990965562144002</c:v>
                </c:pt>
                <c:pt idx="2873">
                  <c:v>-0.18125520702043799</c:v>
                </c:pt>
                <c:pt idx="2874">
                  <c:v>-3.5222912131308899</c:v>
                </c:pt>
                <c:pt idx="2875">
                  <c:v>-0.73745386465196805</c:v>
                </c:pt>
                <c:pt idx="2876">
                  <c:v>-7.89372691132135</c:v>
                </c:pt>
                <c:pt idx="2877">
                  <c:v>-7.7567645582082001</c:v>
                </c:pt>
                <c:pt idx="2878">
                  <c:v>-4.2575737065427797</c:v>
                </c:pt>
                <c:pt idx="2879">
                  <c:v>-0.85727683674821797</c:v>
                </c:pt>
                <c:pt idx="2880">
                  <c:v>-1.51258665248195</c:v>
                </c:pt>
                <c:pt idx="2881">
                  <c:v>-6.7220198762560202</c:v>
                </c:pt>
                <c:pt idx="2882">
                  <c:v>-7.3452146837332304</c:v>
                </c:pt>
                <c:pt idx="2883">
                  <c:v>-7.1844176778823998</c:v>
                </c:pt>
                <c:pt idx="2884">
                  <c:v>-7.7188051825453297</c:v>
                </c:pt>
                <c:pt idx="2885">
                  <c:v>-8.0011962672120305</c:v>
                </c:pt>
                <c:pt idx="2886">
                  <c:v>-6.6080280811169301</c:v>
                </c:pt>
                <c:pt idx="2887">
                  <c:v>-7.02942456558924</c:v>
                </c:pt>
                <c:pt idx="2888">
                  <c:v>-6.0692581635512797</c:v>
                </c:pt>
                <c:pt idx="2889">
                  <c:v>-4.0329050256279997</c:v>
                </c:pt>
                <c:pt idx="2890">
                  <c:v>-0.88691085462133101</c:v>
                </c:pt>
                <c:pt idx="2891">
                  <c:v>-4.1508480106194199</c:v>
                </c:pt>
                <c:pt idx="2892">
                  <c:v>-3.5656691422720601</c:v>
                </c:pt>
                <c:pt idx="2893">
                  <c:v>-5.7406775037671798</c:v>
                </c:pt>
                <c:pt idx="2894">
                  <c:v>-0.95720019625569597</c:v>
                </c:pt>
                <c:pt idx="2895">
                  <c:v>-1.1505543372307101</c:v>
                </c:pt>
                <c:pt idx="2896">
                  <c:v>-3.08449427447849</c:v>
                </c:pt>
                <c:pt idx="2897">
                  <c:v>-5.9947220728295303</c:v>
                </c:pt>
                <c:pt idx="2898">
                  <c:v>-3.5171179407133799</c:v>
                </c:pt>
                <c:pt idx="2899">
                  <c:v>-6.1108082122126097</c:v>
                </c:pt>
                <c:pt idx="2900">
                  <c:v>-7.4697683523914797</c:v>
                </c:pt>
                <c:pt idx="2901">
                  <c:v>-6.1513661514899196</c:v>
                </c:pt>
                <c:pt idx="2902">
                  <c:v>-5.6481300806291097</c:v>
                </c:pt>
                <c:pt idx="2903">
                  <c:v>-3.82340124412343</c:v>
                </c:pt>
                <c:pt idx="2904">
                  <c:v>-5.6457300942078801</c:v>
                </c:pt>
                <c:pt idx="2905">
                  <c:v>-3.7910595616647602</c:v>
                </c:pt>
                <c:pt idx="2906">
                  <c:v>-6.68317105328385</c:v>
                </c:pt>
                <c:pt idx="2907">
                  <c:v>-3.9035829172373302</c:v>
                </c:pt>
                <c:pt idx="2908">
                  <c:v>-0.236730219225672</c:v>
                </c:pt>
                <c:pt idx="2909">
                  <c:v>-5.9892471944426999</c:v>
                </c:pt>
                <c:pt idx="2910">
                  <c:v>-7.3095648372045101</c:v>
                </c:pt>
                <c:pt idx="2911">
                  <c:v>-3.4284572413257299</c:v>
                </c:pt>
                <c:pt idx="2912">
                  <c:v>-0.58392455086422501</c:v>
                </c:pt>
                <c:pt idx="2913">
                  <c:v>-7.5231984229114</c:v>
                </c:pt>
                <c:pt idx="2914">
                  <c:v>-0.94934688205820605</c:v>
                </c:pt>
                <c:pt idx="2915">
                  <c:v>-3.4138451137883199</c:v>
                </c:pt>
                <c:pt idx="2916">
                  <c:v>-6.3018635471217399</c:v>
                </c:pt>
                <c:pt idx="2917">
                  <c:v>-3.49244243011012</c:v>
                </c:pt>
                <c:pt idx="2918">
                  <c:v>-1.5945402266468001</c:v>
                </c:pt>
                <c:pt idx="2919">
                  <c:v>-4.1745731476780401</c:v>
                </c:pt>
                <c:pt idx="2920">
                  <c:v>-5.7216771220423404</c:v>
                </c:pt>
                <c:pt idx="2921">
                  <c:v>-5.9059398914789796</c:v>
                </c:pt>
                <c:pt idx="2922">
                  <c:v>-3.8352101826569598</c:v>
                </c:pt>
                <c:pt idx="2923">
                  <c:v>-5.5175105974225298</c:v>
                </c:pt>
                <c:pt idx="2924">
                  <c:v>-6.3769980447595902</c:v>
                </c:pt>
                <c:pt idx="2925">
                  <c:v>-5.5285267639324402</c:v>
                </c:pt>
                <c:pt idx="2926">
                  <c:v>-3.7799490554341002</c:v>
                </c:pt>
                <c:pt idx="2927">
                  <c:v>-6.3660859535480202E-2</c:v>
                </c:pt>
                <c:pt idx="2928">
                  <c:v>-5.66104536973753</c:v>
                </c:pt>
                <c:pt idx="2929">
                  <c:v>-4.3689590286345696</c:v>
                </c:pt>
                <c:pt idx="2930">
                  <c:v>-0.29100242145532401</c:v>
                </c:pt>
                <c:pt idx="2931">
                  <c:v>-5.9368876954714098</c:v>
                </c:pt>
                <c:pt idx="2932">
                  <c:v>-0.670176565429913</c:v>
                </c:pt>
                <c:pt idx="2933">
                  <c:v>-3.8148033837847599</c:v>
                </c:pt>
                <c:pt idx="2934">
                  <c:v>-0.74689010722665305</c:v>
                </c:pt>
                <c:pt idx="2935">
                  <c:v>-6.8135607422554196</c:v>
                </c:pt>
                <c:pt idx="2936">
                  <c:v>-1.32395790364114</c:v>
                </c:pt>
                <c:pt idx="2937">
                  <c:v>-6.0963467273805998</c:v>
                </c:pt>
                <c:pt idx="2938">
                  <c:v>-7.3831873754894399</c:v>
                </c:pt>
                <c:pt idx="2939">
                  <c:v>-0.46000259264344701</c:v>
                </c:pt>
                <c:pt idx="2940">
                  <c:v>-1.4393634177685699</c:v>
                </c:pt>
                <c:pt idx="2941">
                  <c:v>-0.98304667490878095</c:v>
                </c:pt>
                <c:pt idx="2942">
                  <c:v>-6.1366345332872099</c:v>
                </c:pt>
                <c:pt idx="2943">
                  <c:v>-5.4062512745162703</c:v>
                </c:pt>
                <c:pt idx="2944">
                  <c:v>-6.8167472429253104</c:v>
                </c:pt>
                <c:pt idx="2945">
                  <c:v>-3.9968079651121902</c:v>
                </c:pt>
                <c:pt idx="2946">
                  <c:v>-6.53563970317055</c:v>
                </c:pt>
                <c:pt idx="2947">
                  <c:v>-3.21712858162517</c:v>
                </c:pt>
                <c:pt idx="2948">
                  <c:v>-0.91203146510201605</c:v>
                </c:pt>
                <c:pt idx="2949">
                  <c:v>-3.9313638340062602</c:v>
                </c:pt>
                <c:pt idx="2950">
                  <c:v>-0.79102391856131304</c:v>
                </c:pt>
                <c:pt idx="2951">
                  <c:v>-0.645786356302118</c:v>
                </c:pt>
                <c:pt idx="2952">
                  <c:v>-4.0503377227702799</c:v>
                </c:pt>
                <c:pt idx="2953">
                  <c:v>-3.3436608682889299</c:v>
                </c:pt>
                <c:pt idx="2954">
                  <c:v>-3.1525761387504598</c:v>
                </c:pt>
                <c:pt idx="2955">
                  <c:v>-7.3621955680380502</c:v>
                </c:pt>
                <c:pt idx="2956">
                  <c:v>-7.6947233312195502</c:v>
                </c:pt>
                <c:pt idx="2957">
                  <c:v>-4.2489606197637002</c:v>
                </c:pt>
                <c:pt idx="2958">
                  <c:v>-0.401736362358388</c:v>
                </c:pt>
                <c:pt idx="2959">
                  <c:v>-6.8838078195733798</c:v>
                </c:pt>
                <c:pt idx="2960">
                  <c:v>-5.9240818125506003</c:v>
                </c:pt>
                <c:pt idx="2961">
                  <c:v>-1.5936399061442801</c:v>
                </c:pt>
                <c:pt idx="2962">
                  <c:v>-2.9784943373402801</c:v>
                </c:pt>
                <c:pt idx="2963">
                  <c:v>-0.23471107201975999</c:v>
                </c:pt>
                <c:pt idx="2964">
                  <c:v>-5.90594082773067</c:v>
                </c:pt>
                <c:pt idx="2965">
                  <c:v>-7.9186072079237304</c:v>
                </c:pt>
                <c:pt idx="2966">
                  <c:v>-6.8926789151222199</c:v>
                </c:pt>
                <c:pt idx="2967">
                  <c:v>-5.7278805934026202</c:v>
                </c:pt>
                <c:pt idx="2968">
                  <c:v>-3.7244792842645902</c:v>
                </c:pt>
                <c:pt idx="2969">
                  <c:v>-0.724853475915613</c:v>
                </c:pt>
                <c:pt idx="2970">
                  <c:v>-0.379475033146147</c:v>
                </c:pt>
                <c:pt idx="2971">
                  <c:v>-3.9598483939191298</c:v>
                </c:pt>
                <c:pt idx="2972">
                  <c:v>-3.8122540540421199</c:v>
                </c:pt>
                <c:pt idx="2973">
                  <c:v>-7.6106434244150103</c:v>
                </c:pt>
                <c:pt idx="2974">
                  <c:v>-7.7124439163131502</c:v>
                </c:pt>
                <c:pt idx="2975">
                  <c:v>-0.91415020268552805</c:v>
                </c:pt>
                <c:pt idx="2976">
                  <c:v>-0.122018281413762</c:v>
                </c:pt>
                <c:pt idx="2977">
                  <c:v>-7.55247373228055</c:v>
                </c:pt>
                <c:pt idx="2978">
                  <c:v>-3.62866726920329</c:v>
                </c:pt>
                <c:pt idx="2979">
                  <c:v>-7.4103824535456004</c:v>
                </c:pt>
                <c:pt idx="2980">
                  <c:v>-6.0392973672350401</c:v>
                </c:pt>
                <c:pt idx="2981">
                  <c:v>-5.8125331050966098</c:v>
                </c:pt>
                <c:pt idx="2982">
                  <c:v>-0.80653096515923695</c:v>
                </c:pt>
                <c:pt idx="2983">
                  <c:v>-7.0751479208710704</c:v>
                </c:pt>
                <c:pt idx="2984">
                  <c:v>-1.0235331151337701</c:v>
                </c:pt>
                <c:pt idx="2985">
                  <c:v>-8.0345441217148696</c:v>
                </c:pt>
                <c:pt idx="2986">
                  <c:v>-1.20050051103555</c:v>
                </c:pt>
                <c:pt idx="2987">
                  <c:v>-6.0240129212645401</c:v>
                </c:pt>
                <c:pt idx="2988">
                  <c:v>-0.32433013179536402</c:v>
                </c:pt>
                <c:pt idx="2989">
                  <c:v>-6.5713711721376402</c:v>
                </c:pt>
                <c:pt idx="2990">
                  <c:v>-0.89445148681277298</c:v>
                </c:pt>
                <c:pt idx="2991">
                  <c:v>-8.2130922248312697</c:v>
                </c:pt>
                <c:pt idx="2992">
                  <c:v>-3.8776799003115698</c:v>
                </c:pt>
                <c:pt idx="2993">
                  <c:v>-5.5118315243433296</c:v>
                </c:pt>
                <c:pt idx="2994">
                  <c:v>-3.9222452991758701</c:v>
                </c:pt>
                <c:pt idx="2995">
                  <c:v>-0.77104960724418803</c:v>
                </c:pt>
                <c:pt idx="2996">
                  <c:v>-0.83544835838049403</c:v>
                </c:pt>
                <c:pt idx="2997">
                  <c:v>-3.9754402512024001</c:v>
                </c:pt>
                <c:pt idx="2998">
                  <c:v>-7.5799420661179804</c:v>
                </c:pt>
                <c:pt idx="2999">
                  <c:v>-3.7084883659305401</c:v>
                </c:pt>
                <c:pt idx="3000">
                  <c:v>-6.3749513297363096</c:v>
                </c:pt>
                <c:pt idx="3001">
                  <c:v>-6.4795283870402196</c:v>
                </c:pt>
                <c:pt idx="3002">
                  <c:v>-6.0323100586951304</c:v>
                </c:pt>
                <c:pt idx="3003">
                  <c:v>-3.7123408517593899</c:v>
                </c:pt>
                <c:pt idx="3004">
                  <c:v>-0.217068495952842</c:v>
                </c:pt>
                <c:pt idx="3005">
                  <c:v>-5.2286245894192396</c:v>
                </c:pt>
                <c:pt idx="3006">
                  <c:v>-5.9335026041738796</c:v>
                </c:pt>
                <c:pt idx="3007">
                  <c:v>-4.3360250386489101</c:v>
                </c:pt>
                <c:pt idx="3008">
                  <c:v>-4.3137905190483004</c:v>
                </c:pt>
                <c:pt idx="3009">
                  <c:v>-6.1084107356994997</c:v>
                </c:pt>
                <c:pt idx="3010">
                  <c:v>-5.99008983810005</c:v>
                </c:pt>
                <c:pt idx="3011">
                  <c:v>-6.91453665880932</c:v>
                </c:pt>
                <c:pt idx="3012">
                  <c:v>-0.25704071682839402</c:v>
                </c:pt>
                <c:pt idx="3013">
                  <c:v>-3.7841687251234699</c:v>
                </c:pt>
                <c:pt idx="3014">
                  <c:v>-3.4284470170919601</c:v>
                </c:pt>
                <c:pt idx="3015">
                  <c:v>-4.1165806317281097</c:v>
                </c:pt>
                <c:pt idx="3016">
                  <c:v>-6.3185917400905502</c:v>
                </c:pt>
                <c:pt idx="3017">
                  <c:v>-0.43013819340374099</c:v>
                </c:pt>
                <c:pt idx="3018">
                  <c:v>-3.1910889112595302</c:v>
                </c:pt>
                <c:pt idx="3019">
                  <c:v>-0.59919413572096203</c:v>
                </c:pt>
                <c:pt idx="3020">
                  <c:v>-4.3134902799862402</c:v>
                </c:pt>
                <c:pt idx="3021">
                  <c:v>-7.3048027191680802</c:v>
                </c:pt>
                <c:pt idx="3022">
                  <c:v>-6.0725789019050298</c:v>
                </c:pt>
                <c:pt idx="3023">
                  <c:v>-3.9240962408845399</c:v>
                </c:pt>
                <c:pt idx="3024">
                  <c:v>-0.77588272219246801</c:v>
                </c:pt>
                <c:pt idx="3025">
                  <c:v>-8.0000603636114302</c:v>
                </c:pt>
                <c:pt idx="3026">
                  <c:v>-3.5832480623523901</c:v>
                </c:pt>
                <c:pt idx="3027">
                  <c:v>-6.5030950380726003</c:v>
                </c:pt>
                <c:pt idx="3028">
                  <c:v>-6.2416010597990796</c:v>
                </c:pt>
                <c:pt idx="3029">
                  <c:v>-4.3193484616576896</c:v>
                </c:pt>
                <c:pt idx="3030">
                  <c:v>-6.04261574323926</c:v>
                </c:pt>
                <c:pt idx="3031">
                  <c:v>-7.1065777830400201</c:v>
                </c:pt>
                <c:pt idx="3032">
                  <c:v>-3.9686276117641199</c:v>
                </c:pt>
                <c:pt idx="3033">
                  <c:v>-0.63770000591073694</c:v>
                </c:pt>
                <c:pt idx="3034">
                  <c:v>-3.8530736761040698</c:v>
                </c:pt>
                <c:pt idx="3035">
                  <c:v>-0.17541678004422601</c:v>
                </c:pt>
                <c:pt idx="3036">
                  <c:v>-0.35745207031802401</c:v>
                </c:pt>
                <c:pt idx="3037">
                  <c:v>-4.3279613940044603</c:v>
                </c:pt>
                <c:pt idx="3038">
                  <c:v>-1.23271108451225</c:v>
                </c:pt>
                <c:pt idx="3039">
                  <c:v>-3.8474217137756299</c:v>
                </c:pt>
                <c:pt idx="3040">
                  <c:v>-6.7189012378300896</c:v>
                </c:pt>
                <c:pt idx="3041">
                  <c:v>-5.5175257994131304</c:v>
                </c:pt>
                <c:pt idx="3042">
                  <c:v>-7.8452085692068803</c:v>
                </c:pt>
                <c:pt idx="3043">
                  <c:v>-8.0474347412018794</c:v>
                </c:pt>
                <c:pt idx="3044">
                  <c:v>-1.1125492187652399</c:v>
                </c:pt>
                <c:pt idx="3045">
                  <c:v>-0.82254630744930102</c:v>
                </c:pt>
                <c:pt idx="3046">
                  <c:v>-6.1457122660265204</c:v>
                </c:pt>
                <c:pt idx="3047">
                  <c:v>-8.0596018171667598</c:v>
                </c:pt>
                <c:pt idx="3048">
                  <c:v>-3.78087801599498</c:v>
                </c:pt>
                <c:pt idx="3049">
                  <c:v>-0.64072077907888103</c:v>
                </c:pt>
                <c:pt idx="3050">
                  <c:v>-4.2827630653453097</c:v>
                </c:pt>
                <c:pt idx="3051">
                  <c:v>-6.0138742483968004</c:v>
                </c:pt>
                <c:pt idx="3052">
                  <c:v>-3.1046319864886902</c:v>
                </c:pt>
                <c:pt idx="3053">
                  <c:v>-0.73372887252976304</c:v>
                </c:pt>
                <c:pt idx="3054">
                  <c:v>-7.8849190268432503</c:v>
                </c:pt>
                <c:pt idx="3055">
                  <c:v>-7.8836948410651999</c:v>
                </c:pt>
                <c:pt idx="3056">
                  <c:v>-1.44503957378408</c:v>
                </c:pt>
                <c:pt idx="3057">
                  <c:v>-6.11225400510064</c:v>
                </c:pt>
                <c:pt idx="3058">
                  <c:v>-7.3192749064333</c:v>
                </c:pt>
                <c:pt idx="3059">
                  <c:v>-6.1580619831271504</c:v>
                </c:pt>
                <c:pt idx="3060">
                  <c:v>-8.3965206870584606</c:v>
                </c:pt>
                <c:pt idx="3061">
                  <c:v>-0.886088940824869</c:v>
                </c:pt>
                <c:pt idx="3062">
                  <c:v>-8.0581901488645205</c:v>
                </c:pt>
                <c:pt idx="3063">
                  <c:v>-1.0463822689637099</c:v>
                </c:pt>
                <c:pt idx="3064">
                  <c:v>-7.6058665043318197</c:v>
                </c:pt>
                <c:pt idx="3065">
                  <c:v>-7.0073633180197001</c:v>
                </c:pt>
                <c:pt idx="3066">
                  <c:v>-7.59226273619349</c:v>
                </c:pt>
                <c:pt idx="3067">
                  <c:v>-6.0580147685516899</c:v>
                </c:pt>
                <c:pt idx="3068">
                  <c:v>-5.4373167705820702</c:v>
                </c:pt>
                <c:pt idx="3069">
                  <c:v>-1.53530296736816</c:v>
                </c:pt>
                <c:pt idx="3070">
                  <c:v>-5.7382892147947002</c:v>
                </c:pt>
                <c:pt idx="3071">
                  <c:v>-0.68042585904076902</c:v>
                </c:pt>
                <c:pt idx="3072">
                  <c:v>-6.3453033167181303</c:v>
                </c:pt>
                <c:pt idx="3073">
                  <c:v>-7.7718698942278097</c:v>
                </c:pt>
                <c:pt idx="3074">
                  <c:v>-3.7801466827108898</c:v>
                </c:pt>
                <c:pt idx="3075">
                  <c:v>-5.7156525529975504</c:v>
                </c:pt>
                <c:pt idx="3076">
                  <c:v>-5.9630022626063504</c:v>
                </c:pt>
                <c:pt idx="3077">
                  <c:v>-4.0257012644281502</c:v>
                </c:pt>
                <c:pt idx="3078">
                  <c:v>-5.7203970174102396</c:v>
                </c:pt>
                <c:pt idx="3079">
                  <c:v>-0.661250253942824</c:v>
                </c:pt>
                <c:pt idx="3080">
                  <c:v>-2.9539973908538899</c:v>
                </c:pt>
                <c:pt idx="3081">
                  <c:v>-7.6050062038880801</c:v>
                </c:pt>
                <c:pt idx="3082">
                  <c:v>-0.65016476095977704</c:v>
                </c:pt>
                <c:pt idx="3083">
                  <c:v>-4.4125141980138904</c:v>
                </c:pt>
                <c:pt idx="3084">
                  <c:v>-3.7945626532960999</c:v>
                </c:pt>
                <c:pt idx="3085">
                  <c:v>-7.6834285111507699</c:v>
                </c:pt>
                <c:pt idx="3086">
                  <c:v>-7.6112713778280296</c:v>
                </c:pt>
                <c:pt idx="3087">
                  <c:v>-3.7599809993886999</c:v>
                </c:pt>
                <c:pt idx="3088">
                  <c:v>-0.62495337863857103</c:v>
                </c:pt>
                <c:pt idx="3089">
                  <c:v>-7.0765016312519302</c:v>
                </c:pt>
                <c:pt idx="3090">
                  <c:v>-0.735253104151115</c:v>
                </c:pt>
                <c:pt idx="3091">
                  <c:v>-0.24311980414807299</c:v>
                </c:pt>
                <c:pt idx="3092">
                  <c:v>-3.7478513845883099</c:v>
                </c:pt>
                <c:pt idx="3093">
                  <c:v>-6.5301325360644196</c:v>
                </c:pt>
                <c:pt idx="3094">
                  <c:v>-7.7774004387025704</c:v>
                </c:pt>
                <c:pt idx="3095">
                  <c:v>-0.77515755994169999</c:v>
                </c:pt>
                <c:pt idx="3096">
                  <c:v>-4.1692143291562598</c:v>
                </c:pt>
                <c:pt idx="3097">
                  <c:v>-0.89782235519083198</c:v>
                </c:pt>
                <c:pt idx="3098">
                  <c:v>-3.6072062277565098</c:v>
                </c:pt>
                <c:pt idx="3099">
                  <c:v>-0.83568289577833099</c:v>
                </c:pt>
                <c:pt idx="3100">
                  <c:v>-7.5025304782104101</c:v>
                </c:pt>
                <c:pt idx="3101">
                  <c:v>-1.0446469211662299</c:v>
                </c:pt>
                <c:pt idx="3102">
                  <c:v>-4.1666232656572104</c:v>
                </c:pt>
                <c:pt idx="3103">
                  <c:v>-0.47924249204944702</c:v>
                </c:pt>
                <c:pt idx="3104">
                  <c:v>-3.69032328559874</c:v>
                </c:pt>
                <c:pt idx="3105">
                  <c:v>-7.7176386996978898</c:v>
                </c:pt>
                <c:pt idx="3106">
                  <c:v>-0.92096523346755499</c:v>
                </c:pt>
                <c:pt idx="3107">
                  <c:v>-7.7937732618985303</c:v>
                </c:pt>
                <c:pt idx="3108">
                  <c:v>-5.9504694067060599</c:v>
                </c:pt>
                <c:pt idx="3109">
                  <c:v>-8.2429323421123097</c:v>
                </c:pt>
                <c:pt idx="3110">
                  <c:v>-7.3443963015872704</c:v>
                </c:pt>
                <c:pt idx="3111">
                  <c:v>-8.2373448162878695</c:v>
                </c:pt>
                <c:pt idx="3112">
                  <c:v>-4.4000699859802896</c:v>
                </c:pt>
                <c:pt idx="3113">
                  <c:v>-5.6227368638326896</c:v>
                </c:pt>
                <c:pt idx="3114">
                  <c:v>-1.16430539348926</c:v>
                </c:pt>
                <c:pt idx="3115">
                  <c:v>-7.9521975303496699</c:v>
                </c:pt>
                <c:pt idx="3116">
                  <c:v>-4.6438593598051803</c:v>
                </c:pt>
                <c:pt idx="3117">
                  <c:v>-6.1473933582280003</c:v>
                </c:pt>
                <c:pt idx="3118">
                  <c:v>-0.57988431585185496</c:v>
                </c:pt>
                <c:pt idx="3119">
                  <c:v>-8.0788190422098101</c:v>
                </c:pt>
                <c:pt idx="3120">
                  <c:v>-1.37125146141661</c:v>
                </c:pt>
                <c:pt idx="3121">
                  <c:v>-3.7670154948122301</c:v>
                </c:pt>
                <c:pt idx="3122">
                  <c:v>-6.0888798757304299</c:v>
                </c:pt>
                <c:pt idx="3123">
                  <c:v>-6.9235360345212298</c:v>
                </c:pt>
                <c:pt idx="3124">
                  <c:v>-0.94348124204637496</c:v>
                </c:pt>
                <c:pt idx="3125">
                  <c:v>-1.0102672687574601</c:v>
                </c:pt>
                <c:pt idx="3126">
                  <c:v>-6.9841300047160999</c:v>
                </c:pt>
                <c:pt idx="3127">
                  <c:v>-0.245288803642984</c:v>
                </c:pt>
                <c:pt idx="3128">
                  <c:v>-3.7863198350917302</c:v>
                </c:pt>
                <c:pt idx="3129">
                  <c:v>-0.92831938455543705</c:v>
                </c:pt>
                <c:pt idx="3130">
                  <c:v>-4.31590831988491</c:v>
                </c:pt>
                <c:pt idx="3131">
                  <c:v>-7.5888086806916704</c:v>
                </c:pt>
                <c:pt idx="3132">
                  <c:v>-4.02063949191328</c:v>
                </c:pt>
                <c:pt idx="3133">
                  <c:v>-0.66026445678066303</c:v>
                </c:pt>
                <c:pt idx="3134">
                  <c:v>-6.6652851264510904</c:v>
                </c:pt>
                <c:pt idx="3135">
                  <c:v>-3.1592794171122498</c:v>
                </c:pt>
                <c:pt idx="3136">
                  <c:v>-8.0151229910201405</c:v>
                </c:pt>
                <c:pt idx="3137">
                  <c:v>-3.7000458586597902</c:v>
                </c:pt>
                <c:pt idx="3138">
                  <c:v>-7.8122037200754502</c:v>
                </c:pt>
                <c:pt idx="3139">
                  <c:v>-7.0741188237227401</c:v>
                </c:pt>
                <c:pt idx="3140">
                  <c:v>-4.3166823917024102</c:v>
                </c:pt>
                <c:pt idx="3141">
                  <c:v>-0.90082487664896305</c:v>
                </c:pt>
                <c:pt idx="3142">
                  <c:v>-3.7174557990330199</c:v>
                </c:pt>
                <c:pt idx="3143">
                  <c:v>-3.5160657156998898</c:v>
                </c:pt>
                <c:pt idx="3144">
                  <c:v>-8.2947285793975496</c:v>
                </c:pt>
                <c:pt idx="3145">
                  <c:v>-7.6008550276569604</c:v>
                </c:pt>
                <c:pt idx="3146">
                  <c:v>-6.6887901353710797</c:v>
                </c:pt>
                <c:pt idx="3147">
                  <c:v>-6.2739741706849896</c:v>
                </c:pt>
                <c:pt idx="3148">
                  <c:v>-3.88920203556874</c:v>
                </c:pt>
                <c:pt idx="3149">
                  <c:v>-7.6386974708611302</c:v>
                </c:pt>
                <c:pt idx="3150">
                  <c:v>-0.15613922107276401</c:v>
                </c:pt>
                <c:pt idx="3151">
                  <c:v>-1.17925308884709</c:v>
                </c:pt>
                <c:pt idx="3152">
                  <c:v>-1.4372252740390099</c:v>
                </c:pt>
                <c:pt idx="3153">
                  <c:v>-0.95945619579062302</c:v>
                </c:pt>
                <c:pt idx="3154">
                  <c:v>-0.44704780894207702</c:v>
                </c:pt>
                <c:pt idx="3155">
                  <c:v>-5.7214579379244297</c:v>
                </c:pt>
                <c:pt idx="3156">
                  <c:v>-5.6876069441928303</c:v>
                </c:pt>
                <c:pt idx="3157">
                  <c:v>-6.6532668598328399</c:v>
                </c:pt>
                <c:pt idx="3158">
                  <c:v>-0.86359088218167002</c:v>
                </c:pt>
                <c:pt idx="3159">
                  <c:v>-0.57810034703207802</c:v>
                </c:pt>
                <c:pt idx="3160">
                  <c:v>-5.5884944769827696</c:v>
                </c:pt>
                <c:pt idx="3161">
                  <c:v>-0.65885301254294004</c:v>
                </c:pt>
                <c:pt idx="3162">
                  <c:v>-7.17968588471469</c:v>
                </c:pt>
                <c:pt idx="3163">
                  <c:v>-4.2509917011396903</c:v>
                </c:pt>
                <c:pt idx="3164">
                  <c:v>-6.0069142800989299</c:v>
                </c:pt>
                <c:pt idx="3165">
                  <c:v>-6.1003736704033402</c:v>
                </c:pt>
                <c:pt idx="3166">
                  <c:v>-0.96953771731468297</c:v>
                </c:pt>
                <c:pt idx="3167">
                  <c:v>-7.6203806502320299</c:v>
                </c:pt>
                <c:pt idx="3168">
                  <c:v>-0.58983811645722095</c:v>
                </c:pt>
                <c:pt idx="3169">
                  <c:v>-7.1983105821210396</c:v>
                </c:pt>
                <c:pt idx="3170">
                  <c:v>-6.16393425374795</c:v>
                </c:pt>
                <c:pt idx="3171">
                  <c:v>-7.6058103848809502</c:v>
                </c:pt>
                <c:pt idx="3172">
                  <c:v>-6.1273978887886704</c:v>
                </c:pt>
                <c:pt idx="3173">
                  <c:v>-4.0536420256952601</c:v>
                </c:pt>
                <c:pt idx="3174">
                  <c:v>-8.2302717164707602</c:v>
                </c:pt>
                <c:pt idx="3175">
                  <c:v>-7.3607221830106004</c:v>
                </c:pt>
                <c:pt idx="3176">
                  <c:v>-4.1885682270694504</c:v>
                </c:pt>
                <c:pt idx="3177">
                  <c:v>-3.6310703478178898</c:v>
                </c:pt>
                <c:pt idx="3178">
                  <c:v>-6.68796851838444</c:v>
                </c:pt>
                <c:pt idx="3179">
                  <c:v>-5.7121159077189603</c:v>
                </c:pt>
                <c:pt idx="3180">
                  <c:v>-0.62361175868108998</c:v>
                </c:pt>
                <c:pt idx="3181">
                  <c:v>-6.2406255635305596</c:v>
                </c:pt>
                <c:pt idx="3182">
                  <c:v>-1.2527502945843201</c:v>
                </c:pt>
                <c:pt idx="3183">
                  <c:v>-0.222740710633478</c:v>
                </c:pt>
                <c:pt idx="3184">
                  <c:v>-3.3421645483174398</c:v>
                </c:pt>
                <c:pt idx="3185">
                  <c:v>-7.5588094081449304</c:v>
                </c:pt>
                <c:pt idx="3186">
                  <c:v>-7.8001762887841499</c:v>
                </c:pt>
                <c:pt idx="3187">
                  <c:v>-6.7071403412347497</c:v>
                </c:pt>
                <c:pt idx="3188">
                  <c:v>-1.19180176705538</c:v>
                </c:pt>
                <c:pt idx="3189">
                  <c:v>-5.6694221549445496</c:v>
                </c:pt>
                <c:pt idx="3190">
                  <c:v>-7.9353563271306999</c:v>
                </c:pt>
                <c:pt idx="3191">
                  <c:v>-0.56239270471536296</c:v>
                </c:pt>
                <c:pt idx="3192">
                  <c:v>-7.28984707858028</c:v>
                </c:pt>
                <c:pt idx="3193">
                  <c:v>-5.5892250041391502</c:v>
                </c:pt>
                <c:pt idx="3194">
                  <c:v>-7.6656401374844503</c:v>
                </c:pt>
                <c:pt idx="3195">
                  <c:v>-7.9942017833673704</c:v>
                </c:pt>
                <c:pt idx="3196">
                  <c:v>-6.3233028879797102</c:v>
                </c:pt>
                <c:pt idx="3197">
                  <c:v>-0.32402191971301503</c:v>
                </c:pt>
                <c:pt idx="3198">
                  <c:v>-1.23286225910005</c:v>
                </c:pt>
                <c:pt idx="3199">
                  <c:v>-6.8957969873454399</c:v>
                </c:pt>
                <c:pt idx="3200">
                  <c:v>-3.8474511382827399</c:v>
                </c:pt>
                <c:pt idx="3201">
                  <c:v>-6.0206466233852902</c:v>
                </c:pt>
                <c:pt idx="3202">
                  <c:v>-0.62797455962397597</c:v>
                </c:pt>
                <c:pt idx="3203">
                  <c:v>-6.0889095130191304</c:v>
                </c:pt>
                <c:pt idx="3204">
                  <c:v>-6.0916624312400103</c:v>
                </c:pt>
                <c:pt idx="3205">
                  <c:v>-1.38806687055649</c:v>
                </c:pt>
                <c:pt idx="3206">
                  <c:v>-4.5892213640862698</c:v>
                </c:pt>
                <c:pt idx="3207">
                  <c:v>-1.63559449208597</c:v>
                </c:pt>
                <c:pt idx="3208">
                  <c:v>-8.0313730320452894</c:v>
                </c:pt>
                <c:pt idx="3209">
                  <c:v>-1.0236674521279101</c:v>
                </c:pt>
                <c:pt idx="3210">
                  <c:v>-7.0997935752767303</c:v>
                </c:pt>
                <c:pt idx="3211">
                  <c:v>-3.8224783128214201</c:v>
                </c:pt>
                <c:pt idx="3212">
                  <c:v>-7.5131163323398198</c:v>
                </c:pt>
                <c:pt idx="3213">
                  <c:v>-0.19433437880311299</c:v>
                </c:pt>
                <c:pt idx="3214">
                  <c:v>-3.92672748175251</c:v>
                </c:pt>
                <c:pt idx="3215">
                  <c:v>-1.1191856899788499</c:v>
                </c:pt>
                <c:pt idx="3216">
                  <c:v>-6.3722082128372701</c:v>
                </c:pt>
                <c:pt idx="3217">
                  <c:v>-7.8351219195032797</c:v>
                </c:pt>
                <c:pt idx="3218">
                  <c:v>-3.0128390885905598</c:v>
                </c:pt>
                <c:pt idx="3219">
                  <c:v>-7.4318450659447404</c:v>
                </c:pt>
                <c:pt idx="3220">
                  <c:v>-0.95722670730658099</c:v>
                </c:pt>
                <c:pt idx="3221">
                  <c:v>-0.23092592979061399</c:v>
                </c:pt>
                <c:pt idx="3222">
                  <c:v>-7.84811197325193</c:v>
                </c:pt>
                <c:pt idx="3223">
                  <c:v>-5.7550963281835799</c:v>
                </c:pt>
                <c:pt idx="3224">
                  <c:v>-2.6704037151533098E-2</c:v>
                </c:pt>
                <c:pt idx="3225">
                  <c:v>-6.2053216077016398</c:v>
                </c:pt>
                <c:pt idx="3226">
                  <c:v>-0.90905431410195503</c:v>
                </c:pt>
                <c:pt idx="3227">
                  <c:v>-6.3399536731639099</c:v>
                </c:pt>
                <c:pt idx="3228">
                  <c:v>-3.7104093591324401</c:v>
                </c:pt>
                <c:pt idx="3229">
                  <c:v>-3.69450822616307</c:v>
                </c:pt>
                <c:pt idx="3230">
                  <c:v>-3.1020873267908899</c:v>
                </c:pt>
                <c:pt idx="3231">
                  <c:v>-6.2032834330314603</c:v>
                </c:pt>
                <c:pt idx="3232">
                  <c:v>-0.96574013132330505</c:v>
                </c:pt>
                <c:pt idx="3233">
                  <c:v>-7.0184705875472098</c:v>
                </c:pt>
                <c:pt idx="3234">
                  <c:v>-7.9189314872872103</c:v>
                </c:pt>
                <c:pt idx="3235">
                  <c:v>-7.8358650568377</c:v>
                </c:pt>
                <c:pt idx="3236">
                  <c:v>-0.44790579819929299</c:v>
                </c:pt>
                <c:pt idx="3237">
                  <c:v>-6.3329337791083304</c:v>
                </c:pt>
                <c:pt idx="3238">
                  <c:v>-6.2206470239999501</c:v>
                </c:pt>
                <c:pt idx="3239">
                  <c:v>-3.5648357622583902</c:v>
                </c:pt>
                <c:pt idx="3240">
                  <c:v>-5.8434842929034696</c:v>
                </c:pt>
                <c:pt idx="3241">
                  <c:v>-1.8196726289881799</c:v>
                </c:pt>
                <c:pt idx="3242">
                  <c:v>-3.6947879088362998</c:v>
                </c:pt>
                <c:pt idx="3243">
                  <c:v>-0.65897603967982799</c:v>
                </c:pt>
                <c:pt idx="3244">
                  <c:v>-0.58471082497051796</c:v>
                </c:pt>
                <c:pt idx="3245">
                  <c:v>-6.1445991655765297</c:v>
                </c:pt>
                <c:pt idx="3246">
                  <c:v>-7.1623018309226101</c:v>
                </c:pt>
                <c:pt idx="3247">
                  <c:v>-7.8431992705146802</c:v>
                </c:pt>
                <c:pt idx="3248">
                  <c:v>-6.2640430065948296</c:v>
                </c:pt>
                <c:pt idx="3249">
                  <c:v>-0.87926693537890699</c:v>
                </c:pt>
                <c:pt idx="3250">
                  <c:v>-4.2645085748652098</c:v>
                </c:pt>
                <c:pt idx="3251">
                  <c:v>-6.3893997331239403</c:v>
                </c:pt>
                <c:pt idx="3252">
                  <c:v>-4.32773348463666</c:v>
                </c:pt>
                <c:pt idx="3253">
                  <c:v>-5.9884684086644304</c:v>
                </c:pt>
                <c:pt idx="3254">
                  <c:v>-6.1635540664986204</c:v>
                </c:pt>
                <c:pt idx="3255">
                  <c:v>-7.3747583763778204</c:v>
                </c:pt>
                <c:pt idx="3256">
                  <c:v>-6.16525891710533</c:v>
                </c:pt>
                <c:pt idx="3257">
                  <c:v>-3.7984547719500799</c:v>
                </c:pt>
                <c:pt idx="3258">
                  <c:v>-6.2183353469196003</c:v>
                </c:pt>
                <c:pt idx="3259">
                  <c:v>-0.94962979957752602</c:v>
                </c:pt>
                <c:pt idx="3260">
                  <c:v>-7.5817123403449704</c:v>
                </c:pt>
                <c:pt idx="3261">
                  <c:v>-3.6732249459105</c:v>
                </c:pt>
                <c:pt idx="3262">
                  <c:v>-6.1630434336473998</c:v>
                </c:pt>
                <c:pt idx="3263">
                  <c:v>-6.3212457535793796</c:v>
                </c:pt>
                <c:pt idx="3264">
                  <c:v>-7.6010089173818498</c:v>
                </c:pt>
                <c:pt idx="3265">
                  <c:v>-3.6527124945372198</c:v>
                </c:pt>
                <c:pt idx="3266">
                  <c:v>-7.8941723701937496</c:v>
                </c:pt>
                <c:pt idx="3267">
                  <c:v>-6.2165045929588096</c:v>
                </c:pt>
                <c:pt idx="3268">
                  <c:v>-5.8184534721582404</c:v>
                </c:pt>
                <c:pt idx="3269">
                  <c:v>-1.37202650172164</c:v>
                </c:pt>
                <c:pt idx="3270">
                  <c:v>-5.9172277121779597</c:v>
                </c:pt>
                <c:pt idx="3271">
                  <c:v>-6.7497742092261301</c:v>
                </c:pt>
                <c:pt idx="3272">
                  <c:v>-6.3244144151188602</c:v>
                </c:pt>
                <c:pt idx="3273">
                  <c:v>-1.79792731324579</c:v>
                </c:pt>
                <c:pt idx="3274">
                  <c:v>-0.25300327759012697</c:v>
                </c:pt>
                <c:pt idx="3275">
                  <c:v>-8.4627181037936499</c:v>
                </c:pt>
                <c:pt idx="3276">
                  <c:v>-6.5508750106411799</c:v>
                </c:pt>
                <c:pt idx="3277">
                  <c:v>-8.2294090981558004</c:v>
                </c:pt>
                <c:pt idx="3278">
                  <c:v>-0.88647354950677903</c:v>
                </c:pt>
                <c:pt idx="3279">
                  <c:v>-5.9244371165846896</c:v>
                </c:pt>
                <c:pt idx="3280">
                  <c:v>-1.1397040659022499</c:v>
                </c:pt>
                <c:pt idx="3281">
                  <c:v>-7.5184076873049399</c:v>
                </c:pt>
                <c:pt idx="3282">
                  <c:v>-7.8262214699983401</c:v>
                </c:pt>
                <c:pt idx="3283">
                  <c:v>-4.4399616434614302</c:v>
                </c:pt>
                <c:pt idx="3284">
                  <c:v>-0.44905055882095701</c:v>
                </c:pt>
                <c:pt idx="3285">
                  <c:v>-0.65790021919487496</c:v>
                </c:pt>
                <c:pt idx="3286">
                  <c:v>-5.9299636402748304</c:v>
                </c:pt>
                <c:pt idx="3287">
                  <c:v>-6.1964961698055703</c:v>
                </c:pt>
                <c:pt idx="3288">
                  <c:v>-7.6768727163439001</c:v>
                </c:pt>
                <c:pt idx="3289">
                  <c:v>-9.1109345054657606E-2</c:v>
                </c:pt>
                <c:pt idx="3290">
                  <c:v>-4.1451226088598796</c:v>
                </c:pt>
                <c:pt idx="3291">
                  <c:v>-7.6364623380543799</c:v>
                </c:pt>
                <c:pt idx="3292">
                  <c:v>-3.8983703549396802</c:v>
                </c:pt>
                <c:pt idx="3293">
                  <c:v>-6.0876748264904803</c:v>
                </c:pt>
                <c:pt idx="3294">
                  <c:v>-1.0689710426622101</c:v>
                </c:pt>
                <c:pt idx="3295">
                  <c:v>-4.5018021851959498</c:v>
                </c:pt>
                <c:pt idx="3296">
                  <c:v>-6.5753617054853404</c:v>
                </c:pt>
                <c:pt idx="3297">
                  <c:v>-1.57199878186848</c:v>
                </c:pt>
                <c:pt idx="3298">
                  <c:v>-0.96804875691456904</c:v>
                </c:pt>
                <c:pt idx="3299">
                  <c:v>-7.7631201974710597</c:v>
                </c:pt>
                <c:pt idx="3300">
                  <c:v>-6.2731566860592398</c:v>
                </c:pt>
                <c:pt idx="3301">
                  <c:v>-3.23990175473664</c:v>
                </c:pt>
                <c:pt idx="3302">
                  <c:v>-5.9641531021371703</c:v>
                </c:pt>
                <c:pt idx="3303">
                  <c:v>-1.0803188959852701</c:v>
                </c:pt>
                <c:pt idx="3304">
                  <c:v>-5.8032936417589998</c:v>
                </c:pt>
                <c:pt idx="3305">
                  <c:v>-1.6344965288309199</c:v>
                </c:pt>
                <c:pt idx="3306">
                  <c:v>-3.8254269448547</c:v>
                </c:pt>
                <c:pt idx="3307">
                  <c:v>-5.8226558833091797</c:v>
                </c:pt>
                <c:pt idx="3308">
                  <c:v>-3.1637831723279501</c:v>
                </c:pt>
                <c:pt idx="3309">
                  <c:v>-6.2503124343313496</c:v>
                </c:pt>
                <c:pt idx="3310">
                  <c:v>-8.1804607862807099</c:v>
                </c:pt>
                <c:pt idx="3311">
                  <c:v>-3.2069627511964001</c:v>
                </c:pt>
                <c:pt idx="3312">
                  <c:v>-3.9865788338308499</c:v>
                </c:pt>
                <c:pt idx="3313">
                  <c:v>-5.1871053977704102</c:v>
                </c:pt>
                <c:pt idx="3314">
                  <c:v>-0.83496313603797701</c:v>
                </c:pt>
                <c:pt idx="3315">
                  <c:v>-3.7980580735677001</c:v>
                </c:pt>
                <c:pt idx="3316">
                  <c:v>-7.3621653165255498</c:v>
                </c:pt>
                <c:pt idx="3317">
                  <c:v>-0.92698498306664001</c:v>
                </c:pt>
                <c:pt idx="3318">
                  <c:v>-7.3106231402542097</c:v>
                </c:pt>
                <c:pt idx="3319">
                  <c:v>-5.8448978606420399</c:v>
                </c:pt>
                <c:pt idx="3320">
                  <c:v>-6.3127900163555202</c:v>
                </c:pt>
                <c:pt idx="3321">
                  <c:v>-3.6191805015118401</c:v>
                </c:pt>
                <c:pt idx="3322">
                  <c:v>-4.0050898196575897</c:v>
                </c:pt>
                <c:pt idx="3323">
                  <c:v>-6.44066420861847</c:v>
                </c:pt>
                <c:pt idx="3324">
                  <c:v>-3.9449111965641799</c:v>
                </c:pt>
                <c:pt idx="3325">
                  <c:v>-0.91012594298143401</c:v>
                </c:pt>
                <c:pt idx="3326">
                  <c:v>-0.701848976192048</c:v>
                </c:pt>
                <c:pt idx="3327">
                  <c:v>-0.412248916332141</c:v>
                </c:pt>
                <c:pt idx="3328">
                  <c:v>-5.6853291634408603</c:v>
                </c:pt>
                <c:pt idx="3329">
                  <c:v>-5.7629991656681803</c:v>
                </c:pt>
                <c:pt idx="3330">
                  <c:v>-3.2311847824485</c:v>
                </c:pt>
                <c:pt idx="3331">
                  <c:v>-3.9197301341044199</c:v>
                </c:pt>
                <c:pt idx="3332">
                  <c:v>-1.1348185366833501</c:v>
                </c:pt>
                <c:pt idx="3333">
                  <c:v>-0.98217849564844495</c:v>
                </c:pt>
                <c:pt idx="3334">
                  <c:v>-7.9141602140788496</c:v>
                </c:pt>
                <c:pt idx="3335">
                  <c:v>-3.6167165159720298</c:v>
                </c:pt>
                <c:pt idx="3336">
                  <c:v>-7.6731394960781101</c:v>
                </c:pt>
                <c:pt idx="3337">
                  <c:v>-6.6484546236498998</c:v>
                </c:pt>
                <c:pt idx="3338">
                  <c:v>-1.0321261882606301</c:v>
                </c:pt>
                <c:pt idx="3339">
                  <c:v>-4.4993784524946596</c:v>
                </c:pt>
                <c:pt idx="3340">
                  <c:v>-5.6733030874832</c:v>
                </c:pt>
                <c:pt idx="3341">
                  <c:v>-0.91262401607841304</c:v>
                </c:pt>
                <c:pt idx="3342">
                  <c:v>-4.2023659809707201</c:v>
                </c:pt>
                <c:pt idx="3343">
                  <c:v>-6.0987557948930702</c:v>
                </c:pt>
                <c:pt idx="3344">
                  <c:v>-3.6693679565292499</c:v>
                </c:pt>
                <c:pt idx="3345">
                  <c:v>-0.91963506778827397</c:v>
                </c:pt>
                <c:pt idx="3346">
                  <c:v>-8.0994499257425296</c:v>
                </c:pt>
                <c:pt idx="3347">
                  <c:v>-7.1718694307657502</c:v>
                </c:pt>
                <c:pt idx="3348">
                  <c:v>-4.5271689714463603</c:v>
                </c:pt>
                <c:pt idx="3349">
                  <c:v>-7.8999150746537099</c:v>
                </c:pt>
                <c:pt idx="3350">
                  <c:v>-3.7999141555597</c:v>
                </c:pt>
                <c:pt idx="3351">
                  <c:v>-5.7492235805285201</c:v>
                </c:pt>
                <c:pt idx="3352">
                  <c:v>-4.1659241305330896</c:v>
                </c:pt>
                <c:pt idx="3353">
                  <c:v>-6.7381226164667902</c:v>
                </c:pt>
                <c:pt idx="3354">
                  <c:v>-7.6394702567228601</c:v>
                </c:pt>
                <c:pt idx="3355">
                  <c:v>-7.6022117767145998</c:v>
                </c:pt>
                <c:pt idx="3356">
                  <c:v>-7.7691245449059902</c:v>
                </c:pt>
                <c:pt idx="3357">
                  <c:v>-0.96696201233910495</c:v>
                </c:pt>
                <c:pt idx="3358">
                  <c:v>-3.8113772633827998</c:v>
                </c:pt>
                <c:pt idx="3359">
                  <c:v>-7.6204981624622299</c:v>
                </c:pt>
                <c:pt idx="3360">
                  <c:v>-3.0723889127880799</c:v>
                </c:pt>
                <c:pt idx="3361">
                  <c:v>-3.3372765509229998</c:v>
                </c:pt>
                <c:pt idx="3362">
                  <c:v>-4.65584966924746</c:v>
                </c:pt>
                <c:pt idx="3363">
                  <c:v>-7.9835314028194304</c:v>
                </c:pt>
                <c:pt idx="3364">
                  <c:v>-5.9337497568795996</c:v>
                </c:pt>
                <c:pt idx="3365">
                  <c:v>-3.92165526721275</c:v>
                </c:pt>
                <c:pt idx="3366">
                  <c:v>-5.8325884794818696</c:v>
                </c:pt>
                <c:pt idx="3367">
                  <c:v>-0.82384980939647401</c:v>
                </c:pt>
                <c:pt idx="3368">
                  <c:v>-3.8862255437573499</c:v>
                </c:pt>
                <c:pt idx="3369">
                  <c:v>-3.5017611906671</c:v>
                </c:pt>
                <c:pt idx="3370">
                  <c:v>-7.4586859357468098</c:v>
                </c:pt>
                <c:pt idx="3371">
                  <c:v>-6.6926650807174601</c:v>
                </c:pt>
                <c:pt idx="3372">
                  <c:v>2.0566556012228E-2</c:v>
                </c:pt>
                <c:pt idx="3373">
                  <c:v>-5.5502704327315699</c:v>
                </c:pt>
                <c:pt idx="3374">
                  <c:v>-3.9921049400604098</c:v>
                </c:pt>
                <c:pt idx="3375">
                  <c:v>-6.0715661923023196</c:v>
                </c:pt>
                <c:pt idx="3376">
                  <c:v>-7.9116772199592598</c:v>
                </c:pt>
                <c:pt idx="3377">
                  <c:v>-3.8401354448343201</c:v>
                </c:pt>
                <c:pt idx="3378">
                  <c:v>-8.0250408711861194</c:v>
                </c:pt>
                <c:pt idx="3379">
                  <c:v>-6.0562725889193896</c:v>
                </c:pt>
                <c:pt idx="3380">
                  <c:v>-7.4660765859785503</c:v>
                </c:pt>
                <c:pt idx="3381">
                  <c:v>-7.7166993162809296</c:v>
                </c:pt>
                <c:pt idx="3382">
                  <c:v>-0.85532727615715798</c:v>
                </c:pt>
                <c:pt idx="3383">
                  <c:v>-6.9059806437802598</c:v>
                </c:pt>
                <c:pt idx="3384">
                  <c:v>-7.86499075795646</c:v>
                </c:pt>
                <c:pt idx="3385">
                  <c:v>-7.64360410233758</c:v>
                </c:pt>
                <c:pt idx="3386">
                  <c:v>-6.9839925927989102</c:v>
                </c:pt>
                <c:pt idx="3387">
                  <c:v>-0.28239805307091198</c:v>
                </c:pt>
                <c:pt idx="3388">
                  <c:v>-0.71371757998188801</c:v>
                </c:pt>
                <c:pt idx="3389">
                  <c:v>-0.73614541810275402</c:v>
                </c:pt>
                <c:pt idx="3390">
                  <c:v>-0.13418333638029001</c:v>
                </c:pt>
                <c:pt idx="3391">
                  <c:v>-5.9413141963419802</c:v>
                </c:pt>
                <c:pt idx="3392">
                  <c:v>-6.2545649934950198</c:v>
                </c:pt>
                <c:pt idx="3393">
                  <c:v>-7.4071701310262004</c:v>
                </c:pt>
                <c:pt idx="3394">
                  <c:v>-2.9981536238764299</c:v>
                </c:pt>
                <c:pt idx="3395">
                  <c:v>-6.52249518218321</c:v>
                </c:pt>
                <c:pt idx="3396">
                  <c:v>-2.8687667110199002</c:v>
                </c:pt>
                <c:pt idx="3397">
                  <c:v>-0.95268346181193597</c:v>
                </c:pt>
                <c:pt idx="3398">
                  <c:v>-6.1007491781763497</c:v>
                </c:pt>
                <c:pt idx="3399">
                  <c:v>-5.8533516323228101</c:v>
                </c:pt>
                <c:pt idx="3400">
                  <c:v>-7.8098969534485301</c:v>
                </c:pt>
                <c:pt idx="3401">
                  <c:v>-1.2393722045205</c:v>
                </c:pt>
                <c:pt idx="3402">
                  <c:v>-0.83725642002144396</c:v>
                </c:pt>
                <c:pt idx="3403">
                  <c:v>-4.19003217121357</c:v>
                </c:pt>
                <c:pt idx="3404">
                  <c:v>-1.2172974193241599</c:v>
                </c:pt>
                <c:pt idx="3405">
                  <c:v>-1.01469792737255</c:v>
                </c:pt>
                <c:pt idx="3406">
                  <c:v>-3.71088187506128</c:v>
                </c:pt>
                <c:pt idx="3407">
                  <c:v>-6.1727052415774404</c:v>
                </c:pt>
                <c:pt idx="3408">
                  <c:v>-5.79702394975563</c:v>
                </c:pt>
                <c:pt idx="3409">
                  <c:v>-4.0732872931065502</c:v>
                </c:pt>
                <c:pt idx="3410">
                  <c:v>-3.10870705813258</c:v>
                </c:pt>
                <c:pt idx="3411">
                  <c:v>-0.85765148097750699</c:v>
                </c:pt>
                <c:pt idx="3412">
                  <c:v>-4.5926245406445396</c:v>
                </c:pt>
                <c:pt idx="3413">
                  <c:v>-6.5180866672594799</c:v>
                </c:pt>
                <c:pt idx="3414">
                  <c:v>-0.88808649068036405</c:v>
                </c:pt>
                <c:pt idx="3415">
                  <c:v>-1.1650513509290401</c:v>
                </c:pt>
                <c:pt idx="3416">
                  <c:v>-5.7069866932848798</c:v>
                </c:pt>
                <c:pt idx="3417">
                  <c:v>-6.8208714784525597</c:v>
                </c:pt>
                <c:pt idx="3418">
                  <c:v>-7.2877184121472602</c:v>
                </c:pt>
                <c:pt idx="3419">
                  <c:v>-6.96266825050441</c:v>
                </c:pt>
                <c:pt idx="3420">
                  <c:v>-8.1652426480999498</c:v>
                </c:pt>
                <c:pt idx="3421">
                  <c:v>-7.5337546472494799</c:v>
                </c:pt>
                <c:pt idx="3422">
                  <c:v>-7.5878075856307499</c:v>
                </c:pt>
                <c:pt idx="3423">
                  <c:v>-7.0977336988675104</c:v>
                </c:pt>
                <c:pt idx="3424">
                  <c:v>-6.5385638234220398</c:v>
                </c:pt>
                <c:pt idx="3425">
                  <c:v>-7.16723689213344</c:v>
                </c:pt>
                <c:pt idx="3426">
                  <c:v>-0.20206770074848099</c:v>
                </c:pt>
                <c:pt idx="3427">
                  <c:v>-1.0628155201546099</c:v>
                </c:pt>
                <c:pt idx="3428">
                  <c:v>-7.3895087530463703</c:v>
                </c:pt>
                <c:pt idx="3429">
                  <c:v>-0.49602487170244802</c:v>
                </c:pt>
                <c:pt idx="3430">
                  <c:v>-6.6247017984446401</c:v>
                </c:pt>
                <c:pt idx="3431">
                  <c:v>-3.1123880921335898</c:v>
                </c:pt>
                <c:pt idx="3432">
                  <c:v>-8.2558574946448893</c:v>
                </c:pt>
                <c:pt idx="3433">
                  <c:v>-7.0466821358535299</c:v>
                </c:pt>
                <c:pt idx="3434">
                  <c:v>-5.9874895208894499</c:v>
                </c:pt>
                <c:pt idx="3435">
                  <c:v>-3.6405632003760999</c:v>
                </c:pt>
                <c:pt idx="3436">
                  <c:v>-4.1644774803918496</c:v>
                </c:pt>
                <c:pt idx="3437">
                  <c:v>-3.3047909259291499</c:v>
                </c:pt>
                <c:pt idx="3438">
                  <c:v>-6.6826274096158604</c:v>
                </c:pt>
                <c:pt idx="3439">
                  <c:v>-4.0259476868736996</c:v>
                </c:pt>
                <c:pt idx="3440">
                  <c:v>-1.28628544070411</c:v>
                </c:pt>
                <c:pt idx="3441">
                  <c:v>-8.3141534657528204</c:v>
                </c:pt>
                <c:pt idx="3442">
                  <c:v>-7.7432257781844998</c:v>
                </c:pt>
                <c:pt idx="3443">
                  <c:v>-3.82986541748078</c:v>
                </c:pt>
                <c:pt idx="3444">
                  <c:v>-8.0461458454275903</c:v>
                </c:pt>
                <c:pt idx="3445">
                  <c:v>-7.7967814936850601</c:v>
                </c:pt>
                <c:pt idx="3446">
                  <c:v>-1.0321292360001599</c:v>
                </c:pt>
                <c:pt idx="3447">
                  <c:v>-6.7017709698445804</c:v>
                </c:pt>
                <c:pt idx="3448">
                  <c:v>-2.88588558232982</c:v>
                </c:pt>
                <c:pt idx="3449">
                  <c:v>-6.5777423790211396</c:v>
                </c:pt>
                <c:pt idx="3450">
                  <c:v>-7.61828072296953</c:v>
                </c:pt>
                <c:pt idx="3451">
                  <c:v>-3.2338096730345098</c:v>
                </c:pt>
                <c:pt idx="3452">
                  <c:v>-5.66474593263698</c:v>
                </c:pt>
                <c:pt idx="3453">
                  <c:v>-3.2035649147302201</c:v>
                </c:pt>
                <c:pt idx="3454">
                  <c:v>-3.9966901412084299</c:v>
                </c:pt>
                <c:pt idx="3455">
                  <c:v>-7.59637913604044</c:v>
                </c:pt>
                <c:pt idx="3456">
                  <c:v>-8.3729323294176901</c:v>
                </c:pt>
                <c:pt idx="3457">
                  <c:v>-7.3621902133341104</c:v>
                </c:pt>
                <c:pt idx="3458">
                  <c:v>-8.3036206745061794</c:v>
                </c:pt>
                <c:pt idx="3459">
                  <c:v>-8.5802203711588803</c:v>
                </c:pt>
                <c:pt idx="3460">
                  <c:v>-5.6883064494140996</c:v>
                </c:pt>
                <c:pt idx="3461">
                  <c:v>-3.5170520627811701</c:v>
                </c:pt>
                <c:pt idx="3462">
                  <c:v>-7.4336873120718199</c:v>
                </c:pt>
                <c:pt idx="3463">
                  <c:v>-7.6765811296441102</c:v>
                </c:pt>
                <c:pt idx="3464">
                  <c:v>-6.2253468431338401</c:v>
                </c:pt>
                <c:pt idx="3465">
                  <c:v>-1.5806448909350701</c:v>
                </c:pt>
                <c:pt idx="3466">
                  <c:v>-8.1273123443118997</c:v>
                </c:pt>
                <c:pt idx="3467">
                  <c:v>-1.8221470987043</c:v>
                </c:pt>
                <c:pt idx="3468">
                  <c:v>-1.0151414308778901</c:v>
                </c:pt>
                <c:pt idx="3469">
                  <c:v>-0.87880423178075495</c:v>
                </c:pt>
                <c:pt idx="3470">
                  <c:v>-0.90787915331873703</c:v>
                </c:pt>
                <c:pt idx="3471">
                  <c:v>-3.0761760620733201</c:v>
                </c:pt>
                <c:pt idx="3472">
                  <c:v>-0.89064391201910098</c:v>
                </c:pt>
                <c:pt idx="3473">
                  <c:v>-5.6296644347582196</c:v>
                </c:pt>
                <c:pt idx="3474">
                  <c:v>-5.2280330059659299</c:v>
                </c:pt>
                <c:pt idx="3475">
                  <c:v>-6.2755963412786597</c:v>
                </c:pt>
                <c:pt idx="3476">
                  <c:v>-7.6546351792565499</c:v>
                </c:pt>
                <c:pt idx="3477">
                  <c:v>-0.799388326289031</c:v>
                </c:pt>
                <c:pt idx="3478">
                  <c:v>-6.86083166386919</c:v>
                </c:pt>
                <c:pt idx="3479">
                  <c:v>-7.5351525432111197</c:v>
                </c:pt>
                <c:pt idx="3480">
                  <c:v>-3.79408837794954</c:v>
                </c:pt>
                <c:pt idx="3481">
                  <c:v>-5.3884159227389796</c:v>
                </c:pt>
                <c:pt idx="3482">
                  <c:v>-6.1757099585071398</c:v>
                </c:pt>
                <c:pt idx="3483">
                  <c:v>-7.5854807092982597</c:v>
                </c:pt>
                <c:pt idx="3484">
                  <c:v>-0.79949913862438804</c:v>
                </c:pt>
                <c:pt idx="3485">
                  <c:v>-7.5746891140360404</c:v>
                </c:pt>
                <c:pt idx="3486">
                  <c:v>-7.5401646929048498</c:v>
                </c:pt>
                <c:pt idx="3487">
                  <c:v>-3.9499786880455701</c:v>
                </c:pt>
                <c:pt idx="3488">
                  <c:v>-0.97645727685093797</c:v>
                </c:pt>
                <c:pt idx="3489">
                  <c:v>-6.4233612705004903</c:v>
                </c:pt>
                <c:pt idx="3490">
                  <c:v>-0.93090586980513601</c:v>
                </c:pt>
                <c:pt idx="3491">
                  <c:v>-1.50535104203331</c:v>
                </c:pt>
                <c:pt idx="3492">
                  <c:v>-6.2775062489078701</c:v>
                </c:pt>
                <c:pt idx="3493">
                  <c:v>-5.4101277066829097</c:v>
                </c:pt>
                <c:pt idx="3494">
                  <c:v>-7.59280910347288</c:v>
                </c:pt>
                <c:pt idx="3495">
                  <c:v>-6.0391022963109799</c:v>
                </c:pt>
                <c:pt idx="3496">
                  <c:v>-6.3728039956443103</c:v>
                </c:pt>
                <c:pt idx="3497">
                  <c:v>-6.99265379956217</c:v>
                </c:pt>
                <c:pt idx="3498">
                  <c:v>-0.97530075514883396</c:v>
                </c:pt>
                <c:pt idx="3499">
                  <c:v>-7.6344889103799396</c:v>
                </c:pt>
                <c:pt idx="3500">
                  <c:v>-0.60671485939982805</c:v>
                </c:pt>
                <c:pt idx="3501">
                  <c:v>-6.01877523779181</c:v>
                </c:pt>
                <c:pt idx="3502">
                  <c:v>-4.1296367937851404</c:v>
                </c:pt>
                <c:pt idx="3503">
                  <c:v>-7.1055663211203601</c:v>
                </c:pt>
                <c:pt idx="3504">
                  <c:v>-1.5882564243153501</c:v>
                </c:pt>
                <c:pt idx="3505">
                  <c:v>-0.76740601881198001</c:v>
                </c:pt>
                <c:pt idx="3506">
                  <c:v>-6.6519510515009097</c:v>
                </c:pt>
                <c:pt idx="3507">
                  <c:v>-5.7782192674244097</c:v>
                </c:pt>
                <c:pt idx="3508">
                  <c:v>-7.8237018286321698</c:v>
                </c:pt>
                <c:pt idx="3509">
                  <c:v>-5.8322446845556</c:v>
                </c:pt>
                <c:pt idx="3510">
                  <c:v>-4.0661172270280304</c:v>
                </c:pt>
                <c:pt idx="3511">
                  <c:v>-6.2320041682592402</c:v>
                </c:pt>
                <c:pt idx="3512">
                  <c:v>-5.1165540122255999</c:v>
                </c:pt>
                <c:pt idx="3513">
                  <c:v>-6.1314175746712998</c:v>
                </c:pt>
                <c:pt idx="3514">
                  <c:v>-0.10413495185855499</c:v>
                </c:pt>
                <c:pt idx="3515">
                  <c:v>-5.3923920551811397</c:v>
                </c:pt>
                <c:pt idx="3516">
                  <c:v>-5.4306028084233802</c:v>
                </c:pt>
                <c:pt idx="3517">
                  <c:v>-5.9263611699001499</c:v>
                </c:pt>
                <c:pt idx="3518">
                  <c:v>-3.0122001691395801</c:v>
                </c:pt>
                <c:pt idx="3519">
                  <c:v>-6.0466023584938302</c:v>
                </c:pt>
                <c:pt idx="3520">
                  <c:v>-1.5815905571645501</c:v>
                </c:pt>
                <c:pt idx="3521">
                  <c:v>-6.6577105929489901</c:v>
                </c:pt>
                <c:pt idx="3522">
                  <c:v>-7.1825005601388296</c:v>
                </c:pt>
                <c:pt idx="3523">
                  <c:v>-6.4354663452239</c:v>
                </c:pt>
                <c:pt idx="3524">
                  <c:v>-7.2925005809560703</c:v>
                </c:pt>
                <c:pt idx="3525">
                  <c:v>-6.0743642089766698</c:v>
                </c:pt>
                <c:pt idx="3526">
                  <c:v>-5.9889292740303004</c:v>
                </c:pt>
                <c:pt idx="3527">
                  <c:v>-7.5812479946764997</c:v>
                </c:pt>
                <c:pt idx="3528">
                  <c:v>-7.19056708847019</c:v>
                </c:pt>
                <c:pt idx="3529">
                  <c:v>-8.0816852959404706</c:v>
                </c:pt>
                <c:pt idx="3530">
                  <c:v>-8.4412094815695298</c:v>
                </c:pt>
                <c:pt idx="3531">
                  <c:v>-6.1212891760983004</c:v>
                </c:pt>
                <c:pt idx="3532">
                  <c:v>-7.8153065627281997</c:v>
                </c:pt>
                <c:pt idx="3533">
                  <c:v>-7.9447766727365403</c:v>
                </c:pt>
                <c:pt idx="3534">
                  <c:v>-3.2539687882050101</c:v>
                </c:pt>
                <c:pt idx="3535">
                  <c:v>-7.1399285006777102</c:v>
                </c:pt>
                <c:pt idx="3536">
                  <c:v>-3.93071404749191</c:v>
                </c:pt>
                <c:pt idx="3537">
                  <c:v>-5.5785461808210401</c:v>
                </c:pt>
                <c:pt idx="3538">
                  <c:v>-6.1132411180852602</c:v>
                </c:pt>
                <c:pt idx="3539">
                  <c:v>-6.4804271551831896</c:v>
                </c:pt>
                <c:pt idx="3540">
                  <c:v>-0.78758394784910901</c:v>
                </c:pt>
                <c:pt idx="3541">
                  <c:v>-1.4309495726091199</c:v>
                </c:pt>
                <c:pt idx="3542">
                  <c:v>-6.0911776894464102</c:v>
                </c:pt>
                <c:pt idx="3543">
                  <c:v>-7.7817220293186704</c:v>
                </c:pt>
                <c:pt idx="3544">
                  <c:v>-6.6156029805793501</c:v>
                </c:pt>
                <c:pt idx="3545">
                  <c:v>-5.9050684057770102</c:v>
                </c:pt>
                <c:pt idx="3546">
                  <c:v>-6.9004994283831902</c:v>
                </c:pt>
                <c:pt idx="3547">
                  <c:v>-7.0313169860893403</c:v>
                </c:pt>
                <c:pt idx="3548">
                  <c:v>-3.0669125306529899</c:v>
                </c:pt>
                <c:pt idx="3549">
                  <c:v>-4.2460011561978899</c:v>
                </c:pt>
                <c:pt idx="3550">
                  <c:v>-0.85888573246362399</c:v>
                </c:pt>
                <c:pt idx="3551">
                  <c:v>-3.3230071870332498</c:v>
                </c:pt>
                <c:pt idx="3552">
                  <c:v>-7.1777343616600104</c:v>
                </c:pt>
                <c:pt idx="3553">
                  <c:v>-7.5875447900868398</c:v>
                </c:pt>
                <c:pt idx="3554">
                  <c:v>-3.8432962439425902</c:v>
                </c:pt>
                <c:pt idx="3555">
                  <c:v>-4.15159001762777</c:v>
                </c:pt>
                <c:pt idx="3556">
                  <c:v>-6.5681923593238896</c:v>
                </c:pt>
                <c:pt idx="3557">
                  <c:v>-0.72615709702087206</c:v>
                </c:pt>
                <c:pt idx="3558">
                  <c:v>-5.9317987847530702</c:v>
                </c:pt>
                <c:pt idx="3559">
                  <c:v>-0.72176169734012197</c:v>
                </c:pt>
                <c:pt idx="3560">
                  <c:v>-6.3076611008379597</c:v>
                </c:pt>
                <c:pt idx="3561">
                  <c:v>-3.7447327746149499</c:v>
                </c:pt>
                <c:pt idx="3562">
                  <c:v>-6.4742907689862701</c:v>
                </c:pt>
                <c:pt idx="3563">
                  <c:v>-8.1783771861478503</c:v>
                </c:pt>
                <c:pt idx="3564">
                  <c:v>-8.0482717616799793</c:v>
                </c:pt>
                <c:pt idx="3565">
                  <c:v>-1.7213204510068301</c:v>
                </c:pt>
                <c:pt idx="3566">
                  <c:v>-0.83567041878091497</c:v>
                </c:pt>
                <c:pt idx="3567">
                  <c:v>-3.8485443705371698</c:v>
                </c:pt>
                <c:pt idx="3568">
                  <c:v>-0.12984719817403301</c:v>
                </c:pt>
                <c:pt idx="3569">
                  <c:v>-0.842209689876809</c:v>
                </c:pt>
                <c:pt idx="3570">
                  <c:v>-7.4241943423442098</c:v>
                </c:pt>
                <c:pt idx="3571">
                  <c:v>-6.0817561148477202</c:v>
                </c:pt>
                <c:pt idx="3572">
                  <c:v>-0.40670909784470699</c:v>
                </c:pt>
                <c:pt idx="3573">
                  <c:v>-0.108522335212177</c:v>
                </c:pt>
                <c:pt idx="3574">
                  <c:v>-7.2936561211527797</c:v>
                </c:pt>
                <c:pt idx="3575">
                  <c:v>-0.124389669113752</c:v>
                </c:pt>
                <c:pt idx="3576">
                  <c:v>-0.55090924490626203</c:v>
                </c:pt>
                <c:pt idx="3577">
                  <c:v>-7.23717088271676</c:v>
                </c:pt>
                <c:pt idx="3578">
                  <c:v>-7.9046284297018001</c:v>
                </c:pt>
                <c:pt idx="3579">
                  <c:v>-6.8228101066351003</c:v>
                </c:pt>
                <c:pt idx="3580">
                  <c:v>-7.2845686544656898</c:v>
                </c:pt>
                <c:pt idx="3581">
                  <c:v>-6.7421699181773604</c:v>
                </c:pt>
                <c:pt idx="3582">
                  <c:v>-6.7547185767648896</c:v>
                </c:pt>
                <c:pt idx="3583">
                  <c:v>-1.34590660524995</c:v>
                </c:pt>
                <c:pt idx="3584">
                  <c:v>-7.8537061350921098</c:v>
                </c:pt>
                <c:pt idx="3585">
                  <c:v>-8.4588857916837394</c:v>
                </c:pt>
                <c:pt idx="3586">
                  <c:v>-4.5061985161195901</c:v>
                </c:pt>
                <c:pt idx="3587">
                  <c:v>-4.6487327622889199</c:v>
                </c:pt>
                <c:pt idx="3588">
                  <c:v>-7.38553287712128</c:v>
                </c:pt>
                <c:pt idx="3589">
                  <c:v>-7.56969696832682</c:v>
                </c:pt>
                <c:pt idx="3590">
                  <c:v>-3.51134293534678</c:v>
                </c:pt>
                <c:pt idx="3591">
                  <c:v>-6.5148859101193102</c:v>
                </c:pt>
                <c:pt idx="3592">
                  <c:v>-5.3025926762807396</c:v>
                </c:pt>
                <c:pt idx="3593">
                  <c:v>-8.1430939999141394</c:v>
                </c:pt>
                <c:pt idx="3594">
                  <c:v>-4.0745683369198504</c:v>
                </c:pt>
                <c:pt idx="3595">
                  <c:v>-7.3976376307693696</c:v>
                </c:pt>
                <c:pt idx="3596">
                  <c:v>-6.3440857142206797</c:v>
                </c:pt>
                <c:pt idx="3597">
                  <c:v>-7.4052619385994403</c:v>
                </c:pt>
                <c:pt idx="3598">
                  <c:v>-3.5645687607615999</c:v>
                </c:pt>
                <c:pt idx="3599">
                  <c:v>-5.6519944462448199</c:v>
                </c:pt>
                <c:pt idx="3600">
                  <c:v>-3.6720294002563798</c:v>
                </c:pt>
                <c:pt idx="3601">
                  <c:v>-5.6572774358802</c:v>
                </c:pt>
                <c:pt idx="3602">
                  <c:v>-7.5370867281816496</c:v>
                </c:pt>
                <c:pt idx="3603">
                  <c:v>-0.88091275956266801</c:v>
                </c:pt>
                <c:pt idx="3604">
                  <c:v>-7.8794632898102197</c:v>
                </c:pt>
                <c:pt idx="3605">
                  <c:v>-6.4149612802211999</c:v>
                </c:pt>
                <c:pt idx="3606">
                  <c:v>-3.2578921743779898</c:v>
                </c:pt>
                <c:pt idx="3607">
                  <c:v>-3.6913013991502299</c:v>
                </c:pt>
                <c:pt idx="3608">
                  <c:v>-6.0480634381213898</c:v>
                </c:pt>
                <c:pt idx="3609">
                  <c:v>-0.657712085611173</c:v>
                </c:pt>
                <c:pt idx="3610">
                  <c:v>-5.7022343028618403</c:v>
                </c:pt>
                <c:pt idx="3611">
                  <c:v>-4.2822114287878303</c:v>
                </c:pt>
                <c:pt idx="3612">
                  <c:v>-3.3861102643368999</c:v>
                </c:pt>
                <c:pt idx="3613">
                  <c:v>-4.2558124082871096</c:v>
                </c:pt>
                <c:pt idx="3614">
                  <c:v>-5.9625094587671299</c:v>
                </c:pt>
                <c:pt idx="3615">
                  <c:v>-0.63799994604780397</c:v>
                </c:pt>
                <c:pt idx="3616">
                  <c:v>-7.1121059844982604</c:v>
                </c:pt>
                <c:pt idx="3617">
                  <c:v>-0.88584797966088302</c:v>
                </c:pt>
                <c:pt idx="3618">
                  <c:v>-3.7923452353182001</c:v>
                </c:pt>
                <c:pt idx="3619">
                  <c:v>-3.1331591920048201</c:v>
                </c:pt>
                <c:pt idx="3620">
                  <c:v>-7.6228994167081803</c:v>
                </c:pt>
                <c:pt idx="3621">
                  <c:v>-4.5662003000840601</c:v>
                </c:pt>
                <c:pt idx="3622">
                  <c:v>-4.4510237757523798</c:v>
                </c:pt>
                <c:pt idx="3623">
                  <c:v>-3.1855929295975698</c:v>
                </c:pt>
                <c:pt idx="3624">
                  <c:v>-7.3247667419199898</c:v>
                </c:pt>
                <c:pt idx="3625">
                  <c:v>-0.30204445532033503</c:v>
                </c:pt>
                <c:pt idx="3626">
                  <c:v>-3.9414635206340498</c:v>
                </c:pt>
                <c:pt idx="3627">
                  <c:v>-0.94469275758265703</c:v>
                </c:pt>
                <c:pt idx="3628">
                  <c:v>-1.0779619086188901</c:v>
                </c:pt>
                <c:pt idx="3629">
                  <c:v>-5.7612418258740297</c:v>
                </c:pt>
                <c:pt idx="3630">
                  <c:v>-7.6634522633447597</c:v>
                </c:pt>
                <c:pt idx="3631">
                  <c:v>-1.6406469621854001</c:v>
                </c:pt>
                <c:pt idx="3632">
                  <c:v>-4.0693764738094798</c:v>
                </c:pt>
                <c:pt idx="3633">
                  <c:v>-1.3750197976771099</c:v>
                </c:pt>
                <c:pt idx="3634">
                  <c:v>-0.64542699091872702</c:v>
                </c:pt>
                <c:pt idx="3635">
                  <c:v>-7.7589459203226703</c:v>
                </c:pt>
                <c:pt idx="3636">
                  <c:v>-4.4870742834766304</c:v>
                </c:pt>
                <c:pt idx="3637">
                  <c:v>-0.94349698452943698</c:v>
                </c:pt>
                <c:pt idx="3638">
                  <c:v>-0.896587788406919</c:v>
                </c:pt>
                <c:pt idx="3639">
                  <c:v>-0.63036912147025403</c:v>
                </c:pt>
                <c:pt idx="3640">
                  <c:v>-1.0578259058222601</c:v>
                </c:pt>
                <c:pt idx="3641">
                  <c:v>-1.5105889804128401</c:v>
                </c:pt>
                <c:pt idx="3642">
                  <c:v>-3.6107391171002501</c:v>
                </c:pt>
                <c:pt idx="3643">
                  <c:v>-0.88443684853539095</c:v>
                </c:pt>
                <c:pt idx="3644">
                  <c:v>-3.7882349698405302</c:v>
                </c:pt>
                <c:pt idx="3645">
                  <c:v>-1.05173441596185</c:v>
                </c:pt>
                <c:pt idx="3646">
                  <c:v>-4.4427346151431202</c:v>
                </c:pt>
                <c:pt idx="3647">
                  <c:v>-5.2593565543330598</c:v>
                </c:pt>
                <c:pt idx="3648">
                  <c:v>-3.4758588454922101</c:v>
                </c:pt>
                <c:pt idx="3649">
                  <c:v>-6.0715376673471404</c:v>
                </c:pt>
                <c:pt idx="3650">
                  <c:v>-7.7019433560874297</c:v>
                </c:pt>
                <c:pt idx="3651">
                  <c:v>-4.0811591777073604</c:v>
                </c:pt>
                <c:pt idx="3652">
                  <c:v>-0.82356437972494401</c:v>
                </c:pt>
                <c:pt idx="3653">
                  <c:v>-6.7750871809828599</c:v>
                </c:pt>
                <c:pt idx="3654">
                  <c:v>-8.0065789073970794</c:v>
                </c:pt>
                <c:pt idx="3655">
                  <c:v>-5.9945636765683403</c:v>
                </c:pt>
                <c:pt idx="3656">
                  <c:v>-1.0977488550674099</c:v>
                </c:pt>
                <c:pt idx="3657">
                  <c:v>-5.55777445344492</c:v>
                </c:pt>
                <c:pt idx="3658">
                  <c:v>-5.9175962679165002</c:v>
                </c:pt>
                <c:pt idx="3659">
                  <c:v>-0.88143121775737598</c:v>
                </c:pt>
                <c:pt idx="3660">
                  <c:v>-3.8745570301298602</c:v>
                </c:pt>
                <c:pt idx="3661">
                  <c:v>-8.0823191008205804</c:v>
                </c:pt>
                <c:pt idx="3662">
                  <c:v>-5.5332521101544403</c:v>
                </c:pt>
                <c:pt idx="3663">
                  <c:v>-0.82232192808132298</c:v>
                </c:pt>
                <c:pt idx="3664">
                  <c:v>-3.0987684940656099</c:v>
                </c:pt>
                <c:pt idx="3665">
                  <c:v>-3.7761665831228099</c:v>
                </c:pt>
                <c:pt idx="3666">
                  <c:v>-8.5492478048056597</c:v>
                </c:pt>
                <c:pt idx="3667">
                  <c:v>-3.5481815941072599</c:v>
                </c:pt>
                <c:pt idx="3668">
                  <c:v>-2.9596816892286899</c:v>
                </c:pt>
                <c:pt idx="3669">
                  <c:v>-8.1643676783812094</c:v>
                </c:pt>
                <c:pt idx="3670">
                  <c:v>-5.9382903280174304</c:v>
                </c:pt>
                <c:pt idx="3671">
                  <c:v>-3.7541368356144802</c:v>
                </c:pt>
                <c:pt idx="3672">
                  <c:v>-7.7279548857767004</c:v>
                </c:pt>
                <c:pt idx="3673">
                  <c:v>-7.4868626395832099</c:v>
                </c:pt>
                <c:pt idx="3674">
                  <c:v>-6.7385191938925502</c:v>
                </c:pt>
                <c:pt idx="3675">
                  <c:v>-6.2735428880287296</c:v>
                </c:pt>
                <c:pt idx="3676">
                  <c:v>-1.4518839609318901</c:v>
                </c:pt>
                <c:pt idx="3677">
                  <c:v>-6.00072997673659</c:v>
                </c:pt>
                <c:pt idx="3678">
                  <c:v>-6.8821694778594704</c:v>
                </c:pt>
                <c:pt idx="3679">
                  <c:v>-3.1579595031816798</c:v>
                </c:pt>
                <c:pt idx="3680">
                  <c:v>-7.7272251806097598</c:v>
                </c:pt>
                <c:pt idx="3681">
                  <c:v>-0.84510988255209196</c:v>
                </c:pt>
                <c:pt idx="3682">
                  <c:v>-7.40406168962949</c:v>
                </c:pt>
                <c:pt idx="3683">
                  <c:v>-7.7361628886529097</c:v>
                </c:pt>
                <c:pt idx="3684">
                  <c:v>-7.5377633904554404</c:v>
                </c:pt>
                <c:pt idx="3685">
                  <c:v>-0.39529444991624901</c:v>
                </c:pt>
                <c:pt idx="3686">
                  <c:v>-5.8492401074248601</c:v>
                </c:pt>
                <c:pt idx="3687">
                  <c:v>-7.6716868344971303</c:v>
                </c:pt>
                <c:pt idx="3688">
                  <c:v>-0.974776244491805</c:v>
                </c:pt>
                <c:pt idx="3689">
                  <c:v>-3.1188519969310802</c:v>
                </c:pt>
                <c:pt idx="3690">
                  <c:v>-7.0392252893932197</c:v>
                </c:pt>
                <c:pt idx="3691">
                  <c:v>-6.9252884310047298</c:v>
                </c:pt>
                <c:pt idx="3692">
                  <c:v>-8.2336333158852995</c:v>
                </c:pt>
                <c:pt idx="3693">
                  <c:v>-0.394481185416244</c:v>
                </c:pt>
                <c:pt idx="3694">
                  <c:v>-3.2930210232727601</c:v>
                </c:pt>
                <c:pt idx="3695">
                  <c:v>-6.1919630585464898</c:v>
                </c:pt>
                <c:pt idx="3696">
                  <c:v>-7.6527194187651801</c:v>
                </c:pt>
                <c:pt idx="3697">
                  <c:v>-3.8061829247747201</c:v>
                </c:pt>
                <c:pt idx="3698">
                  <c:v>-7.4993786836987804</c:v>
                </c:pt>
                <c:pt idx="3699">
                  <c:v>-7.46354903497281</c:v>
                </c:pt>
                <c:pt idx="3700">
                  <c:v>-3.4641238341670801</c:v>
                </c:pt>
                <c:pt idx="3701">
                  <c:v>-8.4261634290166203</c:v>
                </c:pt>
                <c:pt idx="3702">
                  <c:v>-0.30398920325462703</c:v>
                </c:pt>
                <c:pt idx="3703">
                  <c:v>-5.7783669251929597</c:v>
                </c:pt>
                <c:pt idx="3704">
                  <c:v>-7.2406867686303702</c:v>
                </c:pt>
                <c:pt idx="3705">
                  <c:v>-6.0810997742008102</c:v>
                </c:pt>
                <c:pt idx="3706">
                  <c:v>-6.0703257245060502</c:v>
                </c:pt>
                <c:pt idx="3707">
                  <c:v>-0.35297551000977601</c:v>
                </c:pt>
                <c:pt idx="3708">
                  <c:v>-5.1969054531143</c:v>
                </c:pt>
                <c:pt idx="3709">
                  <c:v>-4.3471710332669504</c:v>
                </c:pt>
                <c:pt idx="3710">
                  <c:v>-5.8940333776042904</c:v>
                </c:pt>
                <c:pt idx="3711">
                  <c:v>-6.1569475281205301</c:v>
                </c:pt>
                <c:pt idx="3712">
                  <c:v>-6.0674244659202801</c:v>
                </c:pt>
                <c:pt idx="3713">
                  <c:v>-7.6430995590713797</c:v>
                </c:pt>
                <c:pt idx="3714">
                  <c:v>-3.6510407150991702</c:v>
                </c:pt>
                <c:pt idx="3715">
                  <c:v>-0.96792088346530403</c:v>
                </c:pt>
                <c:pt idx="3716">
                  <c:v>-3.76013327189531</c:v>
                </c:pt>
                <c:pt idx="3717">
                  <c:v>-0.84049318352974201</c:v>
                </c:pt>
                <c:pt idx="3718">
                  <c:v>-3.4516008058063301</c:v>
                </c:pt>
                <c:pt idx="3719">
                  <c:v>-1.02760810948755</c:v>
                </c:pt>
                <c:pt idx="3720">
                  <c:v>-3.48341113505204</c:v>
                </c:pt>
                <c:pt idx="3721">
                  <c:v>-0.92991509026494501</c:v>
                </c:pt>
                <c:pt idx="3722">
                  <c:v>-6.6757080798312902</c:v>
                </c:pt>
                <c:pt idx="3723">
                  <c:v>-6.1546671106677104</c:v>
                </c:pt>
                <c:pt idx="3724">
                  <c:v>-0.65712477758427701</c:v>
                </c:pt>
                <c:pt idx="3725">
                  <c:v>-8.1680197078391092</c:v>
                </c:pt>
                <c:pt idx="3726">
                  <c:v>-8.2842338208537498</c:v>
                </c:pt>
                <c:pt idx="3727">
                  <c:v>-7.5421520970359603</c:v>
                </c:pt>
                <c:pt idx="3728">
                  <c:v>-0.51083500154302997</c:v>
                </c:pt>
                <c:pt idx="3729">
                  <c:v>-0.60123649258017897</c:v>
                </c:pt>
                <c:pt idx="3730">
                  <c:v>-0.44981809199487899</c:v>
                </c:pt>
                <c:pt idx="3731">
                  <c:v>-6.1525331098555496</c:v>
                </c:pt>
                <c:pt idx="3732">
                  <c:v>-5.8987399309236199</c:v>
                </c:pt>
                <c:pt idx="3733">
                  <c:v>-6.0208054253205399</c:v>
                </c:pt>
                <c:pt idx="3734">
                  <c:v>-3.6525029660873098</c:v>
                </c:pt>
                <c:pt idx="3735">
                  <c:v>-3.2619312801584899</c:v>
                </c:pt>
                <c:pt idx="3736">
                  <c:v>-3.6909297299771402</c:v>
                </c:pt>
                <c:pt idx="3737">
                  <c:v>-3.5864866088263199</c:v>
                </c:pt>
                <c:pt idx="3738">
                  <c:v>-4.0349862315150098</c:v>
                </c:pt>
                <c:pt idx="3739">
                  <c:v>-1.47073769406178</c:v>
                </c:pt>
                <c:pt idx="3740">
                  <c:v>-5.5897899421979398</c:v>
                </c:pt>
                <c:pt idx="3741">
                  <c:v>-0.98070104969152205</c:v>
                </c:pt>
                <c:pt idx="3742">
                  <c:v>-5.3124002008757101</c:v>
                </c:pt>
                <c:pt idx="3743">
                  <c:v>-0.203815145634863</c:v>
                </c:pt>
                <c:pt idx="3744">
                  <c:v>-8.0519759850565205</c:v>
                </c:pt>
                <c:pt idx="3745">
                  <c:v>-3.7724150513466399</c:v>
                </c:pt>
                <c:pt idx="3746">
                  <c:v>-6.0500246318611897</c:v>
                </c:pt>
                <c:pt idx="3747">
                  <c:v>-5.8150815992551497</c:v>
                </c:pt>
                <c:pt idx="3748">
                  <c:v>-3.3156699857127299</c:v>
                </c:pt>
                <c:pt idx="3749">
                  <c:v>-0.74511102475162105</c:v>
                </c:pt>
                <c:pt idx="3750">
                  <c:v>-5.9111798627235599</c:v>
                </c:pt>
                <c:pt idx="3751">
                  <c:v>-3.4275406242271602</c:v>
                </c:pt>
                <c:pt idx="3752">
                  <c:v>-0.30887196799190397</c:v>
                </c:pt>
                <c:pt idx="3753">
                  <c:v>-7.6749355126790997</c:v>
                </c:pt>
                <c:pt idx="3754">
                  <c:v>-6.5370576967585903</c:v>
                </c:pt>
                <c:pt idx="3755">
                  <c:v>-1.8479322421169699</c:v>
                </c:pt>
                <c:pt idx="3756">
                  <c:v>-3.3314257859345902</c:v>
                </c:pt>
                <c:pt idx="3757">
                  <c:v>-4.0895725526509903</c:v>
                </c:pt>
                <c:pt idx="3758">
                  <c:v>-3.8832817138695699</c:v>
                </c:pt>
                <c:pt idx="3759">
                  <c:v>-6.1308028137182804</c:v>
                </c:pt>
                <c:pt idx="3760">
                  <c:v>-7.8171242628331896</c:v>
                </c:pt>
                <c:pt idx="3761">
                  <c:v>-6.55662528950426</c:v>
                </c:pt>
                <c:pt idx="3762">
                  <c:v>-1.0556881874912001</c:v>
                </c:pt>
                <c:pt idx="3763">
                  <c:v>-6.1913142306543296</c:v>
                </c:pt>
                <c:pt idx="3764">
                  <c:v>-5.8377485636277804</c:v>
                </c:pt>
                <c:pt idx="3765">
                  <c:v>-3.7381096177703399</c:v>
                </c:pt>
                <c:pt idx="3766">
                  <c:v>-8.1994488819081202</c:v>
                </c:pt>
                <c:pt idx="3767">
                  <c:v>-4.2631424922883303</c:v>
                </c:pt>
                <c:pt idx="3768">
                  <c:v>-6.2395536695567904</c:v>
                </c:pt>
                <c:pt idx="3769">
                  <c:v>-6.1459807637231796</c:v>
                </c:pt>
                <c:pt idx="3770">
                  <c:v>-3.79809833413209</c:v>
                </c:pt>
                <c:pt idx="3771">
                  <c:v>-5.3783395750985896</c:v>
                </c:pt>
                <c:pt idx="3772">
                  <c:v>-5.9936547156070903</c:v>
                </c:pt>
                <c:pt idx="3773">
                  <c:v>-3.93525101861615</c:v>
                </c:pt>
                <c:pt idx="3774">
                  <c:v>-5.8935634263832197</c:v>
                </c:pt>
                <c:pt idx="3775">
                  <c:v>-6.48008124953218</c:v>
                </c:pt>
                <c:pt idx="3776">
                  <c:v>-6.4747426344575203</c:v>
                </c:pt>
                <c:pt idx="3777">
                  <c:v>-7.2274032230567498</c:v>
                </c:pt>
                <c:pt idx="3778">
                  <c:v>-0.83186278833118299</c:v>
                </c:pt>
                <c:pt idx="3779">
                  <c:v>-1.75179179144595</c:v>
                </c:pt>
                <c:pt idx="3780">
                  <c:v>-6.1625141754751596</c:v>
                </c:pt>
                <c:pt idx="3781">
                  <c:v>-6.0676952154567703</c:v>
                </c:pt>
                <c:pt idx="3782">
                  <c:v>-1.1455613069400099</c:v>
                </c:pt>
                <c:pt idx="3783">
                  <c:v>-0.94143488671433895</c:v>
                </c:pt>
                <c:pt idx="3784">
                  <c:v>-7.6156205046199901</c:v>
                </c:pt>
                <c:pt idx="3785">
                  <c:v>-5.9019749031141799</c:v>
                </c:pt>
                <c:pt idx="3786">
                  <c:v>-3.2707665183882</c:v>
                </c:pt>
                <c:pt idx="3787">
                  <c:v>-5.8589431149215399</c:v>
                </c:pt>
                <c:pt idx="3788">
                  <c:v>-0.27667328363096499</c:v>
                </c:pt>
                <c:pt idx="3789">
                  <c:v>-3.7078817042260201</c:v>
                </c:pt>
                <c:pt idx="3790">
                  <c:v>-1.0868365670068501</c:v>
                </c:pt>
                <c:pt idx="3791">
                  <c:v>-8.0306411874607893</c:v>
                </c:pt>
                <c:pt idx="3792">
                  <c:v>-8.3596533440668601</c:v>
                </c:pt>
                <c:pt idx="3793">
                  <c:v>-0.83097886390987197</c:v>
                </c:pt>
                <c:pt idx="3794">
                  <c:v>-0.300054651928023</c:v>
                </c:pt>
                <c:pt idx="3795">
                  <c:v>-3.7594248411608699</c:v>
                </c:pt>
                <c:pt idx="3796">
                  <c:v>-1.1571660580472201</c:v>
                </c:pt>
                <c:pt idx="3797">
                  <c:v>-3.4417566874435601</c:v>
                </c:pt>
                <c:pt idx="3798">
                  <c:v>-3.5733438241486799</c:v>
                </c:pt>
                <c:pt idx="3799">
                  <c:v>-3.2704380061365401</c:v>
                </c:pt>
                <c:pt idx="3800">
                  <c:v>-4.0958960232869197</c:v>
                </c:pt>
                <c:pt idx="3801">
                  <c:v>-3.6881967112536702</c:v>
                </c:pt>
                <c:pt idx="3802">
                  <c:v>-1.68664253868434</c:v>
                </c:pt>
                <c:pt idx="3803">
                  <c:v>-6.5500944753306403</c:v>
                </c:pt>
                <c:pt idx="3804">
                  <c:v>-1.29935431368013</c:v>
                </c:pt>
                <c:pt idx="3805">
                  <c:v>-3.9293552091158901</c:v>
                </c:pt>
                <c:pt idx="3806">
                  <c:v>-7.6003460107876304</c:v>
                </c:pt>
                <c:pt idx="3807">
                  <c:v>-7.56017580613603</c:v>
                </c:pt>
                <c:pt idx="3808">
                  <c:v>-8.2109147983438895</c:v>
                </c:pt>
                <c:pt idx="3809">
                  <c:v>-3.0812090487074402</c:v>
                </c:pt>
                <c:pt idx="3810">
                  <c:v>-1.0720405082687501</c:v>
                </c:pt>
                <c:pt idx="3811">
                  <c:v>-0.95749414786174203</c:v>
                </c:pt>
                <c:pt idx="3812">
                  <c:v>-3.4232639595080601</c:v>
                </c:pt>
                <c:pt idx="3813">
                  <c:v>-0.90881086842398096</c:v>
                </c:pt>
                <c:pt idx="3814">
                  <c:v>-3.6506597560123701</c:v>
                </c:pt>
                <c:pt idx="3815">
                  <c:v>-4.7012331174724604</c:v>
                </c:pt>
                <c:pt idx="3816">
                  <c:v>-7.7589239738259597</c:v>
                </c:pt>
                <c:pt idx="3817">
                  <c:v>-3.9117365781719702</c:v>
                </c:pt>
                <c:pt idx="3818">
                  <c:v>-6.1696455458122896</c:v>
                </c:pt>
                <c:pt idx="3819">
                  <c:v>-1.01936936579231</c:v>
                </c:pt>
                <c:pt idx="3820">
                  <c:v>-8.1418256064641295</c:v>
                </c:pt>
                <c:pt idx="3821">
                  <c:v>-0.47109252843447003</c:v>
                </c:pt>
                <c:pt idx="3822">
                  <c:v>-6.0758964342011001</c:v>
                </c:pt>
                <c:pt idx="3823">
                  <c:v>-5.3523525139150099</c:v>
                </c:pt>
                <c:pt idx="3824">
                  <c:v>-7.5379787525909201</c:v>
                </c:pt>
                <c:pt idx="3825">
                  <c:v>-3.01627545164129</c:v>
                </c:pt>
                <c:pt idx="3826">
                  <c:v>-1.06595335721497</c:v>
                </c:pt>
                <c:pt idx="3827">
                  <c:v>-6.3533424844555002</c:v>
                </c:pt>
                <c:pt idx="3828">
                  <c:v>-6.3207775156333899</c:v>
                </c:pt>
                <c:pt idx="3829">
                  <c:v>-3.6200117425506799</c:v>
                </c:pt>
                <c:pt idx="3830">
                  <c:v>-0.97420209622440901</c:v>
                </c:pt>
                <c:pt idx="3831">
                  <c:v>-8.0705952163847794</c:v>
                </c:pt>
                <c:pt idx="3832">
                  <c:v>-8.3076494601891593</c:v>
                </c:pt>
                <c:pt idx="3833">
                  <c:v>-4.3751753523559298</c:v>
                </c:pt>
                <c:pt idx="3834">
                  <c:v>-4.5010876286344299</c:v>
                </c:pt>
                <c:pt idx="3835">
                  <c:v>-5.5026457680096703</c:v>
                </c:pt>
                <c:pt idx="3836">
                  <c:v>-4.0289734293794703</c:v>
                </c:pt>
                <c:pt idx="3837">
                  <c:v>-4.1365404973133497</c:v>
                </c:pt>
                <c:pt idx="3838">
                  <c:v>-6.09080382166192</c:v>
                </c:pt>
                <c:pt idx="3839">
                  <c:v>-6.19598122678505</c:v>
                </c:pt>
                <c:pt idx="3840">
                  <c:v>-0.82133080800584402</c:v>
                </c:pt>
                <c:pt idx="3841">
                  <c:v>-7.6189011778171203</c:v>
                </c:pt>
                <c:pt idx="3842">
                  <c:v>-6.0017973717783697</c:v>
                </c:pt>
                <c:pt idx="3843">
                  <c:v>-8.2958472111747792</c:v>
                </c:pt>
                <c:pt idx="3844">
                  <c:v>-6.5254135444280603</c:v>
                </c:pt>
                <c:pt idx="3845">
                  <c:v>-7.4999267756092403</c:v>
                </c:pt>
                <c:pt idx="3846">
                  <c:v>-5.7487768345300996</c:v>
                </c:pt>
                <c:pt idx="3847">
                  <c:v>-5.3456228001490604</c:v>
                </c:pt>
                <c:pt idx="3848">
                  <c:v>-7.3889770907924497</c:v>
                </c:pt>
                <c:pt idx="3849">
                  <c:v>-6.0732977494032498</c:v>
                </c:pt>
                <c:pt idx="3850">
                  <c:v>-7.6336337034198296</c:v>
                </c:pt>
                <c:pt idx="3851">
                  <c:v>-3.7875898962761498</c:v>
                </c:pt>
                <c:pt idx="3852">
                  <c:v>-3.62021595266742</c:v>
                </c:pt>
                <c:pt idx="3853">
                  <c:v>-1.1256590324625699</c:v>
                </c:pt>
                <c:pt idx="3854">
                  <c:v>-3.5084563200871299</c:v>
                </c:pt>
                <c:pt idx="3855">
                  <c:v>-1.3858102352766399</c:v>
                </c:pt>
                <c:pt idx="3856">
                  <c:v>-7.3913314583562801</c:v>
                </c:pt>
                <c:pt idx="3857">
                  <c:v>-5.8092968932859499</c:v>
                </c:pt>
                <c:pt idx="3858">
                  <c:v>-6.9009246076601496</c:v>
                </c:pt>
                <c:pt idx="3859">
                  <c:v>-0.81288802868287702</c:v>
                </c:pt>
                <c:pt idx="3860">
                  <c:v>-6.1397278213549198</c:v>
                </c:pt>
                <c:pt idx="3861">
                  <c:v>-7.5305058689435898</c:v>
                </c:pt>
                <c:pt idx="3862">
                  <c:v>-0.46943960370034898</c:v>
                </c:pt>
                <c:pt idx="3863">
                  <c:v>-3.8517405456291001</c:v>
                </c:pt>
                <c:pt idx="3864">
                  <c:v>-0.92328397902401005</c:v>
                </c:pt>
                <c:pt idx="3865">
                  <c:v>-1.17576688225147</c:v>
                </c:pt>
                <c:pt idx="3866">
                  <c:v>-6.8264111059588597</c:v>
                </c:pt>
                <c:pt idx="3867">
                  <c:v>-8.2324552068259091</c:v>
                </c:pt>
                <c:pt idx="3868">
                  <c:v>-7.6224738992896803</c:v>
                </c:pt>
                <c:pt idx="3869">
                  <c:v>-6.82163398463398</c:v>
                </c:pt>
                <c:pt idx="3870">
                  <c:v>-8.4591177575795804</c:v>
                </c:pt>
                <c:pt idx="3871">
                  <c:v>-6.3814552911671196</c:v>
                </c:pt>
                <c:pt idx="3872">
                  <c:v>-5.6822650399042303</c:v>
                </c:pt>
                <c:pt idx="3873">
                  <c:v>-3.6422159545982402</c:v>
                </c:pt>
                <c:pt idx="3874">
                  <c:v>-7.66031058222329</c:v>
                </c:pt>
                <c:pt idx="3875">
                  <c:v>-0.79708934909568596</c:v>
                </c:pt>
                <c:pt idx="3876">
                  <c:v>-4.2124922163553098</c:v>
                </c:pt>
                <c:pt idx="3877">
                  <c:v>-0.24123199768585199</c:v>
                </c:pt>
                <c:pt idx="3878">
                  <c:v>-0.940371263363041</c:v>
                </c:pt>
                <c:pt idx="3879">
                  <c:v>-8.1589269802869406</c:v>
                </c:pt>
                <c:pt idx="3880">
                  <c:v>-1.1616744612018901</c:v>
                </c:pt>
                <c:pt idx="3881">
                  <c:v>-7.49891474235495</c:v>
                </c:pt>
                <c:pt idx="3882">
                  <c:v>-7.9243282182654902</c:v>
                </c:pt>
                <c:pt idx="3883">
                  <c:v>-7.58734013548177</c:v>
                </c:pt>
                <c:pt idx="3884">
                  <c:v>-5.9817718248679999</c:v>
                </c:pt>
                <c:pt idx="3885">
                  <c:v>-6.8238055134384101</c:v>
                </c:pt>
                <c:pt idx="3886">
                  <c:v>-5.7141175145036902</c:v>
                </c:pt>
                <c:pt idx="3887">
                  <c:v>-2.85115781314681</c:v>
                </c:pt>
                <c:pt idx="3888">
                  <c:v>-0.85504117953208802</c:v>
                </c:pt>
                <c:pt idx="3889">
                  <c:v>-0.72942552769105296</c:v>
                </c:pt>
                <c:pt idx="3890">
                  <c:v>-3.0454238385140502</c:v>
                </c:pt>
                <c:pt idx="3891">
                  <c:v>-3.48868053421476</c:v>
                </c:pt>
                <c:pt idx="3892">
                  <c:v>-3.07738038672065</c:v>
                </c:pt>
                <c:pt idx="3893">
                  <c:v>-3.8032518952534198</c:v>
                </c:pt>
                <c:pt idx="3894">
                  <c:v>-0.67946646574596203</c:v>
                </c:pt>
                <c:pt idx="3895">
                  <c:v>-3.3806743846956202</c:v>
                </c:pt>
                <c:pt idx="3896">
                  <c:v>-6.1625864019887899</c:v>
                </c:pt>
                <c:pt idx="3897">
                  <c:v>5.1972285107886901E-2</c:v>
                </c:pt>
                <c:pt idx="3898">
                  <c:v>-3.87636113673857</c:v>
                </c:pt>
                <c:pt idx="3899">
                  <c:v>-3.3147017833913202</c:v>
                </c:pt>
                <c:pt idx="3900">
                  <c:v>-0.39858522356114101</c:v>
                </c:pt>
                <c:pt idx="3901">
                  <c:v>-6.9588028083949096</c:v>
                </c:pt>
                <c:pt idx="3902">
                  <c:v>-8.1130736424666594</c:v>
                </c:pt>
                <c:pt idx="3903">
                  <c:v>-5.3650205867744196</c:v>
                </c:pt>
                <c:pt idx="3904">
                  <c:v>-3.8129440025520802</c:v>
                </c:pt>
                <c:pt idx="3905">
                  <c:v>-0.60736495309647798</c:v>
                </c:pt>
                <c:pt idx="3906">
                  <c:v>-0.96919798966028603</c:v>
                </c:pt>
                <c:pt idx="3907">
                  <c:v>-7.5570056976183704</c:v>
                </c:pt>
                <c:pt idx="3908">
                  <c:v>-0.82152012108235595</c:v>
                </c:pt>
                <c:pt idx="3909">
                  <c:v>-7.0491227327511004</c:v>
                </c:pt>
                <c:pt idx="3910">
                  <c:v>-6.3644602819363003</c:v>
                </c:pt>
                <c:pt idx="3911">
                  <c:v>-6.1045416711334699</c:v>
                </c:pt>
                <c:pt idx="3912">
                  <c:v>-3.76578051475681</c:v>
                </c:pt>
                <c:pt idx="3913">
                  <c:v>-7.3247321428617003</c:v>
                </c:pt>
                <c:pt idx="3914">
                  <c:v>-6.75359322478855</c:v>
                </c:pt>
                <c:pt idx="3915">
                  <c:v>-5.9789670407511002</c:v>
                </c:pt>
                <c:pt idx="3916">
                  <c:v>-4.2568065199822103</c:v>
                </c:pt>
                <c:pt idx="3917">
                  <c:v>-6.3525229945769199</c:v>
                </c:pt>
                <c:pt idx="3918">
                  <c:v>-7.0702733153786799</c:v>
                </c:pt>
                <c:pt idx="3919">
                  <c:v>-6.1467339091886402</c:v>
                </c:pt>
                <c:pt idx="3920">
                  <c:v>-3.1165575523934002</c:v>
                </c:pt>
                <c:pt idx="3921">
                  <c:v>-5.9569347726225699</c:v>
                </c:pt>
                <c:pt idx="3922">
                  <c:v>-7.6928005290493999</c:v>
                </c:pt>
                <c:pt idx="3923">
                  <c:v>-0.32994965213702998</c:v>
                </c:pt>
                <c:pt idx="3924">
                  <c:v>-3.4654508931807202</c:v>
                </c:pt>
                <c:pt idx="3925">
                  <c:v>-3.7969837023221502</c:v>
                </c:pt>
                <c:pt idx="3926">
                  <c:v>-6.8960059880009403</c:v>
                </c:pt>
                <c:pt idx="3927">
                  <c:v>-0.99101264684569401</c:v>
                </c:pt>
                <c:pt idx="3928">
                  <c:v>-0.84668219244864695</c:v>
                </c:pt>
                <c:pt idx="3929">
                  <c:v>-3.3227951394039099</c:v>
                </c:pt>
                <c:pt idx="3930">
                  <c:v>-5.2277420561373402</c:v>
                </c:pt>
                <c:pt idx="3931">
                  <c:v>-7.43868444015959</c:v>
                </c:pt>
                <c:pt idx="3932">
                  <c:v>-0.79972169874634702</c:v>
                </c:pt>
                <c:pt idx="3933">
                  <c:v>-6.19305904711105</c:v>
                </c:pt>
                <c:pt idx="3934">
                  <c:v>-3.2305406722169199</c:v>
                </c:pt>
                <c:pt idx="3935">
                  <c:v>-5.93135501411526</c:v>
                </c:pt>
                <c:pt idx="3936">
                  <c:v>-7.1224803964959102</c:v>
                </c:pt>
                <c:pt idx="3937">
                  <c:v>-3.8446645395985599</c:v>
                </c:pt>
                <c:pt idx="3938">
                  <c:v>-3.6949638491108598</c:v>
                </c:pt>
                <c:pt idx="3939">
                  <c:v>-5.9462438970534004</c:v>
                </c:pt>
                <c:pt idx="3940">
                  <c:v>-5.6290524195431102</c:v>
                </c:pt>
                <c:pt idx="3941">
                  <c:v>-6.1755375260277701</c:v>
                </c:pt>
                <c:pt idx="3942">
                  <c:v>-0.64904792799064404</c:v>
                </c:pt>
                <c:pt idx="3943">
                  <c:v>-6.8130338005423097</c:v>
                </c:pt>
                <c:pt idx="3944">
                  <c:v>-7.6359396141863201</c:v>
                </c:pt>
                <c:pt idx="3945">
                  <c:v>-0.96636861526509799</c:v>
                </c:pt>
                <c:pt idx="3946">
                  <c:v>-0.91250317679601101</c:v>
                </c:pt>
                <c:pt idx="3947">
                  <c:v>-0.92220188379386803</c:v>
                </c:pt>
                <c:pt idx="3948">
                  <c:v>-7.0645323757835001</c:v>
                </c:pt>
                <c:pt idx="3949">
                  <c:v>-8.35716792802023</c:v>
                </c:pt>
                <c:pt idx="3950">
                  <c:v>-6.0868730420269204</c:v>
                </c:pt>
                <c:pt idx="3951">
                  <c:v>-3.6679384316714798</c:v>
                </c:pt>
                <c:pt idx="3952">
                  <c:v>-6.0725641137111301</c:v>
                </c:pt>
                <c:pt idx="3953">
                  <c:v>-8.2009943415995199</c:v>
                </c:pt>
                <c:pt idx="3954">
                  <c:v>-1.1565685008353801</c:v>
                </c:pt>
                <c:pt idx="3955">
                  <c:v>-5.8033743553378097</c:v>
                </c:pt>
                <c:pt idx="3956">
                  <c:v>-6.2963593320229698</c:v>
                </c:pt>
                <c:pt idx="3957">
                  <c:v>-6.1222750241626098</c:v>
                </c:pt>
                <c:pt idx="3958">
                  <c:v>-6.1918011023648702</c:v>
                </c:pt>
                <c:pt idx="3959">
                  <c:v>-1.1658686793892701</c:v>
                </c:pt>
                <c:pt idx="3960">
                  <c:v>-0.97164939047031795</c:v>
                </c:pt>
                <c:pt idx="3961">
                  <c:v>-4.0842010818244701</c:v>
                </c:pt>
                <c:pt idx="3962">
                  <c:v>-1.60186289744115</c:v>
                </c:pt>
                <c:pt idx="3963">
                  <c:v>-1.3126137960123501</c:v>
                </c:pt>
                <c:pt idx="3964">
                  <c:v>-4.17281185239945</c:v>
                </c:pt>
                <c:pt idx="3965">
                  <c:v>-3.7319709140527699</c:v>
                </c:pt>
                <c:pt idx="3966">
                  <c:v>-6.2737200878074999</c:v>
                </c:pt>
                <c:pt idx="3967">
                  <c:v>-6.9599834471592903</c:v>
                </c:pt>
                <c:pt idx="3968">
                  <c:v>-7.8188963909423501</c:v>
                </c:pt>
                <c:pt idx="3969">
                  <c:v>-5.3473368661607301</c:v>
                </c:pt>
                <c:pt idx="3970">
                  <c:v>-1.04565656254116</c:v>
                </c:pt>
                <c:pt idx="3971">
                  <c:v>-4.0271229688249104</c:v>
                </c:pt>
                <c:pt idx="3972">
                  <c:v>-4.4978242565572897</c:v>
                </c:pt>
                <c:pt idx="3973">
                  <c:v>-0.98942897256377005</c:v>
                </c:pt>
                <c:pt idx="3974">
                  <c:v>-4.67670759112056</c:v>
                </c:pt>
                <c:pt idx="3975">
                  <c:v>-3.81578958133283</c:v>
                </c:pt>
                <c:pt idx="3976">
                  <c:v>-3.8495922301519201</c:v>
                </c:pt>
                <c:pt idx="3977">
                  <c:v>-6.3929925059582002</c:v>
                </c:pt>
                <c:pt idx="3978">
                  <c:v>-0.391215295356376</c:v>
                </c:pt>
                <c:pt idx="3979">
                  <c:v>-3.4903264191673</c:v>
                </c:pt>
                <c:pt idx="3980">
                  <c:v>-7.5223802763880503</c:v>
                </c:pt>
                <c:pt idx="3981">
                  <c:v>-1.09376867419567</c:v>
                </c:pt>
                <c:pt idx="3982">
                  <c:v>-0.84583713058603605</c:v>
                </c:pt>
                <c:pt idx="3983">
                  <c:v>-1.1038536560015499</c:v>
                </c:pt>
                <c:pt idx="3984">
                  <c:v>-8.2682423502564397</c:v>
                </c:pt>
                <c:pt idx="3985">
                  <c:v>-6.9122384036826503</c:v>
                </c:pt>
                <c:pt idx="3986">
                  <c:v>-4.1615479201430396</c:v>
                </c:pt>
                <c:pt idx="3987">
                  <c:v>-7.5758900781119598</c:v>
                </c:pt>
                <c:pt idx="3988">
                  <c:v>-6.0275873393163097</c:v>
                </c:pt>
                <c:pt idx="3989">
                  <c:v>-7.6958238220608699</c:v>
                </c:pt>
                <c:pt idx="3990">
                  <c:v>-7.4851916463775199</c:v>
                </c:pt>
                <c:pt idx="3991">
                  <c:v>-0.48202818301065398</c:v>
                </c:pt>
                <c:pt idx="3992">
                  <c:v>-6.9708828226233202</c:v>
                </c:pt>
                <c:pt idx="3993">
                  <c:v>-4.0354376132802701</c:v>
                </c:pt>
                <c:pt idx="3994">
                  <c:v>-1.8485741388889501</c:v>
                </c:pt>
                <c:pt idx="3995">
                  <c:v>-0.77526012618791496</c:v>
                </c:pt>
                <c:pt idx="3996">
                  <c:v>-6.4187425751367497</c:v>
                </c:pt>
                <c:pt idx="3997">
                  <c:v>-5.3779648749825997</c:v>
                </c:pt>
                <c:pt idx="3998">
                  <c:v>-7.5896938045624802</c:v>
                </c:pt>
                <c:pt idx="3999">
                  <c:v>-1.0858117647917001</c:v>
                </c:pt>
                <c:pt idx="4000">
                  <c:v>-6.2204379268736298</c:v>
                </c:pt>
                <c:pt idx="4001">
                  <c:v>-6.0878240257909004</c:v>
                </c:pt>
                <c:pt idx="4002">
                  <c:v>-8.08031680099133</c:v>
                </c:pt>
                <c:pt idx="4003">
                  <c:v>-0.886692825506047</c:v>
                </c:pt>
                <c:pt idx="4004">
                  <c:v>-1.1954395772122901</c:v>
                </c:pt>
                <c:pt idx="4005">
                  <c:v>-7.5660495403552401</c:v>
                </c:pt>
                <c:pt idx="4006">
                  <c:v>-7.2444298429173504</c:v>
                </c:pt>
                <c:pt idx="4007">
                  <c:v>-7.0444552765486996</c:v>
                </c:pt>
                <c:pt idx="4008">
                  <c:v>-1.1818326234954799</c:v>
                </c:pt>
                <c:pt idx="4009">
                  <c:v>-7.0388945223560402</c:v>
                </c:pt>
                <c:pt idx="4010">
                  <c:v>-3.9068055650804201</c:v>
                </c:pt>
                <c:pt idx="4011">
                  <c:v>-6.4055702254288196</c:v>
                </c:pt>
                <c:pt idx="4012">
                  <c:v>-6.9607297395153198</c:v>
                </c:pt>
                <c:pt idx="4013">
                  <c:v>-4.3346986093704496</c:v>
                </c:pt>
                <c:pt idx="4014">
                  <c:v>-2.9714326781767402</c:v>
                </c:pt>
                <c:pt idx="4015">
                  <c:v>-1.0144719647994</c:v>
                </c:pt>
                <c:pt idx="4016">
                  <c:v>-1.2293334244370899</c:v>
                </c:pt>
                <c:pt idx="4017">
                  <c:v>-0.908169546897034</c:v>
                </c:pt>
                <c:pt idx="4018">
                  <c:v>-3.74578049183574</c:v>
                </c:pt>
                <c:pt idx="4019">
                  <c:v>-5.7590175554989704</c:v>
                </c:pt>
                <c:pt idx="4020">
                  <c:v>-6.3043035179007703</c:v>
                </c:pt>
                <c:pt idx="4021">
                  <c:v>-6.03304358002159</c:v>
                </c:pt>
                <c:pt idx="4022">
                  <c:v>-7.6702730628955598</c:v>
                </c:pt>
                <c:pt idx="4023">
                  <c:v>-5.7796631900228297</c:v>
                </c:pt>
                <c:pt idx="4024">
                  <c:v>-7.75634458810163</c:v>
                </c:pt>
                <c:pt idx="4025">
                  <c:v>-0.48877570310872298</c:v>
                </c:pt>
                <c:pt idx="4026">
                  <c:v>-7.8087556744195803</c:v>
                </c:pt>
                <c:pt idx="4027">
                  <c:v>-7.5514642476710598</c:v>
                </c:pt>
                <c:pt idx="4028">
                  <c:v>-0.66851584346849102</c:v>
                </c:pt>
                <c:pt idx="4029">
                  <c:v>-7.5553676711031299</c:v>
                </c:pt>
                <c:pt idx="4030">
                  <c:v>-6.6110566701955902</c:v>
                </c:pt>
                <c:pt idx="4031">
                  <c:v>-7.77444510427613</c:v>
                </c:pt>
                <c:pt idx="4032">
                  <c:v>-0.91300308890469895</c:v>
                </c:pt>
                <c:pt idx="4033">
                  <c:v>-3.63528296414521</c:v>
                </c:pt>
                <c:pt idx="4034">
                  <c:v>-3.7781385186662599</c:v>
                </c:pt>
                <c:pt idx="4035">
                  <c:v>-1.6562132987082701</c:v>
                </c:pt>
                <c:pt idx="4036">
                  <c:v>-7.5690403342886796</c:v>
                </c:pt>
                <c:pt idx="4037">
                  <c:v>-3.5592997883312498</c:v>
                </c:pt>
                <c:pt idx="4038">
                  <c:v>-7.45881874204309</c:v>
                </c:pt>
                <c:pt idx="4039">
                  <c:v>-3.8263319633516999</c:v>
                </c:pt>
                <c:pt idx="4040">
                  <c:v>-7.0149124018564901</c:v>
                </c:pt>
                <c:pt idx="4041">
                  <c:v>-0.73887197383826098</c:v>
                </c:pt>
                <c:pt idx="4042">
                  <c:v>-7.4732006564395101</c:v>
                </c:pt>
                <c:pt idx="4043">
                  <c:v>-3.2289123780415601</c:v>
                </c:pt>
                <c:pt idx="4044">
                  <c:v>-2.9060834578277199</c:v>
                </c:pt>
                <c:pt idx="4045">
                  <c:v>-5.6794808747381298</c:v>
                </c:pt>
                <c:pt idx="4046">
                  <c:v>-3.4420190366599899</c:v>
                </c:pt>
                <c:pt idx="4047">
                  <c:v>-0.89522782531493394</c:v>
                </c:pt>
                <c:pt idx="4048">
                  <c:v>-1.4466177894291801</c:v>
                </c:pt>
                <c:pt idx="4049">
                  <c:v>-4.3642303775669697</c:v>
                </c:pt>
                <c:pt idx="4050">
                  <c:v>-0.52438995878414396</c:v>
                </c:pt>
                <c:pt idx="4051">
                  <c:v>-0.73848751981615901</c:v>
                </c:pt>
                <c:pt idx="4052">
                  <c:v>-3.0000528424317201</c:v>
                </c:pt>
                <c:pt idx="4053">
                  <c:v>-3.45625578324674</c:v>
                </c:pt>
                <c:pt idx="4054">
                  <c:v>-6.0947901272098903</c:v>
                </c:pt>
                <c:pt idx="4055">
                  <c:v>-0.95870817444882905</c:v>
                </c:pt>
                <c:pt idx="4056">
                  <c:v>-4.0951198366922696</c:v>
                </c:pt>
                <c:pt idx="4057">
                  <c:v>-7.5848658856856801</c:v>
                </c:pt>
                <c:pt idx="4058">
                  <c:v>-7.1296607479599698</c:v>
                </c:pt>
                <c:pt idx="4059">
                  <c:v>-7.6468196783591198</c:v>
                </c:pt>
                <c:pt idx="4060">
                  <c:v>-6.5856993989585897</c:v>
                </c:pt>
                <c:pt idx="4061">
                  <c:v>-3.6001265540427001</c:v>
                </c:pt>
                <c:pt idx="4062">
                  <c:v>-7.7411534164293299</c:v>
                </c:pt>
                <c:pt idx="4063">
                  <c:v>-7.6722358820560999</c:v>
                </c:pt>
                <c:pt idx="4064">
                  <c:v>-3.7534446998352098</c:v>
                </c:pt>
                <c:pt idx="4065">
                  <c:v>-4.6097920118616003</c:v>
                </c:pt>
                <c:pt idx="4066">
                  <c:v>-8.0052433420544702</c:v>
                </c:pt>
                <c:pt idx="4067">
                  <c:v>-3.4741508084833099</c:v>
                </c:pt>
                <c:pt idx="4068">
                  <c:v>-7.0856343891746203</c:v>
                </c:pt>
                <c:pt idx="4069">
                  <c:v>-3.0644916559317101</c:v>
                </c:pt>
                <c:pt idx="4070">
                  <c:v>-3.20092700676912</c:v>
                </c:pt>
                <c:pt idx="4071">
                  <c:v>-6.6950169909120198</c:v>
                </c:pt>
                <c:pt idx="4072">
                  <c:v>-3.97653925306712</c:v>
                </c:pt>
                <c:pt idx="4073">
                  <c:v>-3.86777325503322</c:v>
                </c:pt>
                <c:pt idx="4074">
                  <c:v>-5.6372663118611603</c:v>
                </c:pt>
                <c:pt idx="4075">
                  <c:v>-6.3839965273072004</c:v>
                </c:pt>
                <c:pt idx="4076">
                  <c:v>-7.3283255008422703</c:v>
                </c:pt>
                <c:pt idx="4077">
                  <c:v>-4.4310778335277803</c:v>
                </c:pt>
                <c:pt idx="4078">
                  <c:v>-7.5547571408389098</c:v>
                </c:pt>
                <c:pt idx="4079">
                  <c:v>-4.2623732511149601</c:v>
                </c:pt>
                <c:pt idx="4080">
                  <c:v>-6.0701202765546496</c:v>
                </c:pt>
                <c:pt idx="4081">
                  <c:v>-6.2933439367200501</c:v>
                </c:pt>
                <c:pt idx="4082">
                  <c:v>-7.0129550058847601</c:v>
                </c:pt>
                <c:pt idx="4083">
                  <c:v>-7.6799445109201603</c:v>
                </c:pt>
                <c:pt idx="4084">
                  <c:v>-8.2191811134083501</c:v>
                </c:pt>
                <c:pt idx="4085">
                  <c:v>-0.19657556255320499</c:v>
                </c:pt>
                <c:pt idx="4086">
                  <c:v>-6.1385480112017898</c:v>
                </c:pt>
                <c:pt idx="4087">
                  <c:v>-5.1337113127018803</c:v>
                </c:pt>
                <c:pt idx="4088">
                  <c:v>-3.5343543322261799</c:v>
                </c:pt>
                <c:pt idx="4089">
                  <c:v>-6.4244860107606696</c:v>
                </c:pt>
                <c:pt idx="4090">
                  <c:v>-3.2605223963218499</c:v>
                </c:pt>
                <c:pt idx="4091">
                  <c:v>-3.87525900165519</c:v>
                </c:pt>
                <c:pt idx="4092">
                  <c:v>-0.71719613618396205</c:v>
                </c:pt>
                <c:pt idx="4093">
                  <c:v>-6.1972204760055503</c:v>
                </c:pt>
                <c:pt idx="4094">
                  <c:v>-7.6406869569025702</c:v>
                </c:pt>
                <c:pt idx="4095">
                  <c:v>-4.5215323257057296</c:v>
                </c:pt>
                <c:pt idx="4096">
                  <c:v>-7.3914933738487596</c:v>
                </c:pt>
                <c:pt idx="4097">
                  <c:v>-5.8366338062055396</c:v>
                </c:pt>
                <c:pt idx="4098">
                  <c:v>-3.3870456354527998</c:v>
                </c:pt>
                <c:pt idx="4099">
                  <c:v>-0.91147468235078999</c:v>
                </c:pt>
                <c:pt idx="4100">
                  <c:v>-0.47593124171942502</c:v>
                </c:pt>
                <c:pt idx="4101">
                  <c:v>-4.5717142078499897</c:v>
                </c:pt>
                <c:pt idx="4102">
                  <c:v>-6.4892828125598099</c:v>
                </c:pt>
                <c:pt idx="4103">
                  <c:v>-1.30754030558656</c:v>
                </c:pt>
                <c:pt idx="4104">
                  <c:v>-1.18405777171949</c:v>
                </c:pt>
                <c:pt idx="4105">
                  <c:v>-0.67489905845507203</c:v>
                </c:pt>
                <c:pt idx="4106">
                  <c:v>-3.7238964824631999</c:v>
                </c:pt>
                <c:pt idx="4107">
                  <c:v>-5.62153236811558</c:v>
                </c:pt>
                <c:pt idx="4108">
                  <c:v>-1.60010648332614</c:v>
                </c:pt>
                <c:pt idx="4109">
                  <c:v>-1.6778268784344099</c:v>
                </c:pt>
                <c:pt idx="4110">
                  <c:v>-8.3941424877165396</c:v>
                </c:pt>
                <c:pt idx="4111">
                  <c:v>-1.60589412419252</c:v>
                </c:pt>
                <c:pt idx="4112">
                  <c:v>-4.1589411516428401</c:v>
                </c:pt>
                <c:pt idx="4113">
                  <c:v>-6.9123439421332202</c:v>
                </c:pt>
                <c:pt idx="4114">
                  <c:v>-6.7215475388767798</c:v>
                </c:pt>
                <c:pt idx="4115">
                  <c:v>-8.0220945266079902</c:v>
                </c:pt>
                <c:pt idx="4116">
                  <c:v>-4.2926880887808396</c:v>
                </c:pt>
                <c:pt idx="4117">
                  <c:v>-5.7977659548249001</c:v>
                </c:pt>
                <c:pt idx="4118">
                  <c:v>-3.9079501121348001</c:v>
                </c:pt>
                <c:pt idx="4119">
                  <c:v>-6.4013821630176899</c:v>
                </c:pt>
                <c:pt idx="4120">
                  <c:v>-4.4131709867866897</c:v>
                </c:pt>
                <c:pt idx="4121">
                  <c:v>-6.03058768999015</c:v>
                </c:pt>
                <c:pt idx="4122">
                  <c:v>-8.4692279780622002</c:v>
                </c:pt>
                <c:pt idx="4123">
                  <c:v>-5.78030477235958</c:v>
                </c:pt>
                <c:pt idx="4124">
                  <c:v>-3.7843496486419599</c:v>
                </c:pt>
                <c:pt idx="4125">
                  <c:v>-4.6520022420685203</c:v>
                </c:pt>
                <c:pt idx="4126">
                  <c:v>-7.0671055803062197</c:v>
                </c:pt>
                <c:pt idx="4127">
                  <c:v>-3.0757241680904399</c:v>
                </c:pt>
                <c:pt idx="4128">
                  <c:v>-0.230036045556298</c:v>
                </c:pt>
                <c:pt idx="4129">
                  <c:v>-7.2693150645394402</c:v>
                </c:pt>
                <c:pt idx="4130">
                  <c:v>-7.60058999635066</c:v>
                </c:pt>
                <c:pt idx="4131">
                  <c:v>-7.7518550738124201</c:v>
                </c:pt>
                <c:pt idx="4132">
                  <c:v>-6.2419831541083699</c:v>
                </c:pt>
                <c:pt idx="4133">
                  <c:v>-1.0731722868431499</c:v>
                </c:pt>
                <c:pt idx="4134">
                  <c:v>-3.7788963808331801</c:v>
                </c:pt>
                <c:pt idx="4135">
                  <c:v>-7.8035155540594499</c:v>
                </c:pt>
                <c:pt idx="4136">
                  <c:v>-4.6092829111443301</c:v>
                </c:pt>
                <c:pt idx="4137">
                  <c:v>-7.6988829100825402</c:v>
                </c:pt>
                <c:pt idx="4138">
                  <c:v>-4.5150516693167297</c:v>
                </c:pt>
                <c:pt idx="4139">
                  <c:v>-0.26477469878416998</c:v>
                </c:pt>
                <c:pt idx="4140">
                  <c:v>-6.8641182063881798</c:v>
                </c:pt>
                <c:pt idx="4141">
                  <c:v>-6.3312052843507196</c:v>
                </c:pt>
                <c:pt idx="4142">
                  <c:v>-0.89362938717871798</c:v>
                </c:pt>
                <c:pt idx="4143">
                  <c:v>-3.6064911097942298</c:v>
                </c:pt>
                <c:pt idx="4144">
                  <c:v>-0.67245391458446002</c:v>
                </c:pt>
                <c:pt idx="4145">
                  <c:v>-7.5692050297528297</c:v>
                </c:pt>
                <c:pt idx="4146">
                  <c:v>-4.5245766442089002</c:v>
                </c:pt>
                <c:pt idx="4147">
                  <c:v>-1.13592039683061</c:v>
                </c:pt>
                <c:pt idx="4148">
                  <c:v>-6.0044954142034799</c:v>
                </c:pt>
                <c:pt idx="4149">
                  <c:v>-3.8067707392086798</c:v>
                </c:pt>
                <c:pt idx="4150">
                  <c:v>-3.68789457040101</c:v>
                </c:pt>
                <c:pt idx="4151">
                  <c:v>-0.15299523080782701</c:v>
                </c:pt>
                <c:pt idx="4152">
                  <c:v>-3.51709445309407</c:v>
                </c:pt>
                <c:pt idx="4153">
                  <c:v>-0.46444762774909798</c:v>
                </c:pt>
                <c:pt idx="4154">
                  <c:v>-6.2558208915460503</c:v>
                </c:pt>
                <c:pt idx="4155">
                  <c:v>-6.4884527035004496</c:v>
                </c:pt>
                <c:pt idx="4156">
                  <c:v>-6.4227807868566398</c:v>
                </c:pt>
                <c:pt idx="4157">
                  <c:v>-3.9098962601323599</c:v>
                </c:pt>
                <c:pt idx="4158">
                  <c:v>-6.7138946539134201</c:v>
                </c:pt>
                <c:pt idx="4159">
                  <c:v>-3.1568359828342998</c:v>
                </c:pt>
                <c:pt idx="4160">
                  <c:v>-6.9170639905061</c:v>
                </c:pt>
                <c:pt idx="4161">
                  <c:v>-8.0106431572155898</c:v>
                </c:pt>
                <c:pt idx="4162">
                  <c:v>-6.0889609435988996</c:v>
                </c:pt>
                <c:pt idx="4163">
                  <c:v>-0.26248394499072603</c:v>
                </c:pt>
                <c:pt idx="4164">
                  <c:v>-5.3296503553782797</c:v>
                </c:pt>
                <c:pt idx="4165">
                  <c:v>-0.21085569002680399</c:v>
                </c:pt>
                <c:pt idx="4166">
                  <c:v>-3.7083637387547999</c:v>
                </c:pt>
                <c:pt idx="4167">
                  <c:v>-6.1701567836229003</c:v>
                </c:pt>
                <c:pt idx="4168">
                  <c:v>-7.5095899341689902</c:v>
                </c:pt>
                <c:pt idx="4169">
                  <c:v>-3.9108859093108599</c:v>
                </c:pt>
                <c:pt idx="4170">
                  <c:v>-3.6148982348461298</c:v>
                </c:pt>
                <c:pt idx="4171">
                  <c:v>-4.1056695618395898</c:v>
                </c:pt>
                <c:pt idx="4172">
                  <c:v>-0.76863524851384002</c:v>
                </c:pt>
                <c:pt idx="4173">
                  <c:v>-7.6191669324900504</c:v>
                </c:pt>
                <c:pt idx="4174">
                  <c:v>-0.37025894848927499</c:v>
                </c:pt>
                <c:pt idx="4175">
                  <c:v>-7.6021684381642096</c:v>
                </c:pt>
                <c:pt idx="4176">
                  <c:v>-6.3686748916663296</c:v>
                </c:pt>
                <c:pt idx="4177">
                  <c:v>-3.4098084468650298</c:v>
                </c:pt>
                <c:pt idx="4178">
                  <c:v>-7.7263994364065596</c:v>
                </c:pt>
                <c:pt idx="4179">
                  <c:v>-6.1828851729636503</c:v>
                </c:pt>
                <c:pt idx="4180">
                  <c:v>-1.6996998115483199</c:v>
                </c:pt>
                <c:pt idx="4181">
                  <c:v>-7.7486866427034897</c:v>
                </c:pt>
                <c:pt idx="4182">
                  <c:v>-7.9197263448817399</c:v>
                </c:pt>
                <c:pt idx="4183">
                  <c:v>-5.3186467798489403</c:v>
                </c:pt>
                <c:pt idx="4184">
                  <c:v>-8.1151232737413608</c:v>
                </c:pt>
                <c:pt idx="4185">
                  <c:v>-7.0148716511388702</c:v>
                </c:pt>
                <c:pt idx="4186">
                  <c:v>-4.0119430657038198</c:v>
                </c:pt>
                <c:pt idx="4187">
                  <c:v>-7.8322606320889898</c:v>
                </c:pt>
                <c:pt idx="4188">
                  <c:v>-0.93608323730980803</c:v>
                </c:pt>
                <c:pt idx="4189">
                  <c:v>-0.25357048030010498</c:v>
                </c:pt>
                <c:pt idx="4190">
                  <c:v>-4.2236913897329398</c:v>
                </c:pt>
                <c:pt idx="4191">
                  <c:v>-0.96915361094445795</c:v>
                </c:pt>
                <c:pt idx="4192">
                  <c:v>-6.4217229899994397</c:v>
                </c:pt>
                <c:pt idx="4193">
                  <c:v>-7.1076485131565104</c:v>
                </c:pt>
                <c:pt idx="4194">
                  <c:v>-1.2556168804458501</c:v>
                </c:pt>
                <c:pt idx="4195">
                  <c:v>-1.22999271535878</c:v>
                </c:pt>
                <c:pt idx="4196">
                  <c:v>-6.0637079483899496</c:v>
                </c:pt>
                <c:pt idx="4197">
                  <c:v>-0.62282807105515303</c:v>
                </c:pt>
                <c:pt idx="4198">
                  <c:v>-0.94273991298497595</c:v>
                </c:pt>
                <c:pt idx="4199">
                  <c:v>-3.4179663013724602</c:v>
                </c:pt>
                <c:pt idx="4200">
                  <c:v>-5.4614165210752104</c:v>
                </c:pt>
                <c:pt idx="4201">
                  <c:v>-4.5856888068020201</c:v>
                </c:pt>
                <c:pt idx="4202">
                  <c:v>-3.2001035386149499</c:v>
                </c:pt>
                <c:pt idx="4203">
                  <c:v>-0.92444707208896004</c:v>
                </c:pt>
                <c:pt idx="4204">
                  <c:v>-3.3424252558196699</c:v>
                </c:pt>
                <c:pt idx="4205">
                  <c:v>-4.5313224423742904</c:v>
                </c:pt>
                <c:pt idx="4206">
                  <c:v>-3.5317805445074999</c:v>
                </c:pt>
                <c:pt idx="4207">
                  <c:v>-3.6496401207185598</c:v>
                </c:pt>
                <c:pt idx="4208">
                  <c:v>-3.8099622308967001</c:v>
                </c:pt>
                <c:pt idx="4209">
                  <c:v>-7.7819842825409404</c:v>
                </c:pt>
                <c:pt idx="4210">
                  <c:v>-1.0391060807507899</c:v>
                </c:pt>
                <c:pt idx="4211">
                  <c:v>-6.8338928944146797</c:v>
                </c:pt>
                <c:pt idx="4212">
                  <c:v>-7.77973653187526</c:v>
                </c:pt>
                <c:pt idx="4213">
                  <c:v>-6.8756117550580296</c:v>
                </c:pt>
                <c:pt idx="4214">
                  <c:v>-7.35533840807184</c:v>
                </c:pt>
                <c:pt idx="4215">
                  <c:v>-0.69825059985562399</c:v>
                </c:pt>
                <c:pt idx="4216">
                  <c:v>-7.4435797228498997</c:v>
                </c:pt>
                <c:pt idx="4217">
                  <c:v>-5.7453769926548599</c:v>
                </c:pt>
                <c:pt idx="4218">
                  <c:v>-1.0444666685639401</c:v>
                </c:pt>
                <c:pt idx="4219">
                  <c:v>-3.4019922769047501</c:v>
                </c:pt>
                <c:pt idx="4220">
                  <c:v>-7.6295590225435896</c:v>
                </c:pt>
                <c:pt idx="4221">
                  <c:v>-6.2093966238824301</c:v>
                </c:pt>
                <c:pt idx="4222">
                  <c:v>-7.4600542119035298</c:v>
                </c:pt>
                <c:pt idx="4223">
                  <c:v>-0.69688285369340697</c:v>
                </c:pt>
                <c:pt idx="4224">
                  <c:v>-7.97805037690555</c:v>
                </c:pt>
                <c:pt idx="4225">
                  <c:v>-0.832570053257083</c:v>
                </c:pt>
                <c:pt idx="4226">
                  <c:v>-3.8060694886743298</c:v>
                </c:pt>
                <c:pt idx="4227">
                  <c:v>-6.4718040253889804</c:v>
                </c:pt>
                <c:pt idx="4228">
                  <c:v>-1.51461267702853</c:v>
                </c:pt>
                <c:pt idx="4229">
                  <c:v>-7.5385513119740502</c:v>
                </c:pt>
                <c:pt idx="4230">
                  <c:v>-7.1412143658348803</c:v>
                </c:pt>
                <c:pt idx="4231">
                  <c:v>-7.6521973072196001</c:v>
                </c:pt>
                <c:pt idx="4232">
                  <c:v>-8.1342811762053309</c:v>
                </c:pt>
                <c:pt idx="4233">
                  <c:v>-8.2834354096812195</c:v>
                </c:pt>
                <c:pt idx="4234">
                  <c:v>-3.6440109064514101</c:v>
                </c:pt>
                <c:pt idx="4235">
                  <c:v>-7.2845551715549499</c:v>
                </c:pt>
                <c:pt idx="4236">
                  <c:v>-1.3242822684523401</c:v>
                </c:pt>
                <c:pt idx="4237">
                  <c:v>-0.115294167772011</c:v>
                </c:pt>
                <c:pt idx="4238">
                  <c:v>-6.1867648420487802</c:v>
                </c:pt>
                <c:pt idx="4239">
                  <c:v>-7.51910843065665</c:v>
                </c:pt>
                <c:pt idx="4240">
                  <c:v>-0.161802558335889</c:v>
                </c:pt>
                <c:pt idx="4241">
                  <c:v>-7.5499424376255604</c:v>
                </c:pt>
                <c:pt idx="4242">
                  <c:v>-1.12116025480848</c:v>
                </c:pt>
                <c:pt idx="4243">
                  <c:v>-3.2739701625715698</c:v>
                </c:pt>
                <c:pt idx="4244">
                  <c:v>-3.4111752914709301</c:v>
                </c:pt>
                <c:pt idx="4245">
                  <c:v>-8.1056136912961101</c:v>
                </c:pt>
                <c:pt idx="4246">
                  <c:v>-7.3586625005572097</c:v>
                </c:pt>
                <c:pt idx="4247">
                  <c:v>-7.4515130258706304</c:v>
                </c:pt>
                <c:pt idx="4248">
                  <c:v>-7.99690504327297</c:v>
                </c:pt>
                <c:pt idx="4249">
                  <c:v>-0.27634389900100198</c:v>
                </c:pt>
                <c:pt idx="4250">
                  <c:v>-7.4737610439870901</c:v>
                </c:pt>
                <c:pt idx="4251">
                  <c:v>-3.6346397954487499</c:v>
                </c:pt>
                <c:pt idx="4252">
                  <c:v>-3.2331448494983599</c:v>
                </c:pt>
                <c:pt idx="4253">
                  <c:v>-0.89028971971062998</c:v>
                </c:pt>
                <c:pt idx="4254">
                  <c:v>-5.9022235439862998</c:v>
                </c:pt>
                <c:pt idx="4255">
                  <c:v>-6.3779480462091804</c:v>
                </c:pt>
                <c:pt idx="4256">
                  <c:v>-6.4844958938150093E-2</c:v>
                </c:pt>
                <c:pt idx="4257">
                  <c:v>-6.73291770535912</c:v>
                </c:pt>
                <c:pt idx="4258">
                  <c:v>-7.2949926874355304</c:v>
                </c:pt>
                <c:pt idx="4259">
                  <c:v>-7.9688825310322002</c:v>
                </c:pt>
                <c:pt idx="4260">
                  <c:v>-1.4855662158921501</c:v>
                </c:pt>
                <c:pt idx="4261">
                  <c:v>-3.6237241817261698</c:v>
                </c:pt>
                <c:pt idx="4262">
                  <c:v>-3.6651960785374502</c:v>
                </c:pt>
                <c:pt idx="4263">
                  <c:v>-3.8092420000440002</c:v>
                </c:pt>
                <c:pt idx="4264">
                  <c:v>-3.7014567631733999</c:v>
                </c:pt>
                <c:pt idx="4265">
                  <c:v>-0.46737969766708298</c:v>
                </c:pt>
                <c:pt idx="4266">
                  <c:v>-7.5410048958379399</c:v>
                </c:pt>
                <c:pt idx="4267">
                  <c:v>-1.12912338384405</c:v>
                </c:pt>
                <c:pt idx="4268">
                  <c:v>-7.4741169074389902</c:v>
                </c:pt>
                <c:pt idx="4269">
                  <c:v>-0.68850673632298298</c:v>
                </c:pt>
                <c:pt idx="4270">
                  <c:v>-5.8145255641030396</c:v>
                </c:pt>
                <c:pt idx="4271">
                  <c:v>-5.44732627633294</c:v>
                </c:pt>
                <c:pt idx="4272">
                  <c:v>-6.9363262236154899</c:v>
                </c:pt>
                <c:pt idx="4273">
                  <c:v>-0.93079183813163802</c:v>
                </c:pt>
                <c:pt idx="4274">
                  <c:v>-6.8897241634685003</c:v>
                </c:pt>
                <c:pt idx="4275">
                  <c:v>-3.8821270196359099</c:v>
                </c:pt>
                <c:pt idx="4276">
                  <c:v>-7.1554063581944503</c:v>
                </c:pt>
                <c:pt idx="4277">
                  <c:v>-6.8495775673376498</c:v>
                </c:pt>
                <c:pt idx="4278">
                  <c:v>-5.5573770172564902</c:v>
                </c:pt>
                <c:pt idx="4279">
                  <c:v>-7.6189642150816299</c:v>
                </c:pt>
                <c:pt idx="4280">
                  <c:v>-4.2876353869231103</c:v>
                </c:pt>
                <c:pt idx="4281">
                  <c:v>-7.0700327532159104</c:v>
                </c:pt>
                <c:pt idx="4282">
                  <c:v>-7.2165412638899902</c:v>
                </c:pt>
                <c:pt idx="4283">
                  <c:v>-3.7503155514420801</c:v>
                </c:pt>
                <c:pt idx="4284">
                  <c:v>-3.7684770162172598</c:v>
                </c:pt>
                <c:pt idx="4285">
                  <c:v>-5.9392908688867703</c:v>
                </c:pt>
                <c:pt idx="4286">
                  <c:v>-3.79431624901247</c:v>
                </c:pt>
                <c:pt idx="4287">
                  <c:v>-5.35211538465113</c:v>
                </c:pt>
                <c:pt idx="4288">
                  <c:v>-0.86085418134249303</c:v>
                </c:pt>
                <c:pt idx="4289">
                  <c:v>-7.4965678651802197</c:v>
                </c:pt>
                <c:pt idx="4290">
                  <c:v>-3.8139324285189602</c:v>
                </c:pt>
                <c:pt idx="4291">
                  <c:v>-3.6455686797440898</c:v>
                </c:pt>
                <c:pt idx="4292">
                  <c:v>-5.7156481808677402</c:v>
                </c:pt>
                <c:pt idx="4293">
                  <c:v>-1.80190440758875</c:v>
                </c:pt>
                <c:pt idx="4294">
                  <c:v>-5.8807725483359699</c:v>
                </c:pt>
                <c:pt idx="4295">
                  <c:v>-5.6696974192882301</c:v>
                </c:pt>
                <c:pt idx="4296">
                  <c:v>-0.88298202361574296</c:v>
                </c:pt>
                <c:pt idx="4297">
                  <c:v>-6.0630114268699202</c:v>
                </c:pt>
                <c:pt idx="4298">
                  <c:v>-6.2782871243068898</c:v>
                </c:pt>
                <c:pt idx="4299">
                  <c:v>-3.7069411121398601</c:v>
                </c:pt>
                <c:pt idx="4300">
                  <c:v>-3.9100295046867801</c:v>
                </c:pt>
                <c:pt idx="4301">
                  <c:v>-3.8526246808225602</c:v>
                </c:pt>
                <c:pt idx="4302">
                  <c:v>-7.2036950818971901</c:v>
                </c:pt>
                <c:pt idx="4303">
                  <c:v>-1.2771854865190699</c:v>
                </c:pt>
                <c:pt idx="4304">
                  <c:v>-3.4550981763399502</c:v>
                </c:pt>
                <c:pt idx="4305">
                  <c:v>-3.7891593920326399</c:v>
                </c:pt>
                <c:pt idx="4306">
                  <c:v>-4.4263184065589503</c:v>
                </c:pt>
                <c:pt idx="4307">
                  <c:v>-6.5300189491884302</c:v>
                </c:pt>
                <c:pt idx="4308">
                  <c:v>-6.0248613539137503</c:v>
                </c:pt>
                <c:pt idx="4309">
                  <c:v>-7.9736864241811602</c:v>
                </c:pt>
                <c:pt idx="4310">
                  <c:v>-4.04179863527908</c:v>
                </c:pt>
                <c:pt idx="4311">
                  <c:v>-5.5053765563849302</c:v>
                </c:pt>
                <c:pt idx="4312">
                  <c:v>-3.4873088302392299</c:v>
                </c:pt>
                <c:pt idx="4313">
                  <c:v>-6.5547315756449702</c:v>
                </c:pt>
                <c:pt idx="4314">
                  <c:v>-7.1951133958926103</c:v>
                </c:pt>
                <c:pt idx="4315">
                  <c:v>-7.6414317115363399</c:v>
                </c:pt>
                <c:pt idx="4316">
                  <c:v>-6.0558645065503098</c:v>
                </c:pt>
                <c:pt idx="4317">
                  <c:v>-7.4348263457831001</c:v>
                </c:pt>
                <c:pt idx="4318">
                  <c:v>-6.1006690253809097</c:v>
                </c:pt>
                <c:pt idx="4319">
                  <c:v>-3.3532814304843499</c:v>
                </c:pt>
                <c:pt idx="4320">
                  <c:v>-1.6735949398854599</c:v>
                </c:pt>
                <c:pt idx="4321">
                  <c:v>-0.919088520100939</c:v>
                </c:pt>
                <c:pt idx="4322">
                  <c:v>-6.0167807736144097</c:v>
                </c:pt>
                <c:pt idx="4323">
                  <c:v>-8.2529849947092302</c:v>
                </c:pt>
                <c:pt idx="4324">
                  <c:v>-5.6463017617325999</c:v>
                </c:pt>
                <c:pt idx="4325">
                  <c:v>-7.0585244883701197</c:v>
                </c:pt>
                <c:pt idx="4326">
                  <c:v>-7.5903095388425799</c:v>
                </c:pt>
                <c:pt idx="4327">
                  <c:v>-7.4369810992670402</c:v>
                </c:pt>
                <c:pt idx="4328">
                  <c:v>-0.26330558782670399</c:v>
                </c:pt>
                <c:pt idx="4329">
                  <c:v>-3.7369184720257498</c:v>
                </c:pt>
                <c:pt idx="4330">
                  <c:v>-7.9998436958686003</c:v>
                </c:pt>
                <c:pt idx="4331">
                  <c:v>-3.6469752411088598</c:v>
                </c:pt>
                <c:pt idx="4332">
                  <c:v>-3.17969255781962</c:v>
                </c:pt>
                <c:pt idx="4333">
                  <c:v>-3.9476260955583999</c:v>
                </c:pt>
                <c:pt idx="4334">
                  <c:v>-6.0901997696625898</c:v>
                </c:pt>
                <c:pt idx="4335">
                  <c:v>-0.75179197646543305</c:v>
                </c:pt>
                <c:pt idx="4336">
                  <c:v>-6.0575510889486397</c:v>
                </c:pt>
                <c:pt idx="4337">
                  <c:v>-3.9346380958782698</c:v>
                </c:pt>
                <c:pt idx="4338">
                  <c:v>-4.32480226190913</c:v>
                </c:pt>
                <c:pt idx="4339">
                  <c:v>-6.8288268825706</c:v>
                </c:pt>
                <c:pt idx="4340">
                  <c:v>-7.7746199406901599</c:v>
                </c:pt>
                <c:pt idx="4341">
                  <c:v>-7.2803604113488003</c:v>
                </c:pt>
                <c:pt idx="4342">
                  <c:v>-1.0110213785034099</c:v>
                </c:pt>
                <c:pt idx="4343">
                  <c:v>-7.1468205780161798</c:v>
                </c:pt>
                <c:pt idx="4344">
                  <c:v>-0.40953549233507203</c:v>
                </c:pt>
                <c:pt idx="4345">
                  <c:v>-3.5374516722250702</c:v>
                </c:pt>
                <c:pt idx="4346">
                  <c:v>-4.1949835431828397</c:v>
                </c:pt>
                <c:pt idx="4347">
                  <c:v>-3.2985792974124402</c:v>
                </c:pt>
                <c:pt idx="4348">
                  <c:v>-8.2294582702117296</c:v>
                </c:pt>
                <c:pt idx="4349">
                  <c:v>-7.6545354766760703</c:v>
                </c:pt>
                <c:pt idx="4350">
                  <c:v>-0.57358956041411502</c:v>
                </c:pt>
                <c:pt idx="4351">
                  <c:v>-0.91235815620750305</c:v>
                </c:pt>
                <c:pt idx="4352">
                  <c:v>-7.6396625770879396</c:v>
                </c:pt>
                <c:pt idx="4353">
                  <c:v>-6.4742163763074103</c:v>
                </c:pt>
                <c:pt idx="4354">
                  <c:v>-4.3749268728860402</c:v>
                </c:pt>
                <c:pt idx="4355">
                  <c:v>-6.44204420893504</c:v>
                </c:pt>
                <c:pt idx="4356">
                  <c:v>-2.9204696018297298</c:v>
                </c:pt>
                <c:pt idx="4357">
                  <c:v>-6.0982852126358997</c:v>
                </c:pt>
                <c:pt idx="4358">
                  <c:v>-0.455976342332579</c:v>
                </c:pt>
                <c:pt idx="4359">
                  <c:v>-6.1185102109163996</c:v>
                </c:pt>
                <c:pt idx="4360">
                  <c:v>-6.0874245120424204</c:v>
                </c:pt>
                <c:pt idx="4361">
                  <c:v>-7.6756304596528802</c:v>
                </c:pt>
                <c:pt idx="4362">
                  <c:v>-6.7030642830796996</c:v>
                </c:pt>
                <c:pt idx="4363">
                  <c:v>-5.8724545693862202</c:v>
                </c:pt>
                <c:pt idx="4364">
                  <c:v>-7.4809969850953397</c:v>
                </c:pt>
                <c:pt idx="4365">
                  <c:v>-0.83684785137544904</c:v>
                </c:pt>
                <c:pt idx="4366">
                  <c:v>-7.9025404557512502</c:v>
                </c:pt>
                <c:pt idx="4367">
                  <c:v>-4.1026123041907097</c:v>
                </c:pt>
                <c:pt idx="4368">
                  <c:v>-4.2158469209585698</c:v>
                </c:pt>
                <c:pt idx="4369">
                  <c:v>-0.663390868944437</c:v>
                </c:pt>
                <c:pt idx="4370">
                  <c:v>-0.28740267368104699</c:v>
                </c:pt>
                <c:pt idx="4371">
                  <c:v>-7.9590982124842702</c:v>
                </c:pt>
                <c:pt idx="4372">
                  <c:v>-4.6430950842096204</c:v>
                </c:pt>
                <c:pt idx="4373">
                  <c:v>-1.55483722110564</c:v>
                </c:pt>
                <c:pt idx="4374">
                  <c:v>-3.3931757496885302</c:v>
                </c:pt>
                <c:pt idx="4375">
                  <c:v>-7.8977070764844104</c:v>
                </c:pt>
                <c:pt idx="4376">
                  <c:v>-6.67222641831271</c:v>
                </c:pt>
                <c:pt idx="4377">
                  <c:v>-5.9543156516398001</c:v>
                </c:pt>
                <c:pt idx="4378">
                  <c:v>-6.1278976152174103</c:v>
                </c:pt>
                <c:pt idx="4379">
                  <c:v>-0.94148959977078295</c:v>
                </c:pt>
                <c:pt idx="4380">
                  <c:v>-3.0701395609051199</c:v>
                </c:pt>
                <c:pt idx="4381">
                  <c:v>-5.7889048270461902</c:v>
                </c:pt>
                <c:pt idx="4382">
                  <c:v>-3.82839980469568</c:v>
                </c:pt>
                <c:pt idx="4383">
                  <c:v>-5.9967507962017699</c:v>
                </c:pt>
                <c:pt idx="4384">
                  <c:v>-3.9058375188268299</c:v>
                </c:pt>
                <c:pt idx="4385">
                  <c:v>-5.5078316070104298</c:v>
                </c:pt>
                <c:pt idx="4386">
                  <c:v>-6.0690049183786599</c:v>
                </c:pt>
                <c:pt idx="4387">
                  <c:v>-6.4860395500334604</c:v>
                </c:pt>
                <c:pt idx="4388">
                  <c:v>-0.55723605548057797</c:v>
                </c:pt>
                <c:pt idx="4389">
                  <c:v>-6.2472516396684998</c:v>
                </c:pt>
                <c:pt idx="4390">
                  <c:v>-3.7407394970948</c:v>
                </c:pt>
                <c:pt idx="4391">
                  <c:v>-7.9608091777880796</c:v>
                </c:pt>
                <c:pt idx="4392">
                  <c:v>-6.0949402933389498</c:v>
                </c:pt>
                <c:pt idx="4393">
                  <c:v>-0.83580440136237699</c:v>
                </c:pt>
                <c:pt idx="4394">
                  <c:v>-6.4583437832011699</c:v>
                </c:pt>
                <c:pt idx="4395">
                  <c:v>-6.1271943766528603</c:v>
                </c:pt>
                <c:pt idx="4396">
                  <c:v>-3.9173395776684599</c:v>
                </c:pt>
                <c:pt idx="4397">
                  <c:v>-3.5091212106593299</c:v>
                </c:pt>
                <c:pt idx="4398">
                  <c:v>-7.8812643483461198</c:v>
                </c:pt>
                <c:pt idx="4399">
                  <c:v>-1.2269246364425901</c:v>
                </c:pt>
                <c:pt idx="4400">
                  <c:v>-3.7480460107665201</c:v>
                </c:pt>
                <c:pt idx="4401">
                  <c:v>-0.77933911113576204</c:v>
                </c:pt>
                <c:pt idx="4402">
                  <c:v>-0.96899276289553105</c:v>
                </c:pt>
                <c:pt idx="4403">
                  <c:v>-8.0893949536893999</c:v>
                </c:pt>
                <c:pt idx="4404">
                  <c:v>-6.91776226248599</c:v>
                </c:pt>
                <c:pt idx="4405">
                  <c:v>-6.4231868592203902</c:v>
                </c:pt>
                <c:pt idx="4406">
                  <c:v>-6.0236751357606204</c:v>
                </c:pt>
                <c:pt idx="4407">
                  <c:v>-6.70228569370963</c:v>
                </c:pt>
                <c:pt idx="4408">
                  <c:v>-7.2405881443866598</c:v>
                </c:pt>
                <c:pt idx="4409">
                  <c:v>-5.4369665433519696</c:v>
                </c:pt>
                <c:pt idx="4410">
                  <c:v>-0.26273641825143201</c:v>
                </c:pt>
                <c:pt idx="4411">
                  <c:v>-7.6050877385850999</c:v>
                </c:pt>
                <c:pt idx="4412">
                  <c:v>-3.85097733042966</c:v>
                </c:pt>
                <c:pt idx="4413">
                  <c:v>-7.5799913634428497</c:v>
                </c:pt>
                <c:pt idx="4414">
                  <c:v>-5.5446011991079001</c:v>
                </c:pt>
                <c:pt idx="4415">
                  <c:v>-4.0792723014629297</c:v>
                </c:pt>
                <c:pt idx="4416">
                  <c:v>-3.7630877788709798</c:v>
                </c:pt>
                <c:pt idx="4417">
                  <c:v>-5.3866231401246898</c:v>
                </c:pt>
                <c:pt idx="4418">
                  <c:v>-6.0944380324423397</c:v>
                </c:pt>
                <c:pt idx="4419">
                  <c:v>-5.8735280028299597</c:v>
                </c:pt>
                <c:pt idx="4420">
                  <c:v>-6.0130918287603699</c:v>
                </c:pt>
                <c:pt idx="4421">
                  <c:v>-6.8360147815844599</c:v>
                </c:pt>
                <c:pt idx="4422">
                  <c:v>-1.8371522490604599</c:v>
                </c:pt>
                <c:pt idx="4423">
                  <c:v>-7.6076798759756503</c:v>
                </c:pt>
                <c:pt idx="4424">
                  <c:v>-5.8487428409140403</c:v>
                </c:pt>
                <c:pt idx="4425">
                  <c:v>-1.0539687274352501</c:v>
                </c:pt>
                <c:pt idx="4426">
                  <c:v>-4.3896775404862503</c:v>
                </c:pt>
                <c:pt idx="4427">
                  <c:v>-7.7914151223079697</c:v>
                </c:pt>
                <c:pt idx="4428">
                  <c:v>-2.9932859531832099</c:v>
                </c:pt>
                <c:pt idx="4429">
                  <c:v>-3.6661448412829198</c:v>
                </c:pt>
                <c:pt idx="4430">
                  <c:v>-3.3430135235169698</c:v>
                </c:pt>
                <c:pt idx="4431">
                  <c:v>-0.324743812094066</c:v>
                </c:pt>
                <c:pt idx="4432">
                  <c:v>-7.7439886346504698</c:v>
                </c:pt>
                <c:pt idx="4433">
                  <c:v>-6.5401858763642302</c:v>
                </c:pt>
                <c:pt idx="4434">
                  <c:v>-3.9106757534259899</c:v>
                </c:pt>
                <c:pt idx="4435">
                  <c:v>-7.8149590008085497</c:v>
                </c:pt>
                <c:pt idx="4436">
                  <c:v>-3.8047060723906898</c:v>
                </c:pt>
                <c:pt idx="4437">
                  <c:v>-1.15961572287384</c:v>
                </c:pt>
                <c:pt idx="4438">
                  <c:v>-6.3123832746823094E-2</c:v>
                </c:pt>
                <c:pt idx="4439">
                  <c:v>-0.90546403680616505</c:v>
                </c:pt>
                <c:pt idx="4440">
                  <c:v>-3.6604989763876401</c:v>
                </c:pt>
                <c:pt idx="4441">
                  <c:v>-6.1475064951943699</c:v>
                </c:pt>
                <c:pt idx="4442">
                  <c:v>-7.5141758307673898</c:v>
                </c:pt>
                <c:pt idx="4443">
                  <c:v>-1.22237371011892</c:v>
                </c:pt>
                <c:pt idx="4444">
                  <c:v>-1.3521470502666599</c:v>
                </c:pt>
                <c:pt idx="4445">
                  <c:v>-0.849441918759266</c:v>
                </c:pt>
                <c:pt idx="4446">
                  <c:v>-3.5819599309448402</c:v>
                </c:pt>
                <c:pt idx="4447">
                  <c:v>-3.9295294394346301</c:v>
                </c:pt>
                <c:pt idx="4448">
                  <c:v>-6.1488652986085404</c:v>
                </c:pt>
                <c:pt idx="4449">
                  <c:v>-4.4258368980909104</c:v>
                </c:pt>
                <c:pt idx="4450">
                  <c:v>-5.5150767242808101</c:v>
                </c:pt>
                <c:pt idx="4451">
                  <c:v>-6.6575186136281097</c:v>
                </c:pt>
                <c:pt idx="4452">
                  <c:v>-6.1670988305254202</c:v>
                </c:pt>
                <c:pt idx="4453">
                  <c:v>-6.0320462187304296</c:v>
                </c:pt>
                <c:pt idx="4454">
                  <c:v>-6.2746402730051596</c:v>
                </c:pt>
                <c:pt idx="4455">
                  <c:v>-0.41792217196450099</c:v>
                </c:pt>
                <c:pt idx="4456">
                  <c:v>-7.5524383512544304</c:v>
                </c:pt>
                <c:pt idx="4457">
                  <c:v>-6.6577132680546498</c:v>
                </c:pt>
                <c:pt idx="4458">
                  <c:v>-6.9182667874955399</c:v>
                </c:pt>
                <c:pt idx="4459">
                  <c:v>-0.64616105996138795</c:v>
                </c:pt>
                <c:pt idx="4460">
                  <c:v>-3.7448866521477702</c:v>
                </c:pt>
                <c:pt idx="4461">
                  <c:v>-1.62121642834743</c:v>
                </c:pt>
                <c:pt idx="4462">
                  <c:v>2.25940011028158E-2</c:v>
                </c:pt>
                <c:pt idx="4463">
                  <c:v>-0.92104040571561896</c:v>
                </c:pt>
                <c:pt idx="4464">
                  <c:v>-8.3841683630940906</c:v>
                </c:pt>
                <c:pt idx="4465">
                  <c:v>-3.9706419115872702</c:v>
                </c:pt>
                <c:pt idx="4466">
                  <c:v>-3.7900109355876599</c:v>
                </c:pt>
                <c:pt idx="4467">
                  <c:v>-7.6115063723745502</c:v>
                </c:pt>
                <c:pt idx="4468">
                  <c:v>-3.9484718967922601</c:v>
                </c:pt>
                <c:pt idx="4469">
                  <c:v>-0.81341712175973901</c:v>
                </c:pt>
                <c:pt idx="4470">
                  <c:v>-0.68752974660455801</c:v>
                </c:pt>
                <c:pt idx="4471">
                  <c:v>-8.1755755498383405</c:v>
                </c:pt>
                <c:pt idx="4472">
                  <c:v>-3.7561876156708198</c:v>
                </c:pt>
                <c:pt idx="4473">
                  <c:v>-7.7572114923388904</c:v>
                </c:pt>
                <c:pt idx="4474">
                  <c:v>-1.23117151891122</c:v>
                </c:pt>
                <c:pt idx="4475">
                  <c:v>-1.0636764612993399</c:v>
                </c:pt>
                <c:pt idx="4476">
                  <c:v>-6.8073698508271097</c:v>
                </c:pt>
                <c:pt idx="4477">
                  <c:v>-7.7456069404642101</c:v>
                </c:pt>
                <c:pt idx="4478">
                  <c:v>-3.8176017932457298</c:v>
                </c:pt>
                <c:pt idx="4479">
                  <c:v>-1.3297784855827699</c:v>
                </c:pt>
                <c:pt idx="4480">
                  <c:v>-1.4436233632235</c:v>
                </c:pt>
                <c:pt idx="4481">
                  <c:v>-5.5473976440980497</c:v>
                </c:pt>
                <c:pt idx="4482">
                  <c:v>-0.525478179176599</c:v>
                </c:pt>
                <c:pt idx="4483">
                  <c:v>-6.4623904700832497</c:v>
                </c:pt>
                <c:pt idx="4484">
                  <c:v>-0.72316193520975003</c:v>
                </c:pt>
                <c:pt idx="4485">
                  <c:v>-6.5348911176379696</c:v>
                </c:pt>
                <c:pt idx="4486">
                  <c:v>-0.189091297769967</c:v>
                </c:pt>
                <c:pt idx="4487">
                  <c:v>-7.5642060894313099</c:v>
                </c:pt>
                <c:pt idx="4488">
                  <c:v>-3.6845214696866702</c:v>
                </c:pt>
                <c:pt idx="4489">
                  <c:v>4.4345403256819002E-2</c:v>
                </c:pt>
                <c:pt idx="4490">
                  <c:v>-7.4603869995662002</c:v>
                </c:pt>
                <c:pt idx="4491">
                  <c:v>-3.8388476110083301</c:v>
                </c:pt>
                <c:pt idx="4492">
                  <c:v>-5.5606024466563904</c:v>
                </c:pt>
                <c:pt idx="4493">
                  <c:v>-7.7412533348050001</c:v>
                </c:pt>
                <c:pt idx="4494">
                  <c:v>-1.0611279945907</c:v>
                </c:pt>
                <c:pt idx="4495">
                  <c:v>-7.5703126433874601</c:v>
                </c:pt>
                <c:pt idx="4496">
                  <c:v>-6.6886411991871899</c:v>
                </c:pt>
                <c:pt idx="4497">
                  <c:v>-7.5315519296818199</c:v>
                </c:pt>
                <c:pt idx="4498">
                  <c:v>-4.2967597260601904</c:v>
                </c:pt>
                <c:pt idx="4499">
                  <c:v>-5.9111737341169599</c:v>
                </c:pt>
                <c:pt idx="4500">
                  <c:v>-6.7541661437354801</c:v>
                </c:pt>
                <c:pt idx="4501">
                  <c:v>-6.4309113806143197</c:v>
                </c:pt>
                <c:pt idx="4502">
                  <c:v>-7.9475134510425702</c:v>
                </c:pt>
                <c:pt idx="4503">
                  <c:v>-5.4991135962234203</c:v>
                </c:pt>
                <c:pt idx="4504">
                  <c:v>-7.9428405976408998</c:v>
                </c:pt>
                <c:pt idx="4505">
                  <c:v>-3.2046190039706399</c:v>
                </c:pt>
                <c:pt idx="4506">
                  <c:v>-5.1445729079432496</c:v>
                </c:pt>
                <c:pt idx="4507">
                  <c:v>-3.8220289128381602</c:v>
                </c:pt>
                <c:pt idx="4508">
                  <c:v>-7.1504853490859999</c:v>
                </c:pt>
                <c:pt idx="4509">
                  <c:v>-6.2811504907082503</c:v>
                </c:pt>
                <c:pt idx="4510">
                  <c:v>-7.3222929839934698</c:v>
                </c:pt>
                <c:pt idx="4511">
                  <c:v>-4.1229901863462199</c:v>
                </c:pt>
                <c:pt idx="4512">
                  <c:v>-4.2787979873260902</c:v>
                </c:pt>
                <c:pt idx="4513">
                  <c:v>-0.71828645929705603</c:v>
                </c:pt>
                <c:pt idx="4514">
                  <c:v>-3.3292510794678898</c:v>
                </c:pt>
                <c:pt idx="4515">
                  <c:v>-0.73514083168704103</c:v>
                </c:pt>
                <c:pt idx="4516">
                  <c:v>-3.5849290848569999</c:v>
                </c:pt>
                <c:pt idx="4517">
                  <c:v>-1.14356974532304</c:v>
                </c:pt>
                <c:pt idx="4518">
                  <c:v>-6.3756990475761803</c:v>
                </c:pt>
                <c:pt idx="4519">
                  <c:v>-4.7735886532381597</c:v>
                </c:pt>
                <c:pt idx="4520">
                  <c:v>-7.4734293057195602</c:v>
                </c:pt>
                <c:pt idx="4521">
                  <c:v>-7.1046490608611199</c:v>
                </c:pt>
                <c:pt idx="4522">
                  <c:v>-6.1044177386338099</c:v>
                </c:pt>
                <c:pt idx="4523">
                  <c:v>-7.1069026016939203</c:v>
                </c:pt>
                <c:pt idx="4524">
                  <c:v>-4.1909216406239604</c:v>
                </c:pt>
                <c:pt idx="4525">
                  <c:v>-5.4612412285795404</c:v>
                </c:pt>
                <c:pt idx="4526">
                  <c:v>-6.4183182571515198</c:v>
                </c:pt>
                <c:pt idx="4527">
                  <c:v>-7.7075241039759401</c:v>
                </c:pt>
                <c:pt idx="4528">
                  <c:v>-0.79988780842616602</c:v>
                </c:pt>
                <c:pt idx="4529">
                  <c:v>-0.74547638785958703</c:v>
                </c:pt>
                <c:pt idx="4530">
                  <c:v>-5.7165712918049998</c:v>
                </c:pt>
                <c:pt idx="4531">
                  <c:v>-0.402432943905567</c:v>
                </c:pt>
                <c:pt idx="4532">
                  <c:v>-0.85872380473636101</c:v>
                </c:pt>
                <c:pt idx="4533">
                  <c:v>1.2472165295608E-2</c:v>
                </c:pt>
                <c:pt idx="4534">
                  <c:v>-3.5463617899112601</c:v>
                </c:pt>
                <c:pt idx="4535">
                  <c:v>-1.61039139981294</c:v>
                </c:pt>
                <c:pt idx="4536">
                  <c:v>-4.8343833127807802E-2</c:v>
                </c:pt>
                <c:pt idx="4537">
                  <c:v>-7.4279448027050297</c:v>
                </c:pt>
                <c:pt idx="4538">
                  <c:v>-3.8364373439042101</c:v>
                </c:pt>
                <c:pt idx="4539">
                  <c:v>-1.38442213794788</c:v>
                </c:pt>
                <c:pt idx="4540">
                  <c:v>-0.36846100814808003</c:v>
                </c:pt>
                <c:pt idx="4541">
                  <c:v>-3.8942513376674501</c:v>
                </c:pt>
                <c:pt idx="4542">
                  <c:v>-7.2297596271347002</c:v>
                </c:pt>
                <c:pt idx="4543">
                  <c:v>-3.0221362600113899</c:v>
                </c:pt>
                <c:pt idx="4544">
                  <c:v>-7.5113607467705696</c:v>
                </c:pt>
                <c:pt idx="4545">
                  <c:v>-7.3727791539893897</c:v>
                </c:pt>
                <c:pt idx="4546">
                  <c:v>-7.7869310495369701</c:v>
                </c:pt>
                <c:pt idx="4547">
                  <c:v>-0.91545313670324502</c:v>
                </c:pt>
                <c:pt idx="4548">
                  <c:v>-5.6636714031475499</c:v>
                </c:pt>
                <c:pt idx="4549">
                  <c:v>-7.3940612041202902</c:v>
                </c:pt>
                <c:pt idx="4550">
                  <c:v>-5.9189611320377598</c:v>
                </c:pt>
                <c:pt idx="4551">
                  <c:v>-5.9902102159283803</c:v>
                </c:pt>
                <c:pt idx="4552">
                  <c:v>-2.9254093692752701</c:v>
                </c:pt>
                <c:pt idx="4553">
                  <c:v>-4.5349275258672401</c:v>
                </c:pt>
                <c:pt idx="4554">
                  <c:v>-8.1556387444614398</c:v>
                </c:pt>
                <c:pt idx="4555">
                  <c:v>-4.1863663225920504</c:v>
                </c:pt>
                <c:pt idx="4556">
                  <c:v>-3.6496194575852399</c:v>
                </c:pt>
                <c:pt idx="4557">
                  <c:v>-7.3568833687909496</c:v>
                </c:pt>
                <c:pt idx="4558">
                  <c:v>-0.36418966260438501</c:v>
                </c:pt>
                <c:pt idx="4559">
                  <c:v>-6.8633642272851096</c:v>
                </c:pt>
                <c:pt idx="4560">
                  <c:v>-3.3921222739521499</c:v>
                </c:pt>
                <c:pt idx="4561">
                  <c:v>-6.4001345517915196</c:v>
                </c:pt>
                <c:pt idx="4562">
                  <c:v>-7.5803866777902904</c:v>
                </c:pt>
                <c:pt idx="4563">
                  <c:v>-3.68331689836389</c:v>
                </c:pt>
                <c:pt idx="4564">
                  <c:v>-7.8013648047895696</c:v>
                </c:pt>
                <c:pt idx="4565">
                  <c:v>-6.3821964367991404</c:v>
                </c:pt>
                <c:pt idx="4566">
                  <c:v>-6.6198104179847199</c:v>
                </c:pt>
                <c:pt idx="4567">
                  <c:v>-3.7407307273027599</c:v>
                </c:pt>
                <c:pt idx="4568">
                  <c:v>-0.88895492628874195</c:v>
                </c:pt>
                <c:pt idx="4569">
                  <c:v>-7.9650561040618504</c:v>
                </c:pt>
                <c:pt idx="4570">
                  <c:v>-6.6204575958561804</c:v>
                </c:pt>
                <c:pt idx="4571">
                  <c:v>-3.6831154087788298</c:v>
                </c:pt>
                <c:pt idx="4572">
                  <c:v>-7.8351402616900199</c:v>
                </c:pt>
                <c:pt idx="4573">
                  <c:v>-6.9392955275056902</c:v>
                </c:pt>
                <c:pt idx="4574">
                  <c:v>-0.92359658594711902</c:v>
                </c:pt>
                <c:pt idx="4575">
                  <c:v>-7.6172538801138101</c:v>
                </c:pt>
                <c:pt idx="4576">
                  <c:v>-0.81955034788258097</c:v>
                </c:pt>
                <c:pt idx="4577">
                  <c:v>-3.1130374573592401</c:v>
                </c:pt>
                <c:pt idx="4578">
                  <c:v>-6.6728631659658797</c:v>
                </c:pt>
                <c:pt idx="4579">
                  <c:v>-7.5696027724713604</c:v>
                </c:pt>
                <c:pt idx="4580">
                  <c:v>-5.7527003736806996</c:v>
                </c:pt>
                <c:pt idx="4581">
                  <c:v>-7.6487922103493302</c:v>
                </c:pt>
                <c:pt idx="4582">
                  <c:v>-7.6855128893460503</c:v>
                </c:pt>
                <c:pt idx="4583">
                  <c:v>-7.8595189184384502</c:v>
                </c:pt>
                <c:pt idx="4584">
                  <c:v>-3.0644435294322099</c:v>
                </c:pt>
                <c:pt idx="4585">
                  <c:v>-0.97999097065504603</c:v>
                </c:pt>
                <c:pt idx="4586">
                  <c:v>-5.4441222017927</c:v>
                </c:pt>
                <c:pt idx="4587">
                  <c:v>-8.1254294851181594</c:v>
                </c:pt>
                <c:pt idx="4588">
                  <c:v>-0.82908251629521301</c:v>
                </c:pt>
                <c:pt idx="4589">
                  <c:v>-0.913892425273794</c:v>
                </c:pt>
                <c:pt idx="4590">
                  <c:v>-6.6641445854546202</c:v>
                </c:pt>
                <c:pt idx="4591">
                  <c:v>-3.85519047766405</c:v>
                </c:pt>
                <c:pt idx="4592">
                  <c:v>-3.1360435924813999</c:v>
                </c:pt>
                <c:pt idx="4593">
                  <c:v>-8.2616916529771292</c:v>
                </c:pt>
                <c:pt idx="4594">
                  <c:v>-0.27714427754196103</c:v>
                </c:pt>
                <c:pt idx="4595">
                  <c:v>-6.1039784620423001</c:v>
                </c:pt>
                <c:pt idx="4596">
                  <c:v>-7.3923324650305497</c:v>
                </c:pt>
                <c:pt idx="4597">
                  <c:v>-0.62406420210669</c:v>
                </c:pt>
                <c:pt idx="4598">
                  <c:v>-3.2809799768403298</c:v>
                </c:pt>
                <c:pt idx="4599">
                  <c:v>-7.7984920935100597</c:v>
                </c:pt>
                <c:pt idx="4600">
                  <c:v>-5.8616079799987899</c:v>
                </c:pt>
                <c:pt idx="4601">
                  <c:v>-5.6717567904705</c:v>
                </c:pt>
                <c:pt idx="4602">
                  <c:v>-7.7514740670008502</c:v>
                </c:pt>
                <c:pt idx="4603">
                  <c:v>-3.8805573962331001</c:v>
                </c:pt>
                <c:pt idx="4604">
                  <c:v>-4.2795227448463997</c:v>
                </c:pt>
                <c:pt idx="4605">
                  <c:v>-5.7952106700824304</c:v>
                </c:pt>
                <c:pt idx="4606">
                  <c:v>-5.89157619604405</c:v>
                </c:pt>
                <c:pt idx="4607">
                  <c:v>-0.94167380968050296</c:v>
                </c:pt>
                <c:pt idx="4608">
                  <c:v>-3.6697768569544702</c:v>
                </c:pt>
                <c:pt idx="4609">
                  <c:v>-1.27048619070479</c:v>
                </c:pt>
                <c:pt idx="4610">
                  <c:v>-1.45081914221393</c:v>
                </c:pt>
                <c:pt idx="4611">
                  <c:v>-5.9571208453012998</c:v>
                </c:pt>
                <c:pt idx="4612">
                  <c:v>-4.1372724838627404</c:v>
                </c:pt>
                <c:pt idx="4613">
                  <c:v>-0.48835684183853001</c:v>
                </c:pt>
                <c:pt idx="4614">
                  <c:v>-5.4837039167965997</c:v>
                </c:pt>
                <c:pt idx="4615">
                  <c:v>-3.2978872049768202</c:v>
                </c:pt>
                <c:pt idx="4616">
                  <c:v>-3.6927927309030899</c:v>
                </c:pt>
                <c:pt idx="4617">
                  <c:v>-0.226694592715312</c:v>
                </c:pt>
                <c:pt idx="4618">
                  <c:v>-6.1242847275389698</c:v>
                </c:pt>
                <c:pt idx="4619">
                  <c:v>-3.7886030922701099</c:v>
                </c:pt>
                <c:pt idx="4620">
                  <c:v>-7.5534649413135098</c:v>
                </c:pt>
                <c:pt idx="4621">
                  <c:v>-7.5848006708198499</c:v>
                </c:pt>
                <c:pt idx="4622">
                  <c:v>-3.6855448142729901</c:v>
                </c:pt>
                <c:pt idx="4623">
                  <c:v>-6.1348242000646298</c:v>
                </c:pt>
                <c:pt idx="4624">
                  <c:v>-6.34882734093362</c:v>
                </c:pt>
                <c:pt idx="4625">
                  <c:v>-7.1907121571265096</c:v>
                </c:pt>
                <c:pt idx="4626">
                  <c:v>-8.0286425193392397</c:v>
                </c:pt>
                <c:pt idx="4627">
                  <c:v>-6.7043644060201997</c:v>
                </c:pt>
                <c:pt idx="4628">
                  <c:v>-6.7533977377052299</c:v>
                </c:pt>
                <c:pt idx="4629">
                  <c:v>-8.1142419914909194</c:v>
                </c:pt>
                <c:pt idx="4630">
                  <c:v>-8.10916638786356</c:v>
                </c:pt>
                <c:pt idx="4631">
                  <c:v>-1.11945502780879</c:v>
                </c:pt>
                <c:pt idx="4632">
                  <c:v>-0.64760218787908297</c:v>
                </c:pt>
                <c:pt idx="4633">
                  <c:v>-6.0003335830502698</c:v>
                </c:pt>
                <c:pt idx="4634">
                  <c:v>-1.37779023883336</c:v>
                </c:pt>
                <c:pt idx="4635">
                  <c:v>-0.97984444243926305</c:v>
                </c:pt>
                <c:pt idx="4636">
                  <c:v>-6.3272007587369599</c:v>
                </c:pt>
                <c:pt idx="4637">
                  <c:v>-7.6975865100246397</c:v>
                </c:pt>
                <c:pt idx="4638">
                  <c:v>-6.0157111177545701</c:v>
                </c:pt>
                <c:pt idx="4639">
                  <c:v>-7.6212175656153596</c:v>
                </c:pt>
                <c:pt idx="4640">
                  <c:v>-0.49694221219664098</c:v>
                </c:pt>
                <c:pt idx="4641">
                  <c:v>-1.5528437326569799</c:v>
                </c:pt>
                <c:pt idx="4642">
                  <c:v>-8.2530047385686505</c:v>
                </c:pt>
                <c:pt idx="4643">
                  <c:v>-1.3694789738285</c:v>
                </c:pt>
                <c:pt idx="4644">
                  <c:v>-5.6520477317688202</c:v>
                </c:pt>
                <c:pt idx="4645">
                  <c:v>-7.70354273165868</c:v>
                </c:pt>
                <c:pt idx="4646">
                  <c:v>-7.0834989189929702</c:v>
                </c:pt>
                <c:pt idx="4647">
                  <c:v>-7.0252269836742398</c:v>
                </c:pt>
                <c:pt idx="4648">
                  <c:v>-6.5267766210379099</c:v>
                </c:pt>
                <c:pt idx="4649">
                  <c:v>-4.0124920229435599</c:v>
                </c:pt>
                <c:pt idx="4650">
                  <c:v>-7.9795921041437703</c:v>
                </c:pt>
                <c:pt idx="4651">
                  <c:v>-6.2369429639485601</c:v>
                </c:pt>
                <c:pt idx="4652">
                  <c:v>-6.5033561484645404</c:v>
                </c:pt>
                <c:pt idx="4653">
                  <c:v>-6.11458078346649</c:v>
                </c:pt>
                <c:pt idx="4654">
                  <c:v>-6.1776377217608998</c:v>
                </c:pt>
                <c:pt idx="4655">
                  <c:v>-1.74683532207845</c:v>
                </c:pt>
                <c:pt idx="4656">
                  <c:v>-6.45169001656609</c:v>
                </c:pt>
                <c:pt idx="4657">
                  <c:v>-8.3363449119138</c:v>
                </c:pt>
                <c:pt idx="4658">
                  <c:v>-6.10534314416482</c:v>
                </c:pt>
                <c:pt idx="4659">
                  <c:v>-1.0143732902518701</c:v>
                </c:pt>
                <c:pt idx="4660">
                  <c:v>-7.6622524986415197</c:v>
                </c:pt>
                <c:pt idx="4661">
                  <c:v>-4.3485539166520599</c:v>
                </c:pt>
                <c:pt idx="4662">
                  <c:v>-7.70735295561978</c:v>
                </c:pt>
                <c:pt idx="4663">
                  <c:v>-5.5563310906861902</c:v>
                </c:pt>
                <c:pt idx="4664">
                  <c:v>-3.4647394969849499</c:v>
                </c:pt>
                <c:pt idx="4665">
                  <c:v>-4.46590729541267</c:v>
                </c:pt>
                <c:pt idx="4666">
                  <c:v>-3.66752395355992</c:v>
                </c:pt>
                <c:pt idx="4667">
                  <c:v>-0.69999896895107405</c:v>
                </c:pt>
                <c:pt idx="4668">
                  <c:v>-1.2289089342976001</c:v>
                </c:pt>
                <c:pt idx="4669">
                  <c:v>-0.794261123652509</c:v>
                </c:pt>
                <c:pt idx="4670">
                  <c:v>-3.2849042992437099</c:v>
                </c:pt>
                <c:pt idx="4671">
                  <c:v>-6.2071341546170897</c:v>
                </c:pt>
                <c:pt idx="4672">
                  <c:v>-6.66390070090854</c:v>
                </c:pt>
                <c:pt idx="4673">
                  <c:v>-7.4773509670680403</c:v>
                </c:pt>
                <c:pt idx="4674">
                  <c:v>-4.1208349853911699</c:v>
                </c:pt>
                <c:pt idx="4675">
                  <c:v>-4.2358420704824198</c:v>
                </c:pt>
                <c:pt idx="4676">
                  <c:v>-6.9855328865600201</c:v>
                </c:pt>
                <c:pt idx="4677">
                  <c:v>-2.9333550834587299</c:v>
                </c:pt>
                <c:pt idx="4678">
                  <c:v>-3.0402864069324398</c:v>
                </c:pt>
                <c:pt idx="4679">
                  <c:v>-3.8101067765718901</c:v>
                </c:pt>
                <c:pt idx="4680">
                  <c:v>-4.23071581760294</c:v>
                </c:pt>
                <c:pt idx="4681">
                  <c:v>-6.1055188587034204</c:v>
                </c:pt>
                <c:pt idx="4682">
                  <c:v>-3.8048453858505198</c:v>
                </c:pt>
                <c:pt idx="4683">
                  <c:v>-1.2746368254585101</c:v>
                </c:pt>
                <c:pt idx="4684">
                  <c:v>-5.2062521680206899</c:v>
                </c:pt>
                <c:pt idx="4685">
                  <c:v>-4.0053108253087402</c:v>
                </c:pt>
                <c:pt idx="4686">
                  <c:v>-7.6817191167450298</c:v>
                </c:pt>
                <c:pt idx="4687">
                  <c:v>-0.88907922266914896</c:v>
                </c:pt>
                <c:pt idx="4688">
                  <c:v>-0.64919005902224702</c:v>
                </c:pt>
                <c:pt idx="4689">
                  <c:v>-6.0074053382060901</c:v>
                </c:pt>
                <c:pt idx="4690">
                  <c:v>-0.75557041202267705</c:v>
                </c:pt>
                <c:pt idx="4691">
                  <c:v>-0.44915906041204201</c:v>
                </c:pt>
                <c:pt idx="4692">
                  <c:v>-0.63882127748413298</c:v>
                </c:pt>
                <c:pt idx="4693">
                  <c:v>-0.262621592301158</c:v>
                </c:pt>
                <c:pt idx="4694">
                  <c:v>-3.8151693946224601</c:v>
                </c:pt>
                <c:pt idx="4695">
                  <c:v>-1.0167021786046799</c:v>
                </c:pt>
                <c:pt idx="4696">
                  <c:v>-6.2262559771174297</c:v>
                </c:pt>
                <c:pt idx="4697">
                  <c:v>-5.6472026878430803</c:v>
                </c:pt>
                <c:pt idx="4698">
                  <c:v>-7.2221496724022298</c:v>
                </c:pt>
                <c:pt idx="4699">
                  <c:v>-3.6079256292953898</c:v>
                </c:pt>
                <c:pt idx="4700">
                  <c:v>-0.53881606131592297</c:v>
                </c:pt>
                <c:pt idx="4701">
                  <c:v>-6.3874796903304096</c:v>
                </c:pt>
                <c:pt idx="4702">
                  <c:v>-5.9738953599213396</c:v>
                </c:pt>
                <c:pt idx="4703">
                  <c:v>-7.47163286255849</c:v>
                </c:pt>
                <c:pt idx="4704">
                  <c:v>-2.8360465641878601</c:v>
                </c:pt>
                <c:pt idx="4705">
                  <c:v>-3.5870535250670299</c:v>
                </c:pt>
                <c:pt idx="4706">
                  <c:v>-6.1009452638512096</c:v>
                </c:pt>
                <c:pt idx="4707">
                  <c:v>-1.41349129722356</c:v>
                </c:pt>
                <c:pt idx="4708">
                  <c:v>-3.3429545339932401</c:v>
                </c:pt>
                <c:pt idx="4709">
                  <c:v>-3.9125107338993201</c:v>
                </c:pt>
                <c:pt idx="4710">
                  <c:v>-4.2063297015591097</c:v>
                </c:pt>
                <c:pt idx="4711">
                  <c:v>-0.89833945253129799</c:v>
                </c:pt>
                <c:pt idx="4712">
                  <c:v>-5.41707281462413</c:v>
                </c:pt>
                <c:pt idx="4713">
                  <c:v>-6.6861858695040901</c:v>
                </c:pt>
                <c:pt idx="4714">
                  <c:v>-1.0878087066709199</c:v>
                </c:pt>
                <c:pt idx="4715">
                  <c:v>-5.3745056744334603</c:v>
                </c:pt>
                <c:pt idx="4716">
                  <c:v>-7.6203165705484004</c:v>
                </c:pt>
                <c:pt idx="4717">
                  <c:v>-0.199449272803985</c:v>
                </c:pt>
                <c:pt idx="4718">
                  <c:v>-0.70942588116323102</c:v>
                </c:pt>
                <c:pt idx="4719">
                  <c:v>-7.43687121683611</c:v>
                </c:pt>
                <c:pt idx="4720">
                  <c:v>-1.56030294245993</c:v>
                </c:pt>
                <c:pt idx="4721">
                  <c:v>-8.2460106323749507</c:v>
                </c:pt>
                <c:pt idx="4722">
                  <c:v>-6.77627614229303</c:v>
                </c:pt>
                <c:pt idx="4723">
                  <c:v>-0.98500242340208799</c:v>
                </c:pt>
                <c:pt idx="4724">
                  <c:v>-4.0981829674003798</c:v>
                </c:pt>
                <c:pt idx="4725">
                  <c:v>-4.4601507064007802</c:v>
                </c:pt>
                <c:pt idx="4726">
                  <c:v>-7.6693529473731301</c:v>
                </c:pt>
                <c:pt idx="4727">
                  <c:v>-3.86178747084747</c:v>
                </c:pt>
                <c:pt idx="4728">
                  <c:v>-6.1259517379072497</c:v>
                </c:pt>
                <c:pt idx="4729">
                  <c:v>-3.7951820122439899</c:v>
                </c:pt>
                <c:pt idx="4730">
                  <c:v>-6.1527709882202304</c:v>
                </c:pt>
                <c:pt idx="4731">
                  <c:v>-5.8623070840440397</c:v>
                </c:pt>
                <c:pt idx="4732">
                  <c:v>-7.7378939470986303</c:v>
                </c:pt>
                <c:pt idx="4733">
                  <c:v>-7.7654861571941396</c:v>
                </c:pt>
                <c:pt idx="4734">
                  <c:v>-6.1805871246243802</c:v>
                </c:pt>
                <c:pt idx="4735">
                  <c:v>-0.45908181730994702</c:v>
                </c:pt>
                <c:pt idx="4736">
                  <c:v>-8.3387791277550694</c:v>
                </c:pt>
                <c:pt idx="4737">
                  <c:v>-6.2316408617392902</c:v>
                </c:pt>
                <c:pt idx="4738">
                  <c:v>-1.03957438676667</c:v>
                </c:pt>
                <c:pt idx="4739">
                  <c:v>-1.21217488038373</c:v>
                </c:pt>
                <c:pt idx="4740">
                  <c:v>-3.20613337644299</c:v>
                </c:pt>
                <c:pt idx="4741">
                  <c:v>-1.1200414854940399</c:v>
                </c:pt>
                <c:pt idx="4742">
                  <c:v>-6.1577591837681602</c:v>
                </c:pt>
                <c:pt idx="4743">
                  <c:v>-1.5323060645727899</c:v>
                </c:pt>
                <c:pt idx="4744">
                  <c:v>-3.23090410836903</c:v>
                </c:pt>
                <c:pt idx="4745">
                  <c:v>-6.1339270740479401</c:v>
                </c:pt>
                <c:pt idx="4746">
                  <c:v>-1.3556030049563199</c:v>
                </c:pt>
                <c:pt idx="4747">
                  <c:v>-6.2938712740225098</c:v>
                </c:pt>
                <c:pt idx="4748">
                  <c:v>-3.48176053918416</c:v>
                </c:pt>
                <c:pt idx="4749">
                  <c:v>-1.6098828960309499</c:v>
                </c:pt>
                <c:pt idx="4750">
                  <c:v>-7.6044263935239202</c:v>
                </c:pt>
                <c:pt idx="4751">
                  <c:v>-3.3028232377545299</c:v>
                </c:pt>
                <c:pt idx="4752">
                  <c:v>-5.7562541879729396</c:v>
                </c:pt>
                <c:pt idx="4753">
                  <c:v>-3.2900600162248699</c:v>
                </c:pt>
                <c:pt idx="4754">
                  <c:v>-7.7335742497878703</c:v>
                </c:pt>
                <c:pt idx="4755">
                  <c:v>-4.4293254100415203</c:v>
                </c:pt>
                <c:pt idx="4756">
                  <c:v>-6.3361379399289</c:v>
                </c:pt>
                <c:pt idx="4757">
                  <c:v>-6.3808042631502504</c:v>
                </c:pt>
                <c:pt idx="4758">
                  <c:v>-7.53830146874982</c:v>
                </c:pt>
                <c:pt idx="4759">
                  <c:v>-7.5545458081972097</c:v>
                </c:pt>
                <c:pt idx="4760">
                  <c:v>-6.22286067222797</c:v>
                </c:pt>
                <c:pt idx="4761">
                  <c:v>-0.43179700933329701</c:v>
                </c:pt>
                <c:pt idx="4762">
                  <c:v>-1.08622550802034</c:v>
                </c:pt>
                <c:pt idx="4763">
                  <c:v>-7.12817365190282</c:v>
                </c:pt>
                <c:pt idx="4764">
                  <c:v>-1.17453431519066</c:v>
                </c:pt>
                <c:pt idx="4765">
                  <c:v>-5.9998692230645396</c:v>
                </c:pt>
                <c:pt idx="4766">
                  <c:v>-6.6687819330780203</c:v>
                </c:pt>
                <c:pt idx="4767">
                  <c:v>-7.3457302524548203</c:v>
                </c:pt>
                <c:pt idx="4768">
                  <c:v>-6.04682673129465</c:v>
                </c:pt>
                <c:pt idx="4769">
                  <c:v>-3.34623378820101</c:v>
                </c:pt>
                <c:pt idx="4770">
                  <c:v>-0.70935919729610997</c:v>
                </c:pt>
                <c:pt idx="4771">
                  <c:v>-7.4380497835693404</c:v>
                </c:pt>
                <c:pt idx="4772">
                  <c:v>-4.0257756840625696</c:v>
                </c:pt>
                <c:pt idx="4773">
                  <c:v>-0.66013771656346898</c:v>
                </c:pt>
                <c:pt idx="4774">
                  <c:v>-3.6851290221569899</c:v>
                </c:pt>
                <c:pt idx="4775">
                  <c:v>-6.0309072066789904</c:v>
                </c:pt>
                <c:pt idx="4776">
                  <c:v>-7.4172261589247901</c:v>
                </c:pt>
                <c:pt idx="4777">
                  <c:v>-5.8462992263361304</c:v>
                </c:pt>
                <c:pt idx="4778">
                  <c:v>-3.5500775584765698</c:v>
                </c:pt>
                <c:pt idx="4779">
                  <c:v>-0.95638049342098796</c:v>
                </c:pt>
                <c:pt idx="4780">
                  <c:v>-0.80812793567207797</c:v>
                </c:pt>
                <c:pt idx="4781">
                  <c:v>-4.2722507268479504</c:v>
                </c:pt>
                <c:pt idx="4782">
                  <c:v>-3.7774534452366799</c:v>
                </c:pt>
                <c:pt idx="4783">
                  <c:v>-3.5273884899727999</c:v>
                </c:pt>
                <c:pt idx="4784">
                  <c:v>-1.0541411784011401</c:v>
                </c:pt>
                <c:pt idx="4785">
                  <c:v>-6.3954638417177998</c:v>
                </c:pt>
                <c:pt idx="4786">
                  <c:v>-3.8014753482871</c:v>
                </c:pt>
                <c:pt idx="4787">
                  <c:v>-4.6385334241349998</c:v>
                </c:pt>
                <c:pt idx="4788">
                  <c:v>-5.9572470574534702</c:v>
                </c:pt>
                <c:pt idx="4789">
                  <c:v>-3.8351519818636799</c:v>
                </c:pt>
                <c:pt idx="4790">
                  <c:v>-7.82282736115432</c:v>
                </c:pt>
                <c:pt idx="4791">
                  <c:v>-7.4973991863432596</c:v>
                </c:pt>
                <c:pt idx="4792">
                  <c:v>-7.4395796026760701</c:v>
                </c:pt>
                <c:pt idx="4793">
                  <c:v>-5.9005954067702797</c:v>
                </c:pt>
                <c:pt idx="4794">
                  <c:v>-1.52511902172626</c:v>
                </c:pt>
                <c:pt idx="4795">
                  <c:v>-6.0077001051170704</c:v>
                </c:pt>
                <c:pt idx="4796">
                  <c:v>-1.66490456265121</c:v>
                </c:pt>
                <c:pt idx="4797">
                  <c:v>-4.2291238237565096</c:v>
                </c:pt>
                <c:pt idx="4798">
                  <c:v>-0.82610337397519296</c:v>
                </c:pt>
                <c:pt idx="4799">
                  <c:v>-0.47994545874439698</c:v>
                </c:pt>
                <c:pt idx="4800">
                  <c:v>-1.0299147655913199</c:v>
                </c:pt>
                <c:pt idx="4801">
                  <c:v>-6.4817297161005598</c:v>
                </c:pt>
                <c:pt idx="4802">
                  <c:v>-6.8806577964764797</c:v>
                </c:pt>
                <c:pt idx="4803">
                  <c:v>-7.45130021129276</c:v>
                </c:pt>
                <c:pt idx="4804">
                  <c:v>-5.9745032682363997</c:v>
                </c:pt>
                <c:pt idx="4805">
                  <c:v>-3.7933773832765199</c:v>
                </c:pt>
                <c:pt idx="4806">
                  <c:v>-7.1790892493246403</c:v>
                </c:pt>
                <c:pt idx="4807">
                  <c:v>-3.68946166202304</c:v>
                </c:pt>
                <c:pt idx="4808">
                  <c:v>-5.9437026076260597</c:v>
                </c:pt>
                <c:pt idx="4809">
                  <c:v>-7.4296869937767998</c:v>
                </c:pt>
                <c:pt idx="4810">
                  <c:v>-0.99175433571526495</c:v>
                </c:pt>
                <c:pt idx="4811">
                  <c:v>-8.0989677727175398</c:v>
                </c:pt>
                <c:pt idx="4812">
                  <c:v>-0.84189029535678805</c:v>
                </c:pt>
                <c:pt idx="4813">
                  <c:v>-7.1362827089580296</c:v>
                </c:pt>
                <c:pt idx="4814">
                  <c:v>-6.0927147086994404</c:v>
                </c:pt>
                <c:pt idx="4815">
                  <c:v>-4.6045084243402501</c:v>
                </c:pt>
                <c:pt idx="4816">
                  <c:v>-6.1797462490069499</c:v>
                </c:pt>
                <c:pt idx="4817">
                  <c:v>-3.8910407358711998</c:v>
                </c:pt>
                <c:pt idx="4818">
                  <c:v>-6.0468702046953098</c:v>
                </c:pt>
                <c:pt idx="4819">
                  <c:v>-5.7824715091853296</c:v>
                </c:pt>
                <c:pt idx="4820">
                  <c:v>-2.9658530151485398</c:v>
                </c:pt>
                <c:pt idx="4821">
                  <c:v>-3.8661998272373199</c:v>
                </c:pt>
                <c:pt idx="4822">
                  <c:v>-7.7096047202498701</c:v>
                </c:pt>
                <c:pt idx="4823">
                  <c:v>-4.7150135611921504</c:v>
                </c:pt>
                <c:pt idx="4824">
                  <c:v>-1.6712628674160599</c:v>
                </c:pt>
                <c:pt idx="4825">
                  <c:v>-5.3853612057428597</c:v>
                </c:pt>
                <c:pt idx="4826">
                  <c:v>-3.5571277784305999</c:v>
                </c:pt>
                <c:pt idx="4827">
                  <c:v>-6.0895800849176798</c:v>
                </c:pt>
                <c:pt idx="4828">
                  <c:v>-3.7929582924805998</c:v>
                </c:pt>
                <c:pt idx="4829">
                  <c:v>-0.91370406357202505</c:v>
                </c:pt>
                <c:pt idx="4830">
                  <c:v>-6.0510157436224796</c:v>
                </c:pt>
                <c:pt idx="4831">
                  <c:v>-7.3116911617890601</c:v>
                </c:pt>
                <c:pt idx="4832">
                  <c:v>-5.7272371364999399</c:v>
                </c:pt>
                <c:pt idx="4833">
                  <c:v>-3.74155649016082</c:v>
                </c:pt>
                <c:pt idx="4834">
                  <c:v>-3.8825554891424501</c:v>
                </c:pt>
                <c:pt idx="4835">
                  <c:v>-5.2916823839280802</c:v>
                </c:pt>
                <c:pt idx="4836">
                  <c:v>-5.9891501135253904</c:v>
                </c:pt>
                <c:pt idx="4837">
                  <c:v>-3.8553554844101998</c:v>
                </c:pt>
                <c:pt idx="4838">
                  <c:v>-3.7762842328555801</c:v>
                </c:pt>
                <c:pt idx="4839">
                  <c:v>-0.66209231870116303</c:v>
                </c:pt>
                <c:pt idx="4840">
                  <c:v>-4.1630479526430602</c:v>
                </c:pt>
                <c:pt idx="4841">
                  <c:v>-7.2928253336658697</c:v>
                </c:pt>
                <c:pt idx="4842">
                  <c:v>-8.1135329341982292</c:v>
                </c:pt>
                <c:pt idx="4843">
                  <c:v>-5.81136582175386</c:v>
                </c:pt>
                <c:pt idx="4844">
                  <c:v>-6.5831197631246798</c:v>
                </c:pt>
                <c:pt idx="4845">
                  <c:v>-3.78914405195802</c:v>
                </c:pt>
                <c:pt idx="4846">
                  <c:v>-7.5418681069031601</c:v>
                </c:pt>
                <c:pt idx="4847">
                  <c:v>-7.4430923338017996</c:v>
                </c:pt>
                <c:pt idx="4848">
                  <c:v>-3.6061338745727398</c:v>
                </c:pt>
                <c:pt idx="4849">
                  <c:v>-5.8760777798689201</c:v>
                </c:pt>
                <c:pt idx="4850">
                  <c:v>-7.8863976401403502</c:v>
                </c:pt>
                <c:pt idx="4851">
                  <c:v>-7.3175928309897698</c:v>
                </c:pt>
                <c:pt idx="4852">
                  <c:v>-0.56536798629829399</c:v>
                </c:pt>
                <c:pt idx="4853">
                  <c:v>-8.4585020261805095</c:v>
                </c:pt>
                <c:pt idx="4854">
                  <c:v>-1.1557523184331899</c:v>
                </c:pt>
                <c:pt idx="4855">
                  <c:v>-6.0119496166014903</c:v>
                </c:pt>
                <c:pt idx="4856">
                  <c:v>-0.37249355717499899</c:v>
                </c:pt>
                <c:pt idx="4857">
                  <c:v>-4.1869762075816803</c:v>
                </c:pt>
                <c:pt idx="4858">
                  <c:v>-7.9439909601362997</c:v>
                </c:pt>
                <c:pt idx="4859">
                  <c:v>-0.95094280379032603</c:v>
                </c:pt>
                <c:pt idx="4860">
                  <c:v>-7.9327097801576798</c:v>
                </c:pt>
                <c:pt idx="4861">
                  <c:v>-6.4284882820507496</c:v>
                </c:pt>
                <c:pt idx="4862">
                  <c:v>-6.0955956107985596</c:v>
                </c:pt>
                <c:pt idx="4863">
                  <c:v>1.64212102851484E-2</c:v>
                </c:pt>
                <c:pt idx="4864">
                  <c:v>-7.8546124557897796</c:v>
                </c:pt>
                <c:pt idx="4865">
                  <c:v>-8.1552316291127003</c:v>
                </c:pt>
                <c:pt idx="4866">
                  <c:v>-1.07821785900866</c:v>
                </c:pt>
                <c:pt idx="4867">
                  <c:v>-6.1038485375594496</c:v>
                </c:pt>
                <c:pt idx="4868">
                  <c:v>-7.5890342320970996</c:v>
                </c:pt>
                <c:pt idx="4869">
                  <c:v>-3.866691636728</c:v>
                </c:pt>
                <c:pt idx="4870">
                  <c:v>-6.1668637265706598</c:v>
                </c:pt>
                <c:pt idx="4871">
                  <c:v>-3.8683893895338999</c:v>
                </c:pt>
                <c:pt idx="4872">
                  <c:v>-0.79289529705085804</c:v>
                </c:pt>
                <c:pt idx="4873">
                  <c:v>-7.6119648344936701</c:v>
                </c:pt>
                <c:pt idx="4874">
                  <c:v>-0.83480689087021098</c:v>
                </c:pt>
                <c:pt idx="4875">
                  <c:v>-6.5104701145953996</c:v>
                </c:pt>
                <c:pt idx="4876">
                  <c:v>-7.6851147663474899</c:v>
                </c:pt>
                <c:pt idx="4877">
                  <c:v>-0.96884482406490802</c:v>
                </c:pt>
                <c:pt idx="4878">
                  <c:v>-7.2246090816726598</c:v>
                </c:pt>
                <c:pt idx="4879">
                  <c:v>-6.2155880097375098</c:v>
                </c:pt>
                <c:pt idx="4880">
                  <c:v>-4.2253723045725504</c:v>
                </c:pt>
                <c:pt idx="4881">
                  <c:v>-7.8472304322435704</c:v>
                </c:pt>
                <c:pt idx="4882">
                  <c:v>-3.5980378805418298</c:v>
                </c:pt>
                <c:pt idx="4883">
                  <c:v>-3.57362939454883</c:v>
                </c:pt>
                <c:pt idx="4884">
                  <c:v>-6.0985572457081796</c:v>
                </c:pt>
                <c:pt idx="4885">
                  <c:v>-8.2977575706628901</c:v>
                </c:pt>
                <c:pt idx="4886">
                  <c:v>-3.6020438325392998</c:v>
                </c:pt>
                <c:pt idx="4887">
                  <c:v>-3.85968794659503</c:v>
                </c:pt>
                <c:pt idx="4888">
                  <c:v>-0.87470087379738204</c:v>
                </c:pt>
                <c:pt idx="4889">
                  <c:v>-6.83108169420092</c:v>
                </c:pt>
                <c:pt idx="4890">
                  <c:v>-6.1090627720748296</c:v>
                </c:pt>
                <c:pt idx="4891">
                  <c:v>-6.2826880626145698</c:v>
                </c:pt>
                <c:pt idx="4892">
                  <c:v>-7.9683880393253501</c:v>
                </c:pt>
                <c:pt idx="4893">
                  <c:v>-0.394368723787072</c:v>
                </c:pt>
                <c:pt idx="4894">
                  <c:v>-7.61979559165216</c:v>
                </c:pt>
                <c:pt idx="4895">
                  <c:v>-7.2400691150779197</c:v>
                </c:pt>
                <c:pt idx="4896">
                  <c:v>-1.2323192735538999</c:v>
                </c:pt>
                <c:pt idx="4897">
                  <c:v>-6.03503676101968</c:v>
                </c:pt>
                <c:pt idx="4898">
                  <c:v>-0.89354812414069995</c:v>
                </c:pt>
                <c:pt idx="4899">
                  <c:v>-6.0185044944244197</c:v>
                </c:pt>
                <c:pt idx="4900">
                  <c:v>-7.59869641376154</c:v>
                </c:pt>
                <c:pt idx="4901">
                  <c:v>-7.5071213305495501</c:v>
                </c:pt>
                <c:pt idx="4902">
                  <c:v>-0.86860908200207898</c:v>
                </c:pt>
                <c:pt idx="4903">
                  <c:v>-3.9960027362531498</c:v>
                </c:pt>
                <c:pt idx="4904">
                  <c:v>-0.93919640860938203</c:v>
                </c:pt>
                <c:pt idx="4905">
                  <c:v>-6.2779360209742503</c:v>
                </c:pt>
                <c:pt idx="4906">
                  <c:v>-6.3146120648115502</c:v>
                </c:pt>
                <c:pt idx="4907">
                  <c:v>-0.96963880044853801</c:v>
                </c:pt>
                <c:pt idx="4908">
                  <c:v>-7.2607015675671001</c:v>
                </c:pt>
                <c:pt idx="4909">
                  <c:v>-0.84480087979177898</c:v>
                </c:pt>
                <c:pt idx="4910">
                  <c:v>-6.3410695492713298</c:v>
                </c:pt>
                <c:pt idx="4911">
                  <c:v>-6.1588190918558601</c:v>
                </c:pt>
                <c:pt idx="4912">
                  <c:v>-5.3102437349658196</c:v>
                </c:pt>
                <c:pt idx="4913">
                  <c:v>-4.1870632744648102</c:v>
                </c:pt>
                <c:pt idx="4914">
                  <c:v>-6.0954893116969897</c:v>
                </c:pt>
                <c:pt idx="4915">
                  <c:v>-4.2123608211009396</c:v>
                </c:pt>
                <c:pt idx="4916">
                  <c:v>-7.8273887027558304</c:v>
                </c:pt>
                <c:pt idx="4917">
                  <c:v>-7.5220632468488597</c:v>
                </c:pt>
                <c:pt idx="4918">
                  <c:v>-6.6622625034030696</c:v>
                </c:pt>
                <c:pt idx="4919">
                  <c:v>-1.16865529069616</c:v>
                </c:pt>
                <c:pt idx="4920">
                  <c:v>-3.32358023947145</c:v>
                </c:pt>
                <c:pt idx="4921">
                  <c:v>-2.5980248113498298E-2</c:v>
                </c:pt>
                <c:pt idx="4922">
                  <c:v>-0.22682277448857199</c:v>
                </c:pt>
                <c:pt idx="4923">
                  <c:v>-4.0047429170495397</c:v>
                </c:pt>
                <c:pt idx="4924">
                  <c:v>-6.5217854766388799</c:v>
                </c:pt>
                <c:pt idx="4925">
                  <c:v>-1.3163894597297701</c:v>
                </c:pt>
                <c:pt idx="4926">
                  <c:v>-1.1613249660335101</c:v>
                </c:pt>
                <c:pt idx="4927">
                  <c:v>-3.89311099190359</c:v>
                </c:pt>
                <c:pt idx="4928">
                  <c:v>-6.7191888252557002</c:v>
                </c:pt>
                <c:pt idx="4929">
                  <c:v>-8.0892465211853093</c:v>
                </c:pt>
                <c:pt idx="4930">
                  <c:v>-7.5750035744230404</c:v>
                </c:pt>
                <c:pt idx="4931">
                  <c:v>-5.8961774266097002</c:v>
                </c:pt>
                <c:pt idx="4932">
                  <c:v>-3.8581228537378802</c:v>
                </c:pt>
                <c:pt idx="4933">
                  <c:v>-7.5124319866814098</c:v>
                </c:pt>
                <c:pt idx="4934">
                  <c:v>-7.5858904705104298</c:v>
                </c:pt>
                <c:pt idx="4935">
                  <c:v>-3.0488335433881999</c:v>
                </c:pt>
                <c:pt idx="4936">
                  <c:v>-4.0545289502458903</c:v>
                </c:pt>
                <c:pt idx="4937">
                  <c:v>-3.5668469261552</c:v>
                </c:pt>
                <c:pt idx="4938">
                  <c:v>-3.84439638916857</c:v>
                </c:pt>
                <c:pt idx="4939">
                  <c:v>-0.69794233820302598</c:v>
                </c:pt>
                <c:pt idx="4940">
                  <c:v>-1.1074759149858799</c:v>
                </c:pt>
                <c:pt idx="4941">
                  <c:v>-1.3581179147890301</c:v>
                </c:pt>
                <c:pt idx="4942">
                  <c:v>-3.7524978754472502</c:v>
                </c:pt>
                <c:pt idx="4943">
                  <c:v>-7.7294542651519098</c:v>
                </c:pt>
                <c:pt idx="4944">
                  <c:v>-6.9702832039187204</c:v>
                </c:pt>
                <c:pt idx="4945">
                  <c:v>-1.40488021995656</c:v>
                </c:pt>
                <c:pt idx="4946">
                  <c:v>-4.1651724275902904</c:v>
                </c:pt>
                <c:pt idx="4947">
                  <c:v>-7.4625993051936304</c:v>
                </c:pt>
                <c:pt idx="4948">
                  <c:v>-8.0492704361967498</c:v>
                </c:pt>
                <c:pt idx="4949">
                  <c:v>-6.2549276290278204</c:v>
                </c:pt>
                <c:pt idx="4950">
                  <c:v>-6.5361058911984697</c:v>
                </c:pt>
                <c:pt idx="4951">
                  <c:v>-6.0895154159519702</c:v>
                </c:pt>
                <c:pt idx="4952">
                  <c:v>-6.4675571932431204</c:v>
                </c:pt>
                <c:pt idx="4953">
                  <c:v>-3.7851020926982</c:v>
                </c:pt>
                <c:pt idx="4954">
                  <c:v>-3.9259024189741698</c:v>
                </c:pt>
                <c:pt idx="4955">
                  <c:v>-7.7625373901584798</c:v>
                </c:pt>
                <c:pt idx="4956">
                  <c:v>-3.8883380900662798</c:v>
                </c:pt>
                <c:pt idx="4957">
                  <c:v>-4.5843519103102297</c:v>
                </c:pt>
                <c:pt idx="4958">
                  <c:v>-7.5503212539628199</c:v>
                </c:pt>
                <c:pt idx="4959">
                  <c:v>-6.56876741934484</c:v>
                </c:pt>
                <c:pt idx="4960">
                  <c:v>-5.7571808059147802</c:v>
                </c:pt>
                <c:pt idx="4961">
                  <c:v>-6.0843388908635196</c:v>
                </c:pt>
                <c:pt idx="4962">
                  <c:v>-3.96653130856867</c:v>
                </c:pt>
                <c:pt idx="4963">
                  <c:v>-3.4512721345013402</c:v>
                </c:pt>
                <c:pt idx="4964">
                  <c:v>-0.72771327807258801</c:v>
                </c:pt>
                <c:pt idx="4965">
                  <c:v>-8.5686531827151597</c:v>
                </c:pt>
                <c:pt idx="4966">
                  <c:v>-0.72721525751369898</c:v>
                </c:pt>
                <c:pt idx="4967">
                  <c:v>-6.2003241343159399</c:v>
                </c:pt>
                <c:pt idx="4968">
                  <c:v>-5.9765042995167601</c:v>
                </c:pt>
                <c:pt idx="4969">
                  <c:v>-1.0774463017678499</c:v>
                </c:pt>
                <c:pt idx="4970">
                  <c:v>-1.1840330648648301</c:v>
                </c:pt>
                <c:pt idx="4971">
                  <c:v>-7.5602366849715903</c:v>
                </c:pt>
                <c:pt idx="4972">
                  <c:v>-7.64352762929121</c:v>
                </c:pt>
                <c:pt idx="4973">
                  <c:v>-1.0013311180217199</c:v>
                </c:pt>
                <c:pt idx="4974">
                  <c:v>-7.5485593341521398</c:v>
                </c:pt>
                <c:pt idx="4975">
                  <c:v>-4.1069673815392704</c:v>
                </c:pt>
                <c:pt idx="4976">
                  <c:v>-6.1138203691566302</c:v>
                </c:pt>
                <c:pt idx="4977">
                  <c:v>-0.29320706414117598</c:v>
                </c:pt>
                <c:pt idx="4978">
                  <c:v>-3.5900484342504901</c:v>
                </c:pt>
                <c:pt idx="4979">
                  <c:v>-6.1411663554524401</c:v>
                </c:pt>
                <c:pt idx="4980">
                  <c:v>-8.0072682437642193</c:v>
                </c:pt>
                <c:pt idx="4981">
                  <c:v>-7.2081281885849302</c:v>
                </c:pt>
                <c:pt idx="4982">
                  <c:v>-3.76866205913326</c:v>
                </c:pt>
                <c:pt idx="4983">
                  <c:v>-5.6479424616446599</c:v>
                </c:pt>
                <c:pt idx="4984">
                  <c:v>-3.2131419548959901</c:v>
                </c:pt>
                <c:pt idx="4985">
                  <c:v>-7.4048257820210504</c:v>
                </c:pt>
                <c:pt idx="4986">
                  <c:v>-3.1772225984756699</c:v>
                </c:pt>
                <c:pt idx="4987">
                  <c:v>-3.0368163199592102</c:v>
                </c:pt>
                <c:pt idx="4988">
                  <c:v>-5.4907950222765596</c:v>
                </c:pt>
                <c:pt idx="4989">
                  <c:v>-7.9382924397635497</c:v>
                </c:pt>
                <c:pt idx="4990">
                  <c:v>-3.4798500680862698</c:v>
                </c:pt>
                <c:pt idx="4991">
                  <c:v>-4.5501943364646698</c:v>
                </c:pt>
                <c:pt idx="4992">
                  <c:v>-3.9709347512498598</c:v>
                </c:pt>
                <c:pt idx="4993">
                  <c:v>-0.83599052815895902</c:v>
                </c:pt>
                <c:pt idx="4994">
                  <c:v>-0.71025197118179195</c:v>
                </c:pt>
                <c:pt idx="4995">
                  <c:v>-0.64347836487413301</c:v>
                </c:pt>
                <c:pt idx="4996">
                  <c:v>-5.7495909932976197</c:v>
                </c:pt>
                <c:pt idx="4997">
                  <c:v>-7.7560190461298797</c:v>
                </c:pt>
                <c:pt idx="4998">
                  <c:v>-0.532622874777677</c:v>
                </c:pt>
                <c:pt idx="4999">
                  <c:v>-7.3946453412922697</c:v>
                </c:pt>
                <c:pt idx="5000">
                  <c:v>-0.900042482181312</c:v>
                </c:pt>
                <c:pt idx="5001">
                  <c:v>-8.3442641546343594</c:v>
                </c:pt>
                <c:pt idx="5002">
                  <c:v>-0.43930254199369001</c:v>
                </c:pt>
                <c:pt idx="5003">
                  <c:v>-8.0060711484777691</c:v>
                </c:pt>
                <c:pt idx="5004">
                  <c:v>-4.1592524103508</c:v>
                </c:pt>
                <c:pt idx="5005">
                  <c:v>-6.1888307841808903</c:v>
                </c:pt>
                <c:pt idx="5006">
                  <c:v>-0.254485288680733</c:v>
                </c:pt>
                <c:pt idx="5007">
                  <c:v>-0.29860815885620801</c:v>
                </c:pt>
                <c:pt idx="5008">
                  <c:v>-6.9271798028860401</c:v>
                </c:pt>
                <c:pt idx="5009">
                  <c:v>-7.4781330967496302</c:v>
                </c:pt>
                <c:pt idx="5010">
                  <c:v>-3.7291837773612699</c:v>
                </c:pt>
                <c:pt idx="5011">
                  <c:v>-3.5346993152798398</c:v>
                </c:pt>
                <c:pt idx="5012">
                  <c:v>-0.76439806170643898</c:v>
                </c:pt>
                <c:pt idx="5013">
                  <c:v>-6.3727424174147496</c:v>
                </c:pt>
                <c:pt idx="5014">
                  <c:v>-7.9043118731133699</c:v>
                </c:pt>
                <c:pt idx="5015">
                  <c:v>-6.0728337989987704</c:v>
                </c:pt>
                <c:pt idx="5016">
                  <c:v>-4.0096245354429501</c:v>
                </c:pt>
                <c:pt idx="5017">
                  <c:v>-0.64985039357255003</c:v>
                </c:pt>
                <c:pt idx="5018">
                  <c:v>-5.33412602003059</c:v>
                </c:pt>
                <c:pt idx="5019">
                  <c:v>-7.6288855488451803</c:v>
                </c:pt>
                <c:pt idx="5020">
                  <c:v>-7.5911457060481302</c:v>
                </c:pt>
                <c:pt idx="5021">
                  <c:v>-0.90373307790754698</c:v>
                </c:pt>
                <c:pt idx="5022">
                  <c:v>-6.8142226741660696</c:v>
                </c:pt>
                <c:pt idx="5023">
                  <c:v>-3.4276391780018098</c:v>
                </c:pt>
                <c:pt idx="5024">
                  <c:v>-7.5429434118017804</c:v>
                </c:pt>
                <c:pt idx="5025">
                  <c:v>-7.50951697967011</c:v>
                </c:pt>
                <c:pt idx="5026">
                  <c:v>-4.3944057370667604</c:v>
                </c:pt>
                <c:pt idx="5027">
                  <c:v>-1.82054297839697</c:v>
                </c:pt>
                <c:pt idx="5028">
                  <c:v>-5.7125748327113799</c:v>
                </c:pt>
                <c:pt idx="5029">
                  <c:v>-6.1586880728312599</c:v>
                </c:pt>
                <c:pt idx="5030">
                  <c:v>-1.05621537435859</c:v>
                </c:pt>
                <c:pt idx="5031">
                  <c:v>-7.8532679402893804</c:v>
                </c:pt>
                <c:pt idx="5032">
                  <c:v>-5.6553454473748301</c:v>
                </c:pt>
                <c:pt idx="5033">
                  <c:v>-3.6291354787299901</c:v>
                </c:pt>
                <c:pt idx="5034">
                  <c:v>-8.2261907748374306</c:v>
                </c:pt>
                <c:pt idx="5035">
                  <c:v>-3.7566273769304499</c:v>
                </c:pt>
                <c:pt idx="5036">
                  <c:v>-5.8556426069332499</c:v>
                </c:pt>
                <c:pt idx="5037">
                  <c:v>-7.48246588714556</c:v>
                </c:pt>
                <c:pt idx="5038">
                  <c:v>-7.6560739678083101</c:v>
                </c:pt>
                <c:pt idx="5039">
                  <c:v>-3.8122927383543099</c:v>
                </c:pt>
                <c:pt idx="5040">
                  <c:v>-0.44721461482539498</c:v>
                </c:pt>
                <c:pt idx="5041">
                  <c:v>-0.79466571679188602</c:v>
                </c:pt>
                <c:pt idx="5042">
                  <c:v>-5.9021695532405998</c:v>
                </c:pt>
                <c:pt idx="5043">
                  <c:v>-0.89150432621587405</c:v>
                </c:pt>
                <c:pt idx="5044">
                  <c:v>-0.70066010117788702</c:v>
                </c:pt>
                <c:pt idx="5045">
                  <c:v>-0.64875126446915199</c:v>
                </c:pt>
                <c:pt idx="5046">
                  <c:v>-3.9573273703763698</c:v>
                </c:pt>
                <c:pt idx="5047">
                  <c:v>-8.0531766806240892</c:v>
                </c:pt>
                <c:pt idx="5048">
                  <c:v>-7.03089102470806</c:v>
                </c:pt>
                <c:pt idx="5049">
                  <c:v>-5.95327261248935</c:v>
                </c:pt>
                <c:pt idx="5050">
                  <c:v>-5.9799542208646699</c:v>
                </c:pt>
                <c:pt idx="5051">
                  <c:v>-0.72565213247876903</c:v>
                </c:pt>
                <c:pt idx="5052">
                  <c:v>-7.6836480277890002</c:v>
                </c:pt>
                <c:pt idx="5053">
                  <c:v>-7.5655527566530498</c:v>
                </c:pt>
                <c:pt idx="5054">
                  <c:v>-3.9870741375746301</c:v>
                </c:pt>
                <c:pt idx="5055">
                  <c:v>-6.8736693101834403</c:v>
                </c:pt>
                <c:pt idx="5056">
                  <c:v>-1.7562329150377001</c:v>
                </c:pt>
                <c:pt idx="5057">
                  <c:v>-0.81954553115862805</c:v>
                </c:pt>
                <c:pt idx="5058">
                  <c:v>-0.59784797614669305</c:v>
                </c:pt>
                <c:pt idx="5059">
                  <c:v>-6.28369852984234</c:v>
                </c:pt>
                <c:pt idx="5060">
                  <c:v>-3.7055939864702601</c:v>
                </c:pt>
                <c:pt idx="5061">
                  <c:v>-4.1125113522029997</c:v>
                </c:pt>
                <c:pt idx="5062">
                  <c:v>-0.69924183767603298</c:v>
                </c:pt>
                <c:pt idx="5063">
                  <c:v>-5.62579005766686</c:v>
                </c:pt>
                <c:pt idx="5064">
                  <c:v>-3.84253562208777</c:v>
                </c:pt>
                <c:pt idx="5065">
                  <c:v>-4.0416616594575601</c:v>
                </c:pt>
                <c:pt idx="5066">
                  <c:v>-3.5567742924943002</c:v>
                </c:pt>
                <c:pt idx="5067">
                  <c:v>-6.7214275277926596</c:v>
                </c:pt>
                <c:pt idx="5068">
                  <c:v>-3.2171083914492198</c:v>
                </c:pt>
                <c:pt idx="5069">
                  <c:v>-4.1295764586049799</c:v>
                </c:pt>
                <c:pt idx="5070">
                  <c:v>-6.0031784498842704</c:v>
                </c:pt>
                <c:pt idx="5071">
                  <c:v>-0.99642763967621095</c:v>
                </c:pt>
                <c:pt idx="5072">
                  <c:v>-6.3693947976147403</c:v>
                </c:pt>
                <c:pt idx="5073">
                  <c:v>-5.8523904426821201</c:v>
                </c:pt>
                <c:pt idx="5074">
                  <c:v>-5.4400924750978996</c:v>
                </c:pt>
                <c:pt idx="5075">
                  <c:v>-1.1269956003272199</c:v>
                </c:pt>
                <c:pt idx="5076">
                  <c:v>-7.5419561853985004E-2</c:v>
                </c:pt>
                <c:pt idx="5077">
                  <c:v>-0.51163474845537704</c:v>
                </c:pt>
                <c:pt idx="5078">
                  <c:v>-6.48678746384482</c:v>
                </c:pt>
                <c:pt idx="5079">
                  <c:v>-7.7469098886796299</c:v>
                </c:pt>
                <c:pt idx="5080">
                  <c:v>-3.5413401006671101</c:v>
                </c:pt>
                <c:pt idx="5081">
                  <c:v>-5.8643748878658704</c:v>
                </c:pt>
                <c:pt idx="5082">
                  <c:v>-6.0301438409064598</c:v>
                </c:pt>
                <c:pt idx="5083">
                  <c:v>-1.1762594464929701</c:v>
                </c:pt>
                <c:pt idx="5084">
                  <c:v>-4.0617046855154797</c:v>
                </c:pt>
                <c:pt idx="5085">
                  <c:v>-7.2994911679196104</c:v>
                </c:pt>
                <c:pt idx="5086">
                  <c:v>-6.2071004253067796</c:v>
                </c:pt>
                <c:pt idx="5087">
                  <c:v>-7.8221674485034303</c:v>
                </c:pt>
                <c:pt idx="5088">
                  <c:v>-3.2883243583307702</c:v>
                </c:pt>
                <c:pt idx="5089">
                  <c:v>-5.8138371742253501</c:v>
                </c:pt>
                <c:pt idx="5090">
                  <c:v>-0.79539083079858897</c:v>
                </c:pt>
                <c:pt idx="5091">
                  <c:v>-8.1558636127476092</c:v>
                </c:pt>
                <c:pt idx="5092">
                  <c:v>-0.94976210538374695</c:v>
                </c:pt>
                <c:pt idx="5093">
                  <c:v>-0.67908808192556103</c:v>
                </c:pt>
                <c:pt idx="5094">
                  <c:v>-7.33736376817411</c:v>
                </c:pt>
                <c:pt idx="5095">
                  <c:v>-0.78758096278369805</c:v>
                </c:pt>
                <c:pt idx="5096">
                  <c:v>-0.53319363832264999</c:v>
                </c:pt>
                <c:pt idx="5097">
                  <c:v>-0.92506414129594094</c:v>
                </c:pt>
                <c:pt idx="5098">
                  <c:v>-1.3967065045909</c:v>
                </c:pt>
                <c:pt idx="5099">
                  <c:v>-7.7221893450142698</c:v>
                </c:pt>
                <c:pt idx="5100">
                  <c:v>-7.2896756873319397</c:v>
                </c:pt>
                <c:pt idx="5101">
                  <c:v>-6.0749128410525204</c:v>
                </c:pt>
                <c:pt idx="5102">
                  <c:v>-1.5892518015841499</c:v>
                </c:pt>
                <c:pt idx="5103">
                  <c:v>-5.9676825373845297</c:v>
                </c:pt>
                <c:pt idx="5104">
                  <c:v>-5.8492111678683498</c:v>
                </c:pt>
                <c:pt idx="5105">
                  <c:v>-6.9972884411178997</c:v>
                </c:pt>
                <c:pt idx="5106">
                  <c:v>-0.156064721824973</c:v>
                </c:pt>
                <c:pt idx="5107">
                  <c:v>-0.33474301118394401</c:v>
                </c:pt>
                <c:pt idx="5108">
                  <c:v>-0.88483139588735904</c:v>
                </c:pt>
                <c:pt idx="5109">
                  <c:v>-4.0833184016333401</c:v>
                </c:pt>
                <c:pt idx="5110">
                  <c:v>-6.99853061937098</c:v>
                </c:pt>
                <c:pt idx="5111">
                  <c:v>-3.71667085213083</c:v>
                </c:pt>
                <c:pt idx="5112">
                  <c:v>-3.8196673648567798</c:v>
                </c:pt>
                <c:pt idx="5113">
                  <c:v>-4.5273623999543098</c:v>
                </c:pt>
                <c:pt idx="5114">
                  <c:v>-3.6427039302672601</c:v>
                </c:pt>
                <c:pt idx="5115">
                  <c:v>-6.3702658613252003</c:v>
                </c:pt>
                <c:pt idx="5116">
                  <c:v>-0.78957743321443996</c:v>
                </c:pt>
                <c:pt idx="5117">
                  <c:v>-4.5372744951184396</c:v>
                </c:pt>
                <c:pt idx="5118">
                  <c:v>-6.3751849126345999</c:v>
                </c:pt>
                <c:pt idx="5119">
                  <c:v>-8.4186787286853999</c:v>
                </c:pt>
                <c:pt idx="5120">
                  <c:v>-8.5645578540198297</c:v>
                </c:pt>
                <c:pt idx="5121">
                  <c:v>-1.24907184400576</c:v>
                </c:pt>
                <c:pt idx="5122">
                  <c:v>-3.65241426565838</c:v>
                </c:pt>
                <c:pt idx="5123">
                  <c:v>-1.22603586755453</c:v>
                </c:pt>
                <c:pt idx="5124">
                  <c:v>-8.3922797779377198</c:v>
                </c:pt>
                <c:pt idx="5125">
                  <c:v>-3.71108937977086</c:v>
                </c:pt>
                <c:pt idx="5126">
                  <c:v>-3.8180914270843802</c:v>
                </c:pt>
                <c:pt idx="5127">
                  <c:v>-5.60229533422378</c:v>
                </c:pt>
                <c:pt idx="5128">
                  <c:v>-4.3917649584223204</c:v>
                </c:pt>
                <c:pt idx="5129">
                  <c:v>-5.9791047621100697</c:v>
                </c:pt>
                <c:pt idx="5130">
                  <c:v>-3.1487560329294002</c:v>
                </c:pt>
                <c:pt idx="5131">
                  <c:v>-0.597898037238352</c:v>
                </c:pt>
                <c:pt idx="5132">
                  <c:v>-6.1117055751123202</c:v>
                </c:pt>
                <c:pt idx="5133">
                  <c:v>7.8122794469899698E-2</c:v>
                </c:pt>
                <c:pt idx="5134">
                  <c:v>-3.0986991417304801</c:v>
                </c:pt>
                <c:pt idx="5135">
                  <c:v>-7.6934983305423996</c:v>
                </c:pt>
                <c:pt idx="5136">
                  <c:v>-7.6313516013008798</c:v>
                </c:pt>
                <c:pt idx="5137">
                  <c:v>-6.7080712213435802</c:v>
                </c:pt>
                <c:pt idx="5138">
                  <c:v>-5.5406174515310003</c:v>
                </c:pt>
                <c:pt idx="5139">
                  <c:v>-7.90374399912176</c:v>
                </c:pt>
                <c:pt idx="5140">
                  <c:v>-4.2309796645898503</c:v>
                </c:pt>
                <c:pt idx="5141">
                  <c:v>-6.3102787869028401</c:v>
                </c:pt>
                <c:pt idx="5142">
                  <c:v>-0.74245293977623295</c:v>
                </c:pt>
                <c:pt idx="5143">
                  <c:v>-4.2547401943930803</c:v>
                </c:pt>
                <c:pt idx="5144">
                  <c:v>-1.58476469171862</c:v>
                </c:pt>
                <c:pt idx="5145">
                  <c:v>-1.02129083876604</c:v>
                </c:pt>
                <c:pt idx="5146">
                  <c:v>-6.0875075500291898</c:v>
                </c:pt>
                <c:pt idx="5147">
                  <c:v>-4.1501362152259604</c:v>
                </c:pt>
                <c:pt idx="5148">
                  <c:v>-7.4323288229878699</c:v>
                </c:pt>
                <c:pt idx="5149">
                  <c:v>-1.4622585740916201</c:v>
                </c:pt>
                <c:pt idx="5150">
                  <c:v>-3.9145575906530699</c:v>
                </c:pt>
                <c:pt idx="5151">
                  <c:v>-5.6992821259930704</c:v>
                </c:pt>
                <c:pt idx="5152">
                  <c:v>-4.4158305232091903</c:v>
                </c:pt>
                <c:pt idx="5153">
                  <c:v>-7.7307368413616402</c:v>
                </c:pt>
                <c:pt idx="5154">
                  <c:v>-1.15439695230609</c:v>
                </c:pt>
                <c:pt idx="5155">
                  <c:v>-1.26053250507065</c:v>
                </c:pt>
                <c:pt idx="5156">
                  <c:v>-4.0178506414880797</c:v>
                </c:pt>
                <c:pt idx="5157">
                  <c:v>-7.5303148172869196</c:v>
                </c:pt>
                <c:pt idx="5158">
                  <c:v>-8.1234646802222006</c:v>
                </c:pt>
                <c:pt idx="5159">
                  <c:v>-7.5082412829613201</c:v>
                </c:pt>
                <c:pt idx="5160">
                  <c:v>-7.81815118270627</c:v>
                </c:pt>
                <c:pt idx="5161">
                  <c:v>-7.2581565318926504</c:v>
                </c:pt>
                <c:pt idx="5162">
                  <c:v>-7.4349321042080403</c:v>
                </c:pt>
                <c:pt idx="5163">
                  <c:v>-0.62068854475936397</c:v>
                </c:pt>
                <c:pt idx="5164">
                  <c:v>-3.9859525243318799</c:v>
                </c:pt>
                <c:pt idx="5165">
                  <c:v>-6.9842007028448796</c:v>
                </c:pt>
                <c:pt idx="5166">
                  <c:v>-0.76068891269574201</c:v>
                </c:pt>
                <c:pt idx="5167">
                  <c:v>-3.6095166372032401</c:v>
                </c:pt>
                <c:pt idx="5168">
                  <c:v>-5.6182498289826803</c:v>
                </c:pt>
                <c:pt idx="5169">
                  <c:v>-4.2879153684823796</c:v>
                </c:pt>
                <c:pt idx="5170">
                  <c:v>-0.425706495133375</c:v>
                </c:pt>
                <c:pt idx="5171">
                  <c:v>-3.43310889662932</c:v>
                </c:pt>
                <c:pt idx="5172">
                  <c:v>-0.84610325843804601</c:v>
                </c:pt>
                <c:pt idx="5173">
                  <c:v>-3.8636108960495199</c:v>
                </c:pt>
                <c:pt idx="5174">
                  <c:v>-0.85303157516545003</c:v>
                </c:pt>
                <c:pt idx="5175">
                  <c:v>-7.6017382526644903</c:v>
                </c:pt>
                <c:pt idx="5176">
                  <c:v>-4.2880316094654001</c:v>
                </c:pt>
                <c:pt idx="5177">
                  <c:v>-7.0750697734132002</c:v>
                </c:pt>
                <c:pt idx="5178">
                  <c:v>-7.8307048419693697</c:v>
                </c:pt>
                <c:pt idx="5179">
                  <c:v>-0.15968236382397399</c:v>
                </c:pt>
                <c:pt idx="5180">
                  <c:v>-6.5241991715696699</c:v>
                </c:pt>
                <c:pt idx="5181">
                  <c:v>-6.4451238866407499</c:v>
                </c:pt>
                <c:pt idx="5182">
                  <c:v>-5.5862383121784696</c:v>
                </c:pt>
                <c:pt idx="5183">
                  <c:v>-6.2789328560833004</c:v>
                </c:pt>
                <c:pt idx="5184">
                  <c:v>-0.31277282288171199</c:v>
                </c:pt>
                <c:pt idx="5185">
                  <c:v>-3.0893525755297699</c:v>
                </c:pt>
                <c:pt idx="5186">
                  <c:v>-2.9167963877918899</c:v>
                </c:pt>
                <c:pt idx="5187">
                  <c:v>-7.6945579669368502</c:v>
                </c:pt>
                <c:pt idx="5188">
                  <c:v>-1.2546833588447099</c:v>
                </c:pt>
                <c:pt idx="5189">
                  <c:v>-1.6666117827262601</c:v>
                </c:pt>
                <c:pt idx="5190">
                  <c:v>-3.3414893540352102</c:v>
                </c:pt>
                <c:pt idx="5191">
                  <c:v>-4.5224982697181</c:v>
                </c:pt>
                <c:pt idx="5192">
                  <c:v>-7.3527962502829602</c:v>
                </c:pt>
                <c:pt idx="5193">
                  <c:v>-7.8407838577330304</c:v>
                </c:pt>
                <c:pt idx="5194">
                  <c:v>-1.59889274696567</c:v>
                </c:pt>
                <c:pt idx="5195">
                  <c:v>-2.92970123012871</c:v>
                </c:pt>
                <c:pt idx="5196">
                  <c:v>-7.54302300150996</c:v>
                </c:pt>
                <c:pt idx="5197">
                  <c:v>-7.4825854804324301</c:v>
                </c:pt>
                <c:pt idx="5198">
                  <c:v>-6.6294286732317298</c:v>
                </c:pt>
                <c:pt idx="5199">
                  <c:v>-6.0402444652354603</c:v>
                </c:pt>
                <c:pt idx="5200">
                  <c:v>-0.85877009216731703</c:v>
                </c:pt>
                <c:pt idx="5201">
                  <c:v>-6.0070795826782302</c:v>
                </c:pt>
                <c:pt idx="5202">
                  <c:v>-6.9709481173893204</c:v>
                </c:pt>
                <c:pt idx="5203">
                  <c:v>-6.0474453450726502</c:v>
                </c:pt>
                <c:pt idx="5204">
                  <c:v>-6.4178294968296203</c:v>
                </c:pt>
                <c:pt idx="5205">
                  <c:v>-7.3252823627005403</c:v>
                </c:pt>
                <c:pt idx="5206">
                  <c:v>-3.2401108370368399</c:v>
                </c:pt>
                <c:pt idx="5207">
                  <c:v>-7.4877508669977599</c:v>
                </c:pt>
                <c:pt idx="5208">
                  <c:v>-6.4402198102805404</c:v>
                </c:pt>
                <c:pt idx="5209">
                  <c:v>-8.0145381811890193</c:v>
                </c:pt>
                <c:pt idx="5210">
                  <c:v>-3.8866344710755198</c:v>
                </c:pt>
                <c:pt idx="5211">
                  <c:v>-7.2014782320739696</c:v>
                </c:pt>
                <c:pt idx="5212">
                  <c:v>-1.01726253800526</c:v>
                </c:pt>
                <c:pt idx="5213">
                  <c:v>-5.6508625810667601</c:v>
                </c:pt>
                <c:pt idx="5214">
                  <c:v>-0.98416990462657605</c:v>
                </c:pt>
                <c:pt idx="5215">
                  <c:v>-4.1357058323930698</c:v>
                </c:pt>
                <c:pt idx="5216">
                  <c:v>-7.4357222809226702</c:v>
                </c:pt>
                <c:pt idx="5217">
                  <c:v>-6.6475387605983798</c:v>
                </c:pt>
                <c:pt idx="5218">
                  <c:v>-0.54944424777918699</c:v>
                </c:pt>
                <c:pt idx="5219">
                  <c:v>-0.78791653297741304</c:v>
                </c:pt>
                <c:pt idx="5220">
                  <c:v>-1.15762540604468</c:v>
                </c:pt>
                <c:pt idx="5221">
                  <c:v>-6.0926307355310803</c:v>
                </c:pt>
                <c:pt idx="5222">
                  <c:v>-6.1953706114983902</c:v>
                </c:pt>
                <c:pt idx="5223">
                  <c:v>-7.8981854150150896</c:v>
                </c:pt>
                <c:pt idx="5224">
                  <c:v>-7.8631684338157699</c:v>
                </c:pt>
                <c:pt idx="5225">
                  <c:v>-3.37920247173827</c:v>
                </c:pt>
                <c:pt idx="5226">
                  <c:v>-4.3685442209360001</c:v>
                </c:pt>
                <c:pt idx="5227">
                  <c:v>-6.4451786523349899</c:v>
                </c:pt>
                <c:pt idx="5228">
                  <c:v>-3.44373158735509</c:v>
                </c:pt>
                <c:pt idx="5229">
                  <c:v>-3.5888032366511702</c:v>
                </c:pt>
                <c:pt idx="5230">
                  <c:v>-0.68822134279062797</c:v>
                </c:pt>
                <c:pt idx="5231">
                  <c:v>-6.3881439449843498</c:v>
                </c:pt>
                <c:pt idx="5232">
                  <c:v>-1.6071747905812099</c:v>
                </c:pt>
                <c:pt idx="5233">
                  <c:v>-4.0966974709380297</c:v>
                </c:pt>
                <c:pt idx="5234">
                  <c:v>-6.8326422572433101</c:v>
                </c:pt>
                <c:pt idx="5235">
                  <c:v>-7.6727628926189597</c:v>
                </c:pt>
                <c:pt idx="5236">
                  <c:v>-6.8813037725748201</c:v>
                </c:pt>
                <c:pt idx="5237">
                  <c:v>-0.88974320783779004</c:v>
                </c:pt>
                <c:pt idx="5238">
                  <c:v>-0.926860039621486</c:v>
                </c:pt>
                <c:pt idx="5239">
                  <c:v>-7.2870022690911904</c:v>
                </c:pt>
                <c:pt idx="5240">
                  <c:v>-7.7237492803824699</c:v>
                </c:pt>
                <c:pt idx="5241">
                  <c:v>-5.8726801561755897</c:v>
                </c:pt>
                <c:pt idx="5242">
                  <c:v>-6.3097196443235397</c:v>
                </c:pt>
                <c:pt idx="5243">
                  <c:v>-3.7819611257982499</c:v>
                </c:pt>
                <c:pt idx="5244">
                  <c:v>-7.65870199485013</c:v>
                </c:pt>
                <c:pt idx="5245">
                  <c:v>-3.2199044821196798</c:v>
                </c:pt>
                <c:pt idx="5246">
                  <c:v>-7.1986879843759004</c:v>
                </c:pt>
                <c:pt idx="5247">
                  <c:v>-0.90927741644110005</c:v>
                </c:pt>
                <c:pt idx="5248">
                  <c:v>-0.96928902363314395</c:v>
                </c:pt>
                <c:pt idx="5249">
                  <c:v>-0.46912489318970002</c:v>
                </c:pt>
                <c:pt idx="5250">
                  <c:v>-3.8197710026393898</c:v>
                </c:pt>
                <c:pt idx="5251">
                  <c:v>-6.1937634943545197</c:v>
                </c:pt>
                <c:pt idx="5252">
                  <c:v>-7.6188874608297796</c:v>
                </c:pt>
                <c:pt idx="5253">
                  <c:v>-4.2117358358767696</c:v>
                </c:pt>
                <c:pt idx="5254">
                  <c:v>-0.30967673099147702</c:v>
                </c:pt>
                <c:pt idx="5255">
                  <c:v>-0.73215485414526704</c:v>
                </c:pt>
                <c:pt idx="5256">
                  <c:v>-0.90803476376894998</c:v>
                </c:pt>
                <c:pt idx="5257">
                  <c:v>-6.9962532278294001</c:v>
                </c:pt>
                <c:pt idx="5258">
                  <c:v>-5.4144511658900702</c:v>
                </c:pt>
                <c:pt idx="5259">
                  <c:v>-1.60274044374154</c:v>
                </c:pt>
                <c:pt idx="5260">
                  <c:v>-3.8093298628563002</c:v>
                </c:pt>
                <c:pt idx="5261">
                  <c:v>-6.1092517858521598</c:v>
                </c:pt>
                <c:pt idx="5262">
                  <c:v>-5.9491820649149298</c:v>
                </c:pt>
                <c:pt idx="5263">
                  <c:v>-6.1594147801875199</c:v>
                </c:pt>
                <c:pt idx="5264">
                  <c:v>-6.6145292181737902</c:v>
                </c:pt>
                <c:pt idx="5265">
                  <c:v>-3.7766307996698898</c:v>
                </c:pt>
                <c:pt idx="5266">
                  <c:v>-1.3786978804738299</c:v>
                </c:pt>
                <c:pt idx="5267">
                  <c:v>-3.5142523913902002</c:v>
                </c:pt>
                <c:pt idx="5268">
                  <c:v>-0.84874632446584597</c:v>
                </c:pt>
                <c:pt idx="5269">
                  <c:v>-3.6717646381520699</c:v>
                </c:pt>
                <c:pt idx="5270">
                  <c:v>-3.6750075465517602</c:v>
                </c:pt>
                <c:pt idx="5271">
                  <c:v>-0.55704559814559496</c:v>
                </c:pt>
                <c:pt idx="5272">
                  <c:v>-0.98964116057811102</c:v>
                </c:pt>
                <c:pt idx="5273">
                  <c:v>-0.226975164763868</c:v>
                </c:pt>
                <c:pt idx="5274">
                  <c:v>-3.7330113666036699</c:v>
                </c:pt>
                <c:pt idx="5275">
                  <c:v>-7.0848294455169096</c:v>
                </c:pt>
                <c:pt idx="5276">
                  <c:v>-7.2843448199152396</c:v>
                </c:pt>
                <c:pt idx="5277">
                  <c:v>-0.64530054785645397</c:v>
                </c:pt>
                <c:pt idx="5278">
                  <c:v>-3.2598672239750002</c:v>
                </c:pt>
                <c:pt idx="5279">
                  <c:v>-0.60251236532900398</c:v>
                </c:pt>
                <c:pt idx="5280">
                  <c:v>-3.4328645647363301</c:v>
                </c:pt>
                <c:pt idx="5281">
                  <c:v>-7.3533615709387501</c:v>
                </c:pt>
                <c:pt idx="5282">
                  <c:v>-3.6984178305111901</c:v>
                </c:pt>
                <c:pt idx="5283">
                  <c:v>-0.948901215808723</c:v>
                </c:pt>
                <c:pt idx="5284">
                  <c:v>-7.5641882652765</c:v>
                </c:pt>
                <c:pt idx="5285">
                  <c:v>-3.4719477522762201</c:v>
                </c:pt>
                <c:pt idx="5286">
                  <c:v>-0.85981583574600395</c:v>
                </c:pt>
                <c:pt idx="5287">
                  <c:v>-8.0539665349990202</c:v>
                </c:pt>
                <c:pt idx="5288">
                  <c:v>-7.8977197193273696</c:v>
                </c:pt>
                <c:pt idx="5289">
                  <c:v>-8.0971472698243492</c:v>
                </c:pt>
                <c:pt idx="5290">
                  <c:v>-7.6808427711312</c:v>
                </c:pt>
                <c:pt idx="5291">
                  <c:v>-3.8064287240347299</c:v>
                </c:pt>
                <c:pt idx="5292">
                  <c:v>-6.1949876540022997</c:v>
                </c:pt>
                <c:pt idx="5293">
                  <c:v>-4.2361606520070998</c:v>
                </c:pt>
                <c:pt idx="5294">
                  <c:v>-6.1006347539646697</c:v>
                </c:pt>
                <c:pt idx="5295">
                  <c:v>-7.2305368098244402</c:v>
                </c:pt>
                <c:pt idx="5296">
                  <c:v>-3.8078842727442601</c:v>
                </c:pt>
                <c:pt idx="5297">
                  <c:v>-6.2259785703683104</c:v>
                </c:pt>
                <c:pt idx="5298">
                  <c:v>-3.9800657964763202</c:v>
                </c:pt>
                <c:pt idx="5299">
                  <c:v>-5.6982889980170697</c:v>
                </c:pt>
                <c:pt idx="5300">
                  <c:v>-3.9578045906627102</c:v>
                </c:pt>
                <c:pt idx="5301">
                  <c:v>-6.0797580794900501</c:v>
                </c:pt>
                <c:pt idx="5302">
                  <c:v>-6.5642612679848602</c:v>
                </c:pt>
                <c:pt idx="5303">
                  <c:v>-5.4461753425019497</c:v>
                </c:pt>
                <c:pt idx="5304">
                  <c:v>-8.1286707275382994</c:v>
                </c:pt>
                <c:pt idx="5305">
                  <c:v>-7.3695348043995699</c:v>
                </c:pt>
                <c:pt idx="5306">
                  <c:v>-0.83740788256143595</c:v>
                </c:pt>
                <c:pt idx="5307">
                  <c:v>-3.6063151513345799</c:v>
                </c:pt>
                <c:pt idx="5308">
                  <c:v>-6.9399453325336502</c:v>
                </c:pt>
                <c:pt idx="5309">
                  <c:v>-0.85629510810152698</c:v>
                </c:pt>
                <c:pt idx="5310">
                  <c:v>-7.6917229461318897</c:v>
                </c:pt>
                <c:pt idx="5311">
                  <c:v>-5.6696831854590002</c:v>
                </c:pt>
                <c:pt idx="5312">
                  <c:v>-3.7140427273196499</c:v>
                </c:pt>
                <c:pt idx="5313">
                  <c:v>-7.29376652687675</c:v>
                </c:pt>
                <c:pt idx="5314">
                  <c:v>-7.8543578343447704</c:v>
                </c:pt>
                <c:pt idx="5315">
                  <c:v>-0.38733101657940899</c:v>
                </c:pt>
                <c:pt idx="5316">
                  <c:v>-0.88758064872075104</c:v>
                </c:pt>
                <c:pt idx="5317">
                  <c:v>-1.2676914410593501</c:v>
                </c:pt>
                <c:pt idx="5318">
                  <c:v>-5.7545415915994198</c:v>
                </c:pt>
                <c:pt idx="5319">
                  <c:v>-3.2551908641562299</c:v>
                </c:pt>
                <c:pt idx="5320">
                  <c:v>-0.88067976672000403</c:v>
                </c:pt>
                <c:pt idx="5321">
                  <c:v>-7.06828285751204</c:v>
                </c:pt>
                <c:pt idx="5322">
                  <c:v>-6.6384668024679501</c:v>
                </c:pt>
                <c:pt idx="5323">
                  <c:v>-3.7705077450187798</c:v>
                </c:pt>
                <c:pt idx="5324">
                  <c:v>-7.6344804539264297</c:v>
                </c:pt>
                <c:pt idx="5325">
                  <c:v>-3.2014459572341298</c:v>
                </c:pt>
                <c:pt idx="5326">
                  <c:v>-3.7866488040609698</c:v>
                </c:pt>
                <c:pt idx="5327">
                  <c:v>-6.2851459775496004</c:v>
                </c:pt>
                <c:pt idx="5328">
                  <c:v>-6.9013961480846397</c:v>
                </c:pt>
                <c:pt idx="5329">
                  <c:v>-7.8208896115870399</c:v>
                </c:pt>
                <c:pt idx="5330">
                  <c:v>-7.6005558567817104</c:v>
                </c:pt>
                <c:pt idx="5331">
                  <c:v>-3.7985393049446001</c:v>
                </c:pt>
                <c:pt idx="5332">
                  <c:v>-6.92413924870106</c:v>
                </c:pt>
                <c:pt idx="5333">
                  <c:v>-6.3667712545860402</c:v>
                </c:pt>
                <c:pt idx="5334">
                  <c:v>-6.3138072664431402</c:v>
                </c:pt>
                <c:pt idx="5335">
                  <c:v>-4.2245855148425999</c:v>
                </c:pt>
                <c:pt idx="5336">
                  <c:v>-7.5453116498665898</c:v>
                </c:pt>
                <c:pt idx="5337">
                  <c:v>1.8173847321988301E-2</c:v>
                </c:pt>
                <c:pt idx="5338">
                  <c:v>-5.5796882851346696</c:v>
                </c:pt>
                <c:pt idx="5339">
                  <c:v>-1.3360162986589801</c:v>
                </c:pt>
                <c:pt idx="5340">
                  <c:v>-6.0804578525190198</c:v>
                </c:pt>
                <c:pt idx="5341">
                  <c:v>-7.6196706988626604</c:v>
                </c:pt>
                <c:pt idx="5342">
                  <c:v>-3.9321396117332799</c:v>
                </c:pt>
                <c:pt idx="5343">
                  <c:v>-7.9248222478758104</c:v>
                </c:pt>
                <c:pt idx="5344">
                  <c:v>-0.34860773410587698</c:v>
                </c:pt>
                <c:pt idx="5345">
                  <c:v>-3.8099860694671999</c:v>
                </c:pt>
                <c:pt idx="5346">
                  <c:v>-6.1564506629959004</c:v>
                </c:pt>
                <c:pt idx="5347">
                  <c:v>-6.1248839525327003</c:v>
                </c:pt>
                <c:pt idx="5348">
                  <c:v>-0.49755175589367001</c:v>
                </c:pt>
                <c:pt idx="5349">
                  <c:v>-1.2997316045537499</c:v>
                </c:pt>
                <c:pt idx="5350">
                  <c:v>-0.87354188675866096</c:v>
                </c:pt>
                <c:pt idx="5351">
                  <c:v>-7.4712363198569598</c:v>
                </c:pt>
                <c:pt idx="5352">
                  <c:v>-1.41024340429168</c:v>
                </c:pt>
                <c:pt idx="5353">
                  <c:v>-0.337358400934199</c:v>
                </c:pt>
                <c:pt idx="5354">
                  <c:v>-1.1664562886343199</c:v>
                </c:pt>
                <c:pt idx="5355">
                  <c:v>-3.8153725607742599</c:v>
                </c:pt>
                <c:pt idx="5356">
                  <c:v>-7.4614149245460801</c:v>
                </c:pt>
                <c:pt idx="5357">
                  <c:v>-3.7640728258856901</c:v>
                </c:pt>
                <c:pt idx="5358">
                  <c:v>-8.1376944988653701</c:v>
                </c:pt>
                <c:pt idx="5359">
                  <c:v>-4.7700234081242501</c:v>
                </c:pt>
                <c:pt idx="5360">
                  <c:v>-3.57079936587877</c:v>
                </c:pt>
                <c:pt idx="5361">
                  <c:v>-6.2496058781685901</c:v>
                </c:pt>
                <c:pt idx="5362">
                  <c:v>-3.18916939415878</c:v>
                </c:pt>
                <c:pt idx="5363">
                  <c:v>-3.7242100183181601</c:v>
                </c:pt>
                <c:pt idx="5364">
                  <c:v>-3.82715518651804</c:v>
                </c:pt>
                <c:pt idx="5365">
                  <c:v>-8.0648098848795904</c:v>
                </c:pt>
                <c:pt idx="5366">
                  <c:v>-3.82085856254111</c:v>
                </c:pt>
                <c:pt idx="5367">
                  <c:v>-7.2677687675172598</c:v>
                </c:pt>
                <c:pt idx="5368">
                  <c:v>-6.1996072405446299</c:v>
                </c:pt>
                <c:pt idx="5369">
                  <c:v>-7.8492549752376704</c:v>
                </c:pt>
                <c:pt idx="5370">
                  <c:v>-7.5859258162128897</c:v>
                </c:pt>
                <c:pt idx="5371">
                  <c:v>-7.4373391634788204</c:v>
                </c:pt>
                <c:pt idx="5372">
                  <c:v>-8.1965010527078395</c:v>
                </c:pt>
                <c:pt idx="5373">
                  <c:v>-4.0212647052090196</c:v>
                </c:pt>
                <c:pt idx="5374">
                  <c:v>-7.6835575423574296</c:v>
                </c:pt>
                <c:pt idx="5375">
                  <c:v>-3.0831385708841799</c:v>
                </c:pt>
                <c:pt idx="5376">
                  <c:v>-8.0229912275688609</c:v>
                </c:pt>
                <c:pt idx="5377">
                  <c:v>-5.8960039083429399</c:v>
                </c:pt>
                <c:pt idx="5378">
                  <c:v>-3.5537212964457598</c:v>
                </c:pt>
                <c:pt idx="5379">
                  <c:v>-7.5863280271873803</c:v>
                </c:pt>
                <c:pt idx="5380">
                  <c:v>-7.5535740602464401</c:v>
                </c:pt>
                <c:pt idx="5381">
                  <c:v>-8.35822222959135</c:v>
                </c:pt>
                <c:pt idx="5382">
                  <c:v>-7.5346906969396903</c:v>
                </c:pt>
                <c:pt idx="5383">
                  <c:v>-8.5260406867711005</c:v>
                </c:pt>
                <c:pt idx="5384">
                  <c:v>-7.5099690520840303</c:v>
                </c:pt>
                <c:pt idx="5385">
                  <c:v>-7.6665672080909202</c:v>
                </c:pt>
                <c:pt idx="5386">
                  <c:v>-7.5383194625084702</c:v>
                </c:pt>
                <c:pt idx="5387">
                  <c:v>-6.7763185163903703</c:v>
                </c:pt>
                <c:pt idx="5388">
                  <c:v>-5.8861359300672804</c:v>
                </c:pt>
                <c:pt idx="5389">
                  <c:v>-7.5837162194780499</c:v>
                </c:pt>
                <c:pt idx="5390">
                  <c:v>-4.5406548412783696</c:v>
                </c:pt>
                <c:pt idx="5391">
                  <c:v>-3.9412272112559998</c:v>
                </c:pt>
                <c:pt idx="5392">
                  <c:v>-3.8458164844499101</c:v>
                </c:pt>
                <c:pt idx="5393">
                  <c:v>-7.4594556319724701</c:v>
                </c:pt>
                <c:pt idx="5394">
                  <c:v>2.0691694850918201E-2</c:v>
                </c:pt>
                <c:pt idx="5395">
                  <c:v>-7.7395439193534203</c:v>
                </c:pt>
                <c:pt idx="5396">
                  <c:v>-7.3436720652700096</c:v>
                </c:pt>
                <c:pt idx="5397">
                  <c:v>-5.7805167083995004</c:v>
                </c:pt>
                <c:pt idx="5398">
                  <c:v>-7.7888527908935199</c:v>
                </c:pt>
                <c:pt idx="5399">
                  <c:v>-7.6330671406119004</c:v>
                </c:pt>
                <c:pt idx="5400">
                  <c:v>-1.5376446077052499</c:v>
                </c:pt>
                <c:pt idx="5401">
                  <c:v>-1.0066405900145901</c:v>
                </c:pt>
                <c:pt idx="5402">
                  <c:v>-5.6870684563308496</c:v>
                </c:pt>
                <c:pt idx="5403">
                  <c:v>-6.2021539224198703</c:v>
                </c:pt>
                <c:pt idx="5404">
                  <c:v>-8.0010326241662195</c:v>
                </c:pt>
                <c:pt idx="5405">
                  <c:v>-7.3409528285525099</c:v>
                </c:pt>
                <c:pt idx="5406">
                  <c:v>-1.65071873320938</c:v>
                </c:pt>
                <c:pt idx="5407">
                  <c:v>-6.9204906667130004</c:v>
                </c:pt>
                <c:pt idx="5408">
                  <c:v>-0.47804627635869701</c:v>
                </c:pt>
                <c:pt idx="5409">
                  <c:v>-6.8479299085208201</c:v>
                </c:pt>
                <c:pt idx="5410">
                  <c:v>-8.5792722269223596</c:v>
                </c:pt>
                <c:pt idx="5411">
                  <c:v>-1.0618071596432399</c:v>
                </c:pt>
                <c:pt idx="5412">
                  <c:v>-7.6118951195450899</c:v>
                </c:pt>
                <c:pt idx="5413">
                  <c:v>-3.8034428292808999</c:v>
                </c:pt>
                <c:pt idx="5414">
                  <c:v>-5.7000721538364996</c:v>
                </c:pt>
                <c:pt idx="5415">
                  <c:v>-0.64397438643447102</c:v>
                </c:pt>
                <c:pt idx="5416">
                  <c:v>-1.1560905416321401</c:v>
                </c:pt>
                <c:pt idx="5417">
                  <c:v>-3.8824639561396599</c:v>
                </c:pt>
                <c:pt idx="5418">
                  <c:v>-0.21172442345762699</c:v>
                </c:pt>
                <c:pt idx="5419">
                  <c:v>-4.05173681070037</c:v>
                </c:pt>
                <c:pt idx="5420">
                  <c:v>-3.9542482262191201</c:v>
                </c:pt>
                <c:pt idx="5421">
                  <c:v>-7.1831011868646897</c:v>
                </c:pt>
                <c:pt idx="5422">
                  <c:v>-3.7874581097952502</c:v>
                </c:pt>
                <c:pt idx="5423">
                  <c:v>-1.2937219918189899</c:v>
                </c:pt>
                <c:pt idx="5424">
                  <c:v>-8.5264530496266904</c:v>
                </c:pt>
                <c:pt idx="5425">
                  <c:v>-4.29848833862125</c:v>
                </c:pt>
                <c:pt idx="5426">
                  <c:v>-3.79712631545575</c:v>
                </c:pt>
                <c:pt idx="5427">
                  <c:v>-7.4817106432257798</c:v>
                </c:pt>
                <c:pt idx="5428">
                  <c:v>-3.6777194744164601</c:v>
                </c:pt>
                <c:pt idx="5429">
                  <c:v>-0.73181294148145604</c:v>
                </c:pt>
                <c:pt idx="5430">
                  <c:v>-7.6369966517622396</c:v>
                </c:pt>
                <c:pt idx="5431">
                  <c:v>-4.19577236492169</c:v>
                </c:pt>
                <c:pt idx="5432">
                  <c:v>-6.6016931693819698</c:v>
                </c:pt>
                <c:pt idx="5433">
                  <c:v>-7.7420487093600601</c:v>
                </c:pt>
                <c:pt idx="5434">
                  <c:v>-3.7422407282765202</c:v>
                </c:pt>
                <c:pt idx="5435">
                  <c:v>-7.57149665687081</c:v>
                </c:pt>
                <c:pt idx="5436">
                  <c:v>-3.4223557035140799</c:v>
                </c:pt>
                <c:pt idx="5437">
                  <c:v>-8.1513319310521197</c:v>
                </c:pt>
                <c:pt idx="5438">
                  <c:v>-4.1980974029209097</c:v>
                </c:pt>
                <c:pt idx="5439">
                  <c:v>-3.73959018527253</c:v>
                </c:pt>
                <c:pt idx="5440">
                  <c:v>-3.4502036202375201</c:v>
                </c:pt>
                <c:pt idx="5441">
                  <c:v>-3.2556445496576298</c:v>
                </c:pt>
                <c:pt idx="5442">
                  <c:v>-7.9618998899944202</c:v>
                </c:pt>
                <c:pt idx="5443">
                  <c:v>-7.1532019963414601</c:v>
                </c:pt>
                <c:pt idx="5444">
                  <c:v>-3.5309764874484899</c:v>
                </c:pt>
                <c:pt idx="5445">
                  <c:v>-6.4365621023917896</c:v>
                </c:pt>
                <c:pt idx="5446">
                  <c:v>-0.96271627468883803</c:v>
                </c:pt>
                <c:pt idx="5447">
                  <c:v>-7.7881235059561202</c:v>
                </c:pt>
                <c:pt idx="5448">
                  <c:v>-3.6601543725073098</c:v>
                </c:pt>
                <c:pt idx="5449">
                  <c:v>-3.43021154330801</c:v>
                </c:pt>
                <c:pt idx="5450">
                  <c:v>-3.3349098420157</c:v>
                </c:pt>
                <c:pt idx="5451">
                  <c:v>-6.4895399829312002</c:v>
                </c:pt>
                <c:pt idx="5452">
                  <c:v>-7.6112034846481302</c:v>
                </c:pt>
                <c:pt idx="5453">
                  <c:v>-7.30664005265242</c:v>
                </c:pt>
                <c:pt idx="5454">
                  <c:v>-3.8644180642057901</c:v>
                </c:pt>
                <c:pt idx="5455">
                  <c:v>-6.0926546464158404</c:v>
                </c:pt>
                <c:pt idx="5456">
                  <c:v>-8.5524254450784998</c:v>
                </c:pt>
                <c:pt idx="5457">
                  <c:v>-0.68092029243631003</c:v>
                </c:pt>
                <c:pt idx="5458">
                  <c:v>-5.5938162858961604</c:v>
                </c:pt>
                <c:pt idx="5459">
                  <c:v>-0.80807599170102995</c:v>
                </c:pt>
                <c:pt idx="5460">
                  <c:v>-0.80074425044360398</c:v>
                </c:pt>
                <c:pt idx="5461">
                  <c:v>-0.75814198825589996</c:v>
                </c:pt>
                <c:pt idx="5462">
                  <c:v>-3.7800621442746598</c:v>
                </c:pt>
                <c:pt idx="5463">
                  <c:v>-1.3345023635498601</c:v>
                </c:pt>
                <c:pt idx="5464">
                  <c:v>-4.0390957614106098</c:v>
                </c:pt>
                <c:pt idx="5465">
                  <c:v>-7.5406665707720499</c:v>
                </c:pt>
                <c:pt idx="5466">
                  <c:v>-6.27659158706299</c:v>
                </c:pt>
                <c:pt idx="5467">
                  <c:v>-3.85498840697394</c:v>
                </c:pt>
                <c:pt idx="5468">
                  <c:v>-0.50892095754225697</c:v>
                </c:pt>
                <c:pt idx="5469">
                  <c:v>-8.1434922075453997</c:v>
                </c:pt>
                <c:pt idx="5470">
                  <c:v>-1.66059083186754</c:v>
                </c:pt>
                <c:pt idx="5471">
                  <c:v>-5.4097870550594402</c:v>
                </c:pt>
                <c:pt idx="5472">
                  <c:v>-2.99263259374949</c:v>
                </c:pt>
                <c:pt idx="5473">
                  <c:v>-1.51417599416515</c:v>
                </c:pt>
                <c:pt idx="5474">
                  <c:v>-8.1201904238771903</c:v>
                </c:pt>
                <c:pt idx="5475">
                  <c:v>-7.4663712499724504</c:v>
                </c:pt>
                <c:pt idx="5476">
                  <c:v>-8.5102393930470601</c:v>
                </c:pt>
                <c:pt idx="5477">
                  <c:v>-7.3735315252179001</c:v>
                </c:pt>
                <c:pt idx="5478">
                  <c:v>-8.5887007804403908</c:v>
                </c:pt>
                <c:pt idx="5479">
                  <c:v>-5.29071444198624</c:v>
                </c:pt>
                <c:pt idx="5480">
                  <c:v>-3.9674600579894199</c:v>
                </c:pt>
                <c:pt idx="5481">
                  <c:v>-6.19419344099094</c:v>
                </c:pt>
                <c:pt idx="5482">
                  <c:v>-0.30003247488891899</c:v>
                </c:pt>
                <c:pt idx="5483">
                  <c:v>-0.424294253075786</c:v>
                </c:pt>
                <c:pt idx="5484">
                  <c:v>-6.0945595581156402</c:v>
                </c:pt>
                <c:pt idx="5485">
                  <c:v>-3.8027951156058299</c:v>
                </c:pt>
                <c:pt idx="5486">
                  <c:v>-6.7411766087923803</c:v>
                </c:pt>
                <c:pt idx="5487">
                  <c:v>-0.50098598453180299</c:v>
                </c:pt>
                <c:pt idx="5488">
                  <c:v>-6.9259960890040002</c:v>
                </c:pt>
                <c:pt idx="5489">
                  <c:v>-1.22958674632183</c:v>
                </c:pt>
                <c:pt idx="5490">
                  <c:v>-7.5921068801349501</c:v>
                </c:pt>
                <c:pt idx="5491">
                  <c:v>-4.1403543815968398</c:v>
                </c:pt>
                <c:pt idx="5492">
                  <c:v>-3.4016634049849701</c:v>
                </c:pt>
                <c:pt idx="5493">
                  <c:v>-0.15704612849167399</c:v>
                </c:pt>
                <c:pt idx="5494">
                  <c:v>-1.1651289400328</c:v>
                </c:pt>
                <c:pt idx="5495">
                  <c:v>-5.6935092811627896</c:v>
                </c:pt>
                <c:pt idx="5496">
                  <c:v>-0.34809397915361201</c:v>
                </c:pt>
                <c:pt idx="5497">
                  <c:v>-8.0785093592730899</c:v>
                </c:pt>
                <c:pt idx="5498">
                  <c:v>-6.2751809945906301</c:v>
                </c:pt>
                <c:pt idx="5499">
                  <c:v>-4.2118565577588196</c:v>
                </c:pt>
                <c:pt idx="5500">
                  <c:v>-0.95444382755903101</c:v>
                </c:pt>
                <c:pt idx="5501">
                  <c:v>-5.3441724893862403</c:v>
                </c:pt>
                <c:pt idx="5502">
                  <c:v>-3.6456211199848498</c:v>
                </c:pt>
                <c:pt idx="5503">
                  <c:v>-0.861578668297175</c:v>
                </c:pt>
                <c:pt idx="5504">
                  <c:v>-6.3391177358281698</c:v>
                </c:pt>
                <c:pt idx="5505">
                  <c:v>-7.9482147933210099</c:v>
                </c:pt>
                <c:pt idx="5506">
                  <c:v>-3.5749634501482901</c:v>
                </c:pt>
                <c:pt idx="5507">
                  <c:v>-0.61272021575402003</c:v>
                </c:pt>
                <c:pt idx="5508">
                  <c:v>-8.04639038391581</c:v>
                </c:pt>
                <c:pt idx="5509">
                  <c:v>-0.66936444836027298</c:v>
                </c:pt>
                <c:pt idx="5510">
                  <c:v>-3.5198583736675699</c:v>
                </c:pt>
                <c:pt idx="5511">
                  <c:v>-1.0205663330082599</c:v>
                </c:pt>
                <c:pt idx="5512">
                  <c:v>-6.9168519221695401</c:v>
                </c:pt>
                <c:pt idx="5513">
                  <c:v>-0.92907011325194</c:v>
                </c:pt>
                <c:pt idx="5514">
                  <c:v>-7.5185699901629599</c:v>
                </c:pt>
                <c:pt idx="5515">
                  <c:v>-7.2233438661914198</c:v>
                </c:pt>
                <c:pt idx="5516">
                  <c:v>-5.6415250634365099</c:v>
                </c:pt>
                <c:pt idx="5517">
                  <c:v>-1.1607031258276399</c:v>
                </c:pt>
                <c:pt idx="5518">
                  <c:v>-5.9610853911323201</c:v>
                </c:pt>
                <c:pt idx="5519">
                  <c:v>-3.3455754048903801</c:v>
                </c:pt>
                <c:pt idx="5520">
                  <c:v>-3.5650144059413398</c:v>
                </c:pt>
                <c:pt idx="5521">
                  <c:v>-6.0494082911608897</c:v>
                </c:pt>
                <c:pt idx="5522">
                  <c:v>-6.74600574896919</c:v>
                </c:pt>
                <c:pt idx="5523">
                  <c:v>-7.7085140249636703</c:v>
                </c:pt>
                <c:pt idx="5524">
                  <c:v>-7.8851700858679896</c:v>
                </c:pt>
                <c:pt idx="5525">
                  <c:v>-6.0221790439594596</c:v>
                </c:pt>
                <c:pt idx="5526">
                  <c:v>-5.3997469652744998</c:v>
                </c:pt>
                <c:pt idx="5527">
                  <c:v>-4.04522120449362</c:v>
                </c:pt>
                <c:pt idx="5528">
                  <c:v>-4.0625542847354001</c:v>
                </c:pt>
                <c:pt idx="5529">
                  <c:v>-1.46743466260958</c:v>
                </c:pt>
                <c:pt idx="5530">
                  <c:v>-1.26220223735712</c:v>
                </c:pt>
                <c:pt idx="5531">
                  <c:v>-6.6076867124003904</c:v>
                </c:pt>
                <c:pt idx="5532">
                  <c:v>-4.13596887825795</c:v>
                </c:pt>
                <c:pt idx="5533">
                  <c:v>-3.8963835740535702</c:v>
                </c:pt>
                <c:pt idx="5534">
                  <c:v>-7.3997621272070502</c:v>
                </c:pt>
                <c:pt idx="5535">
                  <c:v>-3.3151295571727202</c:v>
                </c:pt>
                <c:pt idx="5536">
                  <c:v>-0.44283270829335097</c:v>
                </c:pt>
                <c:pt idx="5537">
                  <c:v>-3.1641995292546601</c:v>
                </c:pt>
                <c:pt idx="5538">
                  <c:v>-3.8537808195903298</c:v>
                </c:pt>
                <c:pt idx="5539">
                  <c:v>-6.7543536526673096</c:v>
                </c:pt>
                <c:pt idx="5540">
                  <c:v>-5.8498521542224298</c:v>
                </c:pt>
                <c:pt idx="5541">
                  <c:v>-7.1786438811467503</c:v>
                </c:pt>
                <c:pt idx="5542">
                  <c:v>-6.1274087550826399</c:v>
                </c:pt>
                <c:pt idx="5543">
                  <c:v>-3.7223365805598001</c:v>
                </c:pt>
                <c:pt idx="5544">
                  <c:v>-1.01917454372548</c:v>
                </c:pt>
                <c:pt idx="5545">
                  <c:v>-0.91825293463458102</c:v>
                </c:pt>
                <c:pt idx="5546">
                  <c:v>-7.2009132588376596</c:v>
                </c:pt>
                <c:pt idx="5547">
                  <c:v>-5.9072868920153896</c:v>
                </c:pt>
                <c:pt idx="5548">
                  <c:v>-5.8067077426490696</c:v>
                </c:pt>
                <c:pt idx="5549">
                  <c:v>-3.9176996701168898</c:v>
                </c:pt>
                <c:pt idx="5550">
                  <c:v>-7.2542034180901203</c:v>
                </c:pt>
                <c:pt idx="5551">
                  <c:v>-4.0238577684726602</c:v>
                </c:pt>
                <c:pt idx="5552">
                  <c:v>-0.89908167550432205</c:v>
                </c:pt>
                <c:pt idx="5553">
                  <c:v>-6.5157145255420099</c:v>
                </c:pt>
                <c:pt idx="5554">
                  <c:v>-6.87370538533869</c:v>
                </c:pt>
                <c:pt idx="5555">
                  <c:v>-0.45834093167426998</c:v>
                </c:pt>
                <c:pt idx="5556">
                  <c:v>-5.1555268445140996</c:v>
                </c:pt>
                <c:pt idx="5557">
                  <c:v>-1.2654128042139601</c:v>
                </c:pt>
                <c:pt idx="5558">
                  <c:v>-5.9067052728756799</c:v>
                </c:pt>
                <c:pt idx="5559">
                  <c:v>-5.6024603652698399</c:v>
                </c:pt>
                <c:pt idx="5560">
                  <c:v>-8.1652663907204293</c:v>
                </c:pt>
                <c:pt idx="5561">
                  <c:v>-7.8235656067595398</c:v>
                </c:pt>
                <c:pt idx="5562">
                  <c:v>-1.03211009192763</c:v>
                </c:pt>
                <c:pt idx="5563">
                  <c:v>-3.4843478315899299</c:v>
                </c:pt>
                <c:pt idx="5564">
                  <c:v>-3.33878529476346</c:v>
                </c:pt>
                <c:pt idx="5565">
                  <c:v>-8.3441621142684905</c:v>
                </c:pt>
                <c:pt idx="5566">
                  <c:v>-6.0663357326136001E-2</c:v>
                </c:pt>
                <c:pt idx="5567">
                  <c:v>-1.7440502180744599</c:v>
                </c:pt>
                <c:pt idx="5568">
                  <c:v>-7.6064548948511099</c:v>
                </c:pt>
                <c:pt idx="5569">
                  <c:v>-7.55120169439998</c:v>
                </c:pt>
                <c:pt idx="5570">
                  <c:v>-3.5015564112232598</c:v>
                </c:pt>
                <c:pt idx="5571">
                  <c:v>-5.54530853481109</c:v>
                </c:pt>
                <c:pt idx="5572">
                  <c:v>-5.9552144948389598</c:v>
                </c:pt>
                <c:pt idx="5573">
                  <c:v>-5.9966034577231202</c:v>
                </c:pt>
                <c:pt idx="5574">
                  <c:v>-3.50253034974252</c:v>
                </c:pt>
                <c:pt idx="5575">
                  <c:v>-3.7252739296144801</c:v>
                </c:pt>
                <c:pt idx="5576">
                  <c:v>-5.1877511519840098</c:v>
                </c:pt>
                <c:pt idx="5577">
                  <c:v>-7.1576582018869104</c:v>
                </c:pt>
                <c:pt idx="5578">
                  <c:v>-3.6845133659276401</c:v>
                </c:pt>
                <c:pt idx="5579">
                  <c:v>-3.4566021819584698</c:v>
                </c:pt>
                <c:pt idx="5580">
                  <c:v>-3.66034854885093</c:v>
                </c:pt>
                <c:pt idx="5581">
                  <c:v>-3.8607872472729499</c:v>
                </c:pt>
                <c:pt idx="5582">
                  <c:v>-7.5664871954333996</c:v>
                </c:pt>
                <c:pt idx="5583">
                  <c:v>-0.842408380012033</c:v>
                </c:pt>
                <c:pt idx="5584">
                  <c:v>-3.54935443974595</c:v>
                </c:pt>
                <c:pt idx="5585">
                  <c:v>-6.1065813107546498</c:v>
                </c:pt>
                <c:pt idx="5586">
                  <c:v>-3.5396715035518498</c:v>
                </c:pt>
                <c:pt idx="5587">
                  <c:v>-3.7703127145189699</c:v>
                </c:pt>
                <c:pt idx="5588">
                  <c:v>-0.29143790198124297</c:v>
                </c:pt>
                <c:pt idx="5589">
                  <c:v>-0.99528429261146001</c:v>
                </c:pt>
                <c:pt idx="5590">
                  <c:v>-6.3022169160868096</c:v>
                </c:pt>
                <c:pt idx="5591">
                  <c:v>-1.1358843921947099</c:v>
                </c:pt>
                <c:pt idx="5592">
                  <c:v>-0.48091095935280398</c:v>
                </c:pt>
                <c:pt idx="5593">
                  <c:v>-6.5462858907654597</c:v>
                </c:pt>
                <c:pt idx="5594">
                  <c:v>-1.1487735681034601</c:v>
                </c:pt>
                <c:pt idx="5595">
                  <c:v>-4.3780464749477703</c:v>
                </c:pt>
                <c:pt idx="5596">
                  <c:v>-0.718397941208614</c:v>
                </c:pt>
                <c:pt idx="5597">
                  <c:v>-3.3881417683734401</c:v>
                </c:pt>
                <c:pt idx="5598">
                  <c:v>-0.68689603755010598</c:v>
                </c:pt>
                <c:pt idx="5599">
                  <c:v>-5.9613621525277898</c:v>
                </c:pt>
                <c:pt idx="5600">
                  <c:v>-3.50370308319834</c:v>
                </c:pt>
                <c:pt idx="5601">
                  <c:v>-0.26302164641182901</c:v>
                </c:pt>
                <c:pt idx="5602">
                  <c:v>-1.3018860131710801</c:v>
                </c:pt>
                <c:pt idx="5603">
                  <c:v>-7.9186064753426404</c:v>
                </c:pt>
                <c:pt idx="5604">
                  <c:v>-6.3943312519668298</c:v>
                </c:pt>
                <c:pt idx="5605">
                  <c:v>-7.6964453006738003</c:v>
                </c:pt>
                <c:pt idx="5606">
                  <c:v>-7.6068116701890496</c:v>
                </c:pt>
                <c:pt idx="5607">
                  <c:v>-1.16503784966591</c:v>
                </c:pt>
                <c:pt idx="5608">
                  <c:v>-4.3582830231961598</c:v>
                </c:pt>
                <c:pt idx="5609">
                  <c:v>-7.8279260898336798</c:v>
                </c:pt>
                <c:pt idx="5610">
                  <c:v>-7.48624342493338</c:v>
                </c:pt>
                <c:pt idx="5611">
                  <c:v>-5.27800002247408</c:v>
                </c:pt>
                <c:pt idx="5612">
                  <c:v>-6.9489970443073599</c:v>
                </c:pt>
                <c:pt idx="5613">
                  <c:v>-7.2237334838798599</c:v>
                </c:pt>
                <c:pt idx="5614">
                  <c:v>-6.0304738277643297</c:v>
                </c:pt>
                <c:pt idx="5615">
                  <c:v>-5.6458769951610401</c:v>
                </c:pt>
                <c:pt idx="5616">
                  <c:v>-0.80564080919793801</c:v>
                </c:pt>
                <c:pt idx="5617">
                  <c:v>-7.3171823835697198</c:v>
                </c:pt>
                <c:pt idx="5618">
                  <c:v>-7.7401126876444497</c:v>
                </c:pt>
                <c:pt idx="5619">
                  <c:v>-5.9973270725000001</c:v>
                </c:pt>
                <c:pt idx="5620">
                  <c:v>-4.3920247753795199</c:v>
                </c:pt>
                <c:pt idx="5621">
                  <c:v>-7.2324334418838703</c:v>
                </c:pt>
                <c:pt idx="5622">
                  <c:v>-3.7464156045354802</c:v>
                </c:pt>
                <c:pt idx="5623">
                  <c:v>-7.2458649934062098</c:v>
                </c:pt>
                <c:pt idx="5624">
                  <c:v>-0.93099909931532299</c:v>
                </c:pt>
                <c:pt idx="5625">
                  <c:v>-3.6128144618971998</c:v>
                </c:pt>
                <c:pt idx="5626">
                  <c:v>-1.44315548131866</c:v>
                </c:pt>
                <c:pt idx="5627">
                  <c:v>-5.79792449191602</c:v>
                </c:pt>
                <c:pt idx="5628">
                  <c:v>-6.1025834967226</c:v>
                </c:pt>
                <c:pt idx="5629">
                  <c:v>-8.1993880847332008</c:v>
                </c:pt>
                <c:pt idx="5630">
                  <c:v>-3.9952001999329299</c:v>
                </c:pt>
                <c:pt idx="5631">
                  <c:v>-4.5407137775373201</c:v>
                </c:pt>
                <c:pt idx="5632">
                  <c:v>-5.9551860710481499</c:v>
                </c:pt>
                <c:pt idx="5633">
                  <c:v>-3.2054019273449001</c:v>
                </c:pt>
                <c:pt idx="5634">
                  <c:v>-0.90860535332871495</c:v>
                </c:pt>
                <c:pt idx="5635">
                  <c:v>-3.6990950092601298</c:v>
                </c:pt>
                <c:pt idx="5636">
                  <c:v>-1.25673241979175</c:v>
                </c:pt>
                <c:pt idx="5637">
                  <c:v>-7.6595785057568602</c:v>
                </c:pt>
                <c:pt idx="5638">
                  <c:v>-6.22376570081639</c:v>
                </c:pt>
                <c:pt idx="5639">
                  <c:v>-0.93467106971295899</c:v>
                </c:pt>
                <c:pt idx="5640">
                  <c:v>-4.1347918858335797</c:v>
                </c:pt>
                <c:pt idx="5641">
                  <c:v>-8.5168725938803398</c:v>
                </c:pt>
                <c:pt idx="5642">
                  <c:v>-3.7490679056855298</c:v>
                </c:pt>
                <c:pt idx="5643">
                  <c:v>-4.3877506496168799</c:v>
                </c:pt>
                <c:pt idx="5644">
                  <c:v>-7.0551259118261802</c:v>
                </c:pt>
                <c:pt idx="5645">
                  <c:v>-7.6754047335111002</c:v>
                </c:pt>
                <c:pt idx="5646">
                  <c:v>-0.90706493792795095</c:v>
                </c:pt>
                <c:pt idx="5647">
                  <c:v>-5.9870526805197697</c:v>
                </c:pt>
                <c:pt idx="5648">
                  <c:v>-4.5430385856374897</c:v>
                </c:pt>
                <c:pt idx="5649">
                  <c:v>-4.4233088399354896</c:v>
                </c:pt>
                <c:pt idx="5650">
                  <c:v>-6.4616691359958702</c:v>
                </c:pt>
                <c:pt idx="5651">
                  <c:v>-3.5038796549440501</c:v>
                </c:pt>
                <c:pt idx="5652">
                  <c:v>-3.8615343868688301</c:v>
                </c:pt>
                <c:pt idx="5653">
                  <c:v>-7.1115090560502896</c:v>
                </c:pt>
                <c:pt idx="5654">
                  <c:v>-6.9647964325708998</c:v>
                </c:pt>
                <c:pt idx="5655">
                  <c:v>-7.6000935436798303</c:v>
                </c:pt>
                <c:pt idx="5656">
                  <c:v>-5.74054322479771</c:v>
                </c:pt>
                <c:pt idx="5657">
                  <c:v>-7.7925302528493399</c:v>
                </c:pt>
                <c:pt idx="5658">
                  <c:v>-7.5398528135334502</c:v>
                </c:pt>
                <c:pt idx="5659">
                  <c:v>-6.7114089874327503</c:v>
                </c:pt>
                <c:pt idx="5660">
                  <c:v>-0.65985995104315698</c:v>
                </c:pt>
                <c:pt idx="5661">
                  <c:v>-7.4847855371521899</c:v>
                </c:pt>
                <c:pt idx="5662">
                  <c:v>-3.9474428513702602</c:v>
                </c:pt>
                <c:pt idx="5663">
                  <c:v>-3.8193877599116401</c:v>
                </c:pt>
                <c:pt idx="5664">
                  <c:v>-1.0126012802839299</c:v>
                </c:pt>
                <c:pt idx="5665">
                  <c:v>-3.7083060597502802</c:v>
                </c:pt>
                <c:pt idx="5666">
                  <c:v>-7.5975957032849504</c:v>
                </c:pt>
                <c:pt idx="5667">
                  <c:v>-4.0679246780994296</c:v>
                </c:pt>
                <c:pt idx="5668">
                  <c:v>-7.2135979955999598</c:v>
                </c:pt>
                <c:pt idx="5669">
                  <c:v>-6.7215977464457604</c:v>
                </c:pt>
                <c:pt idx="5670">
                  <c:v>-7.6628076282544804</c:v>
                </c:pt>
                <c:pt idx="5671">
                  <c:v>-6.0681833850971998</c:v>
                </c:pt>
                <c:pt idx="5672">
                  <c:v>-5.5810889453277497</c:v>
                </c:pt>
                <c:pt idx="5673">
                  <c:v>-7.59581918386385</c:v>
                </c:pt>
                <c:pt idx="5674">
                  <c:v>-6.6968180658655703</c:v>
                </c:pt>
                <c:pt idx="5675">
                  <c:v>-5.8644421136076401</c:v>
                </c:pt>
                <c:pt idx="5676">
                  <c:v>-1.53387263550287</c:v>
                </c:pt>
                <c:pt idx="5677">
                  <c:v>-6.6901683467141604</c:v>
                </c:pt>
                <c:pt idx="5678">
                  <c:v>-1.2299189075549</c:v>
                </c:pt>
                <c:pt idx="5679">
                  <c:v>-3.7529434064275402</c:v>
                </c:pt>
                <c:pt idx="5680">
                  <c:v>-7.2720650415226098</c:v>
                </c:pt>
                <c:pt idx="5681">
                  <c:v>-7.0426187623138903</c:v>
                </c:pt>
                <c:pt idx="5682">
                  <c:v>-3.84827003831156</c:v>
                </c:pt>
                <c:pt idx="5683">
                  <c:v>-0.90516553194732496</c:v>
                </c:pt>
                <c:pt idx="5684">
                  <c:v>-0.74508389722688995</c:v>
                </c:pt>
                <c:pt idx="5685">
                  <c:v>-7.5268686359863404</c:v>
                </c:pt>
                <c:pt idx="5686">
                  <c:v>-6.33923412235211</c:v>
                </c:pt>
                <c:pt idx="5687">
                  <c:v>-3.3978592132186902</c:v>
                </c:pt>
                <c:pt idx="5688">
                  <c:v>-7.4333501406371401</c:v>
                </c:pt>
                <c:pt idx="5689">
                  <c:v>-0.366868470753003</c:v>
                </c:pt>
                <c:pt idx="5690">
                  <c:v>-6.13926121044749</c:v>
                </c:pt>
                <c:pt idx="5691">
                  <c:v>-8.2856857438492106</c:v>
                </c:pt>
                <c:pt idx="5692">
                  <c:v>-7.5763747857702199</c:v>
                </c:pt>
                <c:pt idx="5693">
                  <c:v>-3.9676131957438998</c:v>
                </c:pt>
                <c:pt idx="5694">
                  <c:v>-6.1549749837130001</c:v>
                </c:pt>
                <c:pt idx="5695">
                  <c:v>-5.4839153939631</c:v>
                </c:pt>
                <c:pt idx="5696">
                  <c:v>-0.37818783621833502</c:v>
                </c:pt>
                <c:pt idx="5697">
                  <c:v>-4.6980056026512296</c:v>
                </c:pt>
                <c:pt idx="5698">
                  <c:v>-7.7176790226561698</c:v>
                </c:pt>
                <c:pt idx="5699">
                  <c:v>-7.3949122735880497</c:v>
                </c:pt>
                <c:pt idx="5700">
                  <c:v>-1.64532524913876</c:v>
                </c:pt>
                <c:pt idx="5701">
                  <c:v>-7.6417658251961296</c:v>
                </c:pt>
                <c:pt idx="5702">
                  <c:v>-5.4789882569150796</c:v>
                </c:pt>
                <c:pt idx="5703">
                  <c:v>-7.2997360840740297</c:v>
                </c:pt>
                <c:pt idx="5704">
                  <c:v>-0.94419552989381605</c:v>
                </c:pt>
                <c:pt idx="5705">
                  <c:v>-3.4169255677608801</c:v>
                </c:pt>
                <c:pt idx="5706">
                  <c:v>-3.7376220868427499</c:v>
                </c:pt>
                <c:pt idx="5707">
                  <c:v>-0.75224604367874104</c:v>
                </c:pt>
                <c:pt idx="5708">
                  <c:v>-7.5100424730436801</c:v>
                </c:pt>
                <c:pt idx="5709">
                  <c:v>-0.55131719833071702</c:v>
                </c:pt>
                <c:pt idx="5710">
                  <c:v>-6.9931715913654902</c:v>
                </c:pt>
                <c:pt idx="5711">
                  <c:v>-7.28219992658134</c:v>
                </c:pt>
                <c:pt idx="5712">
                  <c:v>-6.5989398135974398</c:v>
                </c:pt>
                <c:pt idx="5713">
                  <c:v>-6.8345131109308896</c:v>
                </c:pt>
                <c:pt idx="5714">
                  <c:v>-6.2642167394485799</c:v>
                </c:pt>
                <c:pt idx="5715">
                  <c:v>-3.41010703690376</c:v>
                </c:pt>
                <c:pt idx="5716">
                  <c:v>-8.0446310616531402</c:v>
                </c:pt>
                <c:pt idx="5717">
                  <c:v>-4.5376799124077101</c:v>
                </c:pt>
                <c:pt idx="5718">
                  <c:v>-3.8389279874103601</c:v>
                </c:pt>
                <c:pt idx="5719">
                  <c:v>-3.4407345029995402</c:v>
                </c:pt>
                <c:pt idx="5720">
                  <c:v>-3.1814090172907501</c:v>
                </c:pt>
                <c:pt idx="5721">
                  <c:v>-3.8157600387686399</c:v>
                </c:pt>
                <c:pt idx="5722">
                  <c:v>-3.5443576452780299</c:v>
                </c:pt>
                <c:pt idx="5723">
                  <c:v>-6.1526786929505599</c:v>
                </c:pt>
                <c:pt idx="5724">
                  <c:v>-3.9313710700609401</c:v>
                </c:pt>
                <c:pt idx="5725">
                  <c:v>-7.9484860184672996</c:v>
                </c:pt>
                <c:pt idx="5726">
                  <c:v>-0.304499359062608</c:v>
                </c:pt>
                <c:pt idx="5727">
                  <c:v>-3.2555945558788202</c:v>
                </c:pt>
                <c:pt idx="5728">
                  <c:v>-6.1481222825109096</c:v>
                </c:pt>
                <c:pt idx="5729">
                  <c:v>-5.7014704659717204</c:v>
                </c:pt>
                <c:pt idx="5730">
                  <c:v>-6.8833957181616903</c:v>
                </c:pt>
                <c:pt idx="5731">
                  <c:v>-6.8640752456866396</c:v>
                </c:pt>
                <c:pt idx="5732">
                  <c:v>-1.4858917618469001</c:v>
                </c:pt>
                <c:pt idx="5733">
                  <c:v>-3.6089277924783101</c:v>
                </c:pt>
                <c:pt idx="5734">
                  <c:v>-8.3662236833547201</c:v>
                </c:pt>
                <c:pt idx="5735">
                  <c:v>-0.89593509116569103</c:v>
                </c:pt>
                <c:pt idx="5736">
                  <c:v>-3.7073164793005202</c:v>
                </c:pt>
                <c:pt idx="5737">
                  <c:v>-7.1370640676170298</c:v>
                </c:pt>
                <c:pt idx="5738">
                  <c:v>-4.07990217014419</c:v>
                </c:pt>
                <c:pt idx="5739">
                  <c:v>-8.2289896670071396</c:v>
                </c:pt>
                <c:pt idx="5740">
                  <c:v>-3.80472358568879</c:v>
                </c:pt>
                <c:pt idx="5741">
                  <c:v>-0.90888782804974899</c:v>
                </c:pt>
                <c:pt idx="5742">
                  <c:v>-1.1070439509629999</c:v>
                </c:pt>
                <c:pt idx="5743">
                  <c:v>-1.45561157992837</c:v>
                </c:pt>
                <c:pt idx="5744">
                  <c:v>-3.9338742686986001</c:v>
                </c:pt>
                <c:pt idx="5745">
                  <c:v>-7.8418233718226604</c:v>
                </c:pt>
                <c:pt idx="5746">
                  <c:v>-0.67291988197089403</c:v>
                </c:pt>
                <c:pt idx="5747">
                  <c:v>-7.1358638656629401</c:v>
                </c:pt>
                <c:pt idx="5748">
                  <c:v>-0.78658210727541</c:v>
                </c:pt>
                <c:pt idx="5749">
                  <c:v>-6.30694925940419</c:v>
                </c:pt>
                <c:pt idx="5750">
                  <c:v>-4.0249876089391696</c:v>
                </c:pt>
                <c:pt idx="5751">
                  <c:v>-0.15336733745574799</c:v>
                </c:pt>
                <c:pt idx="5752">
                  <c:v>-7.4654000696856597</c:v>
                </c:pt>
                <c:pt idx="5753">
                  <c:v>-5.6484967677847804</c:v>
                </c:pt>
                <c:pt idx="5754">
                  <c:v>-7.5212386653984398</c:v>
                </c:pt>
                <c:pt idx="5755">
                  <c:v>-0.99183135584322402</c:v>
                </c:pt>
                <c:pt idx="5756">
                  <c:v>-0.94818147681709497</c:v>
                </c:pt>
                <c:pt idx="5757">
                  <c:v>-5.7780592757783502</c:v>
                </c:pt>
                <c:pt idx="5758">
                  <c:v>-6.5625465165314996</c:v>
                </c:pt>
                <c:pt idx="5759">
                  <c:v>-7.0031926499531298</c:v>
                </c:pt>
                <c:pt idx="5760">
                  <c:v>-6.8901510886832602</c:v>
                </c:pt>
                <c:pt idx="5761">
                  <c:v>-7.8530101850316001</c:v>
                </c:pt>
                <c:pt idx="5762">
                  <c:v>-4.1301813290246399</c:v>
                </c:pt>
                <c:pt idx="5763">
                  <c:v>-6.2117812083249797</c:v>
                </c:pt>
                <c:pt idx="5764">
                  <c:v>-7.4833032829833801</c:v>
                </c:pt>
                <c:pt idx="5765">
                  <c:v>-7.35237163616977</c:v>
                </c:pt>
                <c:pt idx="5766">
                  <c:v>-3.7953455450699098</c:v>
                </c:pt>
                <c:pt idx="5767">
                  <c:v>-8.3514558795856892</c:v>
                </c:pt>
                <c:pt idx="5768">
                  <c:v>-7.8475005721394204</c:v>
                </c:pt>
                <c:pt idx="5769">
                  <c:v>-7.4716423615598204</c:v>
                </c:pt>
                <c:pt idx="5770">
                  <c:v>-4.5296092780994801</c:v>
                </c:pt>
                <c:pt idx="5771">
                  <c:v>-7.1008142114643897</c:v>
                </c:pt>
                <c:pt idx="5772">
                  <c:v>-0.66617066005301595</c:v>
                </c:pt>
                <c:pt idx="5773">
                  <c:v>-7.47174124722447</c:v>
                </c:pt>
                <c:pt idx="5774">
                  <c:v>-0.63288976856406898</c:v>
                </c:pt>
                <c:pt idx="5775">
                  <c:v>-3.8940994925561898</c:v>
                </c:pt>
                <c:pt idx="5776">
                  <c:v>-3.7202044850952598</c:v>
                </c:pt>
                <c:pt idx="5777">
                  <c:v>-6.1754201089716902</c:v>
                </c:pt>
                <c:pt idx="5778">
                  <c:v>-3.8910925199574602</c:v>
                </c:pt>
                <c:pt idx="5779">
                  <c:v>-0.40304366402816599</c:v>
                </c:pt>
                <c:pt idx="5780">
                  <c:v>-3.3070594481231499</c:v>
                </c:pt>
                <c:pt idx="5781">
                  <c:v>-0.81121435633524996</c:v>
                </c:pt>
                <c:pt idx="5782">
                  <c:v>-5.8720554535652596</c:v>
                </c:pt>
                <c:pt idx="5783">
                  <c:v>-5.6314165919421804</c:v>
                </c:pt>
                <c:pt idx="5784">
                  <c:v>-6.78445141881976</c:v>
                </c:pt>
                <c:pt idx="5785">
                  <c:v>-7.6981734395483699</c:v>
                </c:pt>
                <c:pt idx="5786">
                  <c:v>-7.1243657791106596</c:v>
                </c:pt>
                <c:pt idx="5787">
                  <c:v>-7.6511550724004298</c:v>
                </c:pt>
                <c:pt idx="5788">
                  <c:v>-6.3707465231011904</c:v>
                </c:pt>
                <c:pt idx="5789">
                  <c:v>-1.0690192812304899</c:v>
                </c:pt>
                <c:pt idx="5790">
                  <c:v>-0.40607184831738002</c:v>
                </c:pt>
                <c:pt idx="5791">
                  <c:v>-1.50249079956042</c:v>
                </c:pt>
                <c:pt idx="5792">
                  <c:v>-6.6193461351833998</c:v>
                </c:pt>
                <c:pt idx="5793">
                  <c:v>-7.8636256295080997</c:v>
                </c:pt>
                <c:pt idx="5794">
                  <c:v>-0.71741089787462298</c:v>
                </c:pt>
                <c:pt idx="5795">
                  <c:v>-7.5680936599054798</c:v>
                </c:pt>
                <c:pt idx="5796">
                  <c:v>-6.6509919559656501</c:v>
                </c:pt>
                <c:pt idx="5797">
                  <c:v>-6.8425102315295403</c:v>
                </c:pt>
                <c:pt idx="5798">
                  <c:v>-5.8505039490358</c:v>
                </c:pt>
                <c:pt idx="5799">
                  <c:v>-7.9456876378759</c:v>
                </c:pt>
                <c:pt idx="5800">
                  <c:v>-0.78332440713237494</c:v>
                </c:pt>
                <c:pt idx="5801">
                  <c:v>-7.7745782280276803</c:v>
                </c:pt>
                <c:pt idx="5802">
                  <c:v>-3.8339237154556698</c:v>
                </c:pt>
                <c:pt idx="5803">
                  <c:v>-6.3095410150863502</c:v>
                </c:pt>
                <c:pt idx="5804">
                  <c:v>-3.8777150694949598</c:v>
                </c:pt>
                <c:pt idx="5805">
                  <c:v>-7.40969383707285</c:v>
                </c:pt>
                <c:pt idx="5806">
                  <c:v>-3.2780094615029598</c:v>
                </c:pt>
                <c:pt idx="5807">
                  <c:v>-3.4001974552898</c:v>
                </c:pt>
                <c:pt idx="5808">
                  <c:v>-8.5501896928378898</c:v>
                </c:pt>
                <c:pt idx="5809">
                  <c:v>-6.0815580588362304</c:v>
                </c:pt>
                <c:pt idx="5810">
                  <c:v>-0.74065788151621104</c:v>
                </c:pt>
                <c:pt idx="5811">
                  <c:v>-7.7646457658542296</c:v>
                </c:pt>
                <c:pt idx="5812">
                  <c:v>-5.8360775322620801</c:v>
                </c:pt>
                <c:pt idx="5813">
                  <c:v>-6.1230255681727304</c:v>
                </c:pt>
                <c:pt idx="5814">
                  <c:v>-4.0387519298795098</c:v>
                </c:pt>
                <c:pt idx="5815">
                  <c:v>-3.8130253497527402</c:v>
                </c:pt>
                <c:pt idx="5816">
                  <c:v>-4.2553938296874803</c:v>
                </c:pt>
                <c:pt idx="5817">
                  <c:v>-3.4013412031121999</c:v>
                </c:pt>
                <c:pt idx="5818">
                  <c:v>-0.57653819869621203</c:v>
                </c:pt>
                <c:pt idx="5819">
                  <c:v>-0.76404780539089501</c:v>
                </c:pt>
                <c:pt idx="5820">
                  <c:v>-0.39357937732944198</c:v>
                </c:pt>
                <c:pt idx="5821">
                  <c:v>-6.0907724613843497</c:v>
                </c:pt>
                <c:pt idx="5822">
                  <c:v>-6.6986154438147603</c:v>
                </c:pt>
                <c:pt idx="5823">
                  <c:v>-6.2055286967677601</c:v>
                </c:pt>
                <c:pt idx="5824">
                  <c:v>-6.0211416580507304</c:v>
                </c:pt>
                <c:pt idx="5825">
                  <c:v>-3.8671343358843702</c:v>
                </c:pt>
                <c:pt idx="5826">
                  <c:v>-0.91315453998520002</c:v>
                </c:pt>
                <c:pt idx="5827">
                  <c:v>-6.5170223250586101</c:v>
                </c:pt>
                <c:pt idx="5828">
                  <c:v>-3.2798905284436999</c:v>
                </c:pt>
                <c:pt idx="5829">
                  <c:v>-3.7890666567412001</c:v>
                </c:pt>
                <c:pt idx="5830">
                  <c:v>-7.1668734028709</c:v>
                </c:pt>
                <c:pt idx="5831">
                  <c:v>-4.0646259447195003</c:v>
                </c:pt>
                <c:pt idx="5832">
                  <c:v>-6.1588173226873302</c:v>
                </c:pt>
                <c:pt idx="5833">
                  <c:v>-6.0907727645172098</c:v>
                </c:pt>
                <c:pt idx="5834">
                  <c:v>-4.29373477330713</c:v>
                </c:pt>
                <c:pt idx="5835">
                  <c:v>-6.2143807769340498</c:v>
                </c:pt>
                <c:pt idx="5836">
                  <c:v>-1.3638582044146199</c:v>
                </c:pt>
                <c:pt idx="5837">
                  <c:v>-1.26770553819577</c:v>
                </c:pt>
                <c:pt idx="5838">
                  <c:v>-0.16744375591503</c:v>
                </c:pt>
                <c:pt idx="5839">
                  <c:v>-0.21935436861635699</c:v>
                </c:pt>
                <c:pt idx="5840">
                  <c:v>-3.5687768624112799</c:v>
                </c:pt>
                <c:pt idx="5841">
                  <c:v>-7.2272895961479602</c:v>
                </c:pt>
                <c:pt idx="5842">
                  <c:v>-1.2395550137521401</c:v>
                </c:pt>
                <c:pt idx="5843">
                  <c:v>-1.37222310713436</c:v>
                </c:pt>
                <c:pt idx="5844">
                  <c:v>-0.69570654790248299</c:v>
                </c:pt>
                <c:pt idx="5845">
                  <c:v>-6.3130097665470002</c:v>
                </c:pt>
                <c:pt idx="5846">
                  <c:v>-7.6337752375430599</c:v>
                </c:pt>
                <c:pt idx="5847">
                  <c:v>-6.3906973991323497</c:v>
                </c:pt>
                <c:pt idx="5848">
                  <c:v>-6.1194057065568002</c:v>
                </c:pt>
                <c:pt idx="5849">
                  <c:v>-0.84042016841133804</c:v>
                </c:pt>
                <c:pt idx="5850">
                  <c:v>-5.4624984839676696</c:v>
                </c:pt>
                <c:pt idx="5851">
                  <c:v>-1.08886199365519</c:v>
                </c:pt>
                <c:pt idx="5852">
                  <c:v>-3.52743136746613</c:v>
                </c:pt>
                <c:pt idx="5853">
                  <c:v>-6.30808490490372</c:v>
                </c:pt>
                <c:pt idx="5854">
                  <c:v>-6.3334295242038499</c:v>
                </c:pt>
                <c:pt idx="5855">
                  <c:v>-4.2587643558559796</c:v>
                </c:pt>
                <c:pt idx="5856">
                  <c:v>-0.770831166181696</c:v>
                </c:pt>
                <c:pt idx="5857">
                  <c:v>-6.2060758071707003</c:v>
                </c:pt>
                <c:pt idx="5858">
                  <c:v>-6.55345782865622</c:v>
                </c:pt>
                <c:pt idx="5859">
                  <c:v>-7.0929586029550498</c:v>
                </c:pt>
                <c:pt idx="5860">
                  <c:v>-3.3736599924633799</c:v>
                </c:pt>
                <c:pt idx="5861">
                  <c:v>-0.89559366778577598</c:v>
                </c:pt>
                <c:pt idx="5862">
                  <c:v>-1.24115139755379</c:v>
                </c:pt>
                <c:pt idx="5863">
                  <c:v>-8.1225729355738299</c:v>
                </c:pt>
                <c:pt idx="5864">
                  <c:v>-7.10768597078249</c:v>
                </c:pt>
                <c:pt idx="5865">
                  <c:v>-3.4897004213797498</c:v>
                </c:pt>
                <c:pt idx="5866">
                  <c:v>-0.78788616948617496</c:v>
                </c:pt>
                <c:pt idx="5867">
                  <c:v>-1.70629962537809</c:v>
                </c:pt>
                <c:pt idx="5868">
                  <c:v>-5.9104002923891503</c:v>
                </c:pt>
                <c:pt idx="5869">
                  <c:v>-4.1833687322804396</c:v>
                </c:pt>
                <c:pt idx="5870">
                  <c:v>-6.6832765780000596</c:v>
                </c:pt>
                <c:pt idx="5871">
                  <c:v>-6.1981389206526396</c:v>
                </c:pt>
                <c:pt idx="5872">
                  <c:v>-3.80807999950766</c:v>
                </c:pt>
                <c:pt idx="5873">
                  <c:v>-7.6744497175323696</c:v>
                </c:pt>
                <c:pt idx="5874">
                  <c:v>-4.1070473529023497</c:v>
                </c:pt>
                <c:pt idx="5875">
                  <c:v>-4.5931021725950201</c:v>
                </c:pt>
                <c:pt idx="5876">
                  <c:v>-3.8102757719276399</c:v>
                </c:pt>
                <c:pt idx="5877">
                  <c:v>-1.10229114072698</c:v>
                </c:pt>
                <c:pt idx="5878">
                  <c:v>-6.0319657902175203</c:v>
                </c:pt>
                <c:pt idx="5879">
                  <c:v>-3.5621563178807998</c:v>
                </c:pt>
                <c:pt idx="5880">
                  <c:v>-7.6122594713011997</c:v>
                </c:pt>
                <c:pt idx="5881">
                  <c:v>-8.3863930195804492</c:v>
                </c:pt>
                <c:pt idx="5882">
                  <c:v>-3.8109423752253102</c:v>
                </c:pt>
                <c:pt idx="5883">
                  <c:v>-6.1788190355341097</c:v>
                </c:pt>
                <c:pt idx="5884">
                  <c:v>-4.29109152551601</c:v>
                </c:pt>
                <c:pt idx="5885">
                  <c:v>-0.80580565884323196</c:v>
                </c:pt>
                <c:pt idx="5886">
                  <c:v>-6.0330797385446902</c:v>
                </c:pt>
                <c:pt idx="5887">
                  <c:v>-5.81761505728171</c:v>
                </c:pt>
                <c:pt idx="5888">
                  <c:v>-7.4950319059872097</c:v>
                </c:pt>
                <c:pt idx="5889">
                  <c:v>-5.6279236757511004</c:v>
                </c:pt>
                <c:pt idx="5890">
                  <c:v>-1.2550974967100399</c:v>
                </c:pt>
                <c:pt idx="5891">
                  <c:v>-1.18616580849225</c:v>
                </c:pt>
                <c:pt idx="5892">
                  <c:v>-7.6732598420732998</c:v>
                </c:pt>
                <c:pt idx="5893">
                  <c:v>-4.3183732617979196</c:v>
                </c:pt>
                <c:pt idx="5894">
                  <c:v>-7.5701654761687802</c:v>
                </c:pt>
                <c:pt idx="5895">
                  <c:v>-3.7605613216208398</c:v>
                </c:pt>
                <c:pt idx="5896">
                  <c:v>-4.1994063236360404</c:v>
                </c:pt>
                <c:pt idx="5897">
                  <c:v>-5.9310652455678898</c:v>
                </c:pt>
                <c:pt idx="5898">
                  <c:v>-8.1888126940127801</c:v>
                </c:pt>
                <c:pt idx="5899">
                  <c:v>-1.0345772791960099</c:v>
                </c:pt>
                <c:pt idx="5900">
                  <c:v>-6.1001172602024702</c:v>
                </c:pt>
                <c:pt idx="5901">
                  <c:v>-1.2272793591037701</c:v>
                </c:pt>
                <c:pt idx="5902">
                  <c:v>-4.0559876400511996</c:v>
                </c:pt>
                <c:pt idx="5903">
                  <c:v>-7.9900680650935101</c:v>
                </c:pt>
                <c:pt idx="5904">
                  <c:v>-6.1845943719042804</c:v>
                </c:pt>
                <c:pt idx="5905">
                  <c:v>-3.41327308409259</c:v>
                </c:pt>
                <c:pt idx="5906">
                  <c:v>-4.3228138733308903</c:v>
                </c:pt>
                <c:pt idx="5907">
                  <c:v>-3.2414801815621401</c:v>
                </c:pt>
                <c:pt idx="5908">
                  <c:v>-7.9149328339205596</c:v>
                </c:pt>
                <c:pt idx="5909">
                  <c:v>-5.5948425800688799</c:v>
                </c:pt>
                <c:pt idx="5910">
                  <c:v>-3.8042065416152999</c:v>
                </c:pt>
                <c:pt idx="5911">
                  <c:v>-7.4645938637058604</c:v>
                </c:pt>
                <c:pt idx="5912">
                  <c:v>-3.4257853601802801</c:v>
                </c:pt>
                <c:pt idx="5913">
                  <c:v>-4.3124149282907203</c:v>
                </c:pt>
                <c:pt idx="5914">
                  <c:v>-7.0958112077645898</c:v>
                </c:pt>
                <c:pt idx="5915">
                  <c:v>-7.0887328622860197</c:v>
                </c:pt>
                <c:pt idx="5916">
                  <c:v>-4.2176648471523803</c:v>
                </c:pt>
                <c:pt idx="5917">
                  <c:v>-6.3737814374322497</c:v>
                </c:pt>
                <c:pt idx="5918">
                  <c:v>-0.190641644857623</c:v>
                </c:pt>
                <c:pt idx="5919">
                  <c:v>-7.5668580945888202</c:v>
                </c:pt>
                <c:pt idx="5920">
                  <c:v>-3.6270369270020799</c:v>
                </c:pt>
                <c:pt idx="5921">
                  <c:v>-7.4693171394792897</c:v>
                </c:pt>
                <c:pt idx="5922">
                  <c:v>-8.0861953634898303</c:v>
                </c:pt>
                <c:pt idx="5923">
                  <c:v>-7.6891109115212997</c:v>
                </c:pt>
                <c:pt idx="5924">
                  <c:v>-7.2038943365335903</c:v>
                </c:pt>
                <c:pt idx="5925">
                  <c:v>-0.57547649242638599</c:v>
                </c:pt>
                <c:pt idx="5926">
                  <c:v>-5.7545633384132397</c:v>
                </c:pt>
                <c:pt idx="5927">
                  <c:v>-3.91218961538604</c:v>
                </c:pt>
                <c:pt idx="5928">
                  <c:v>-1.65012327838821</c:v>
                </c:pt>
                <c:pt idx="5929">
                  <c:v>-3.1739839694708301</c:v>
                </c:pt>
                <c:pt idx="5930">
                  <c:v>-3.9049691639358701</c:v>
                </c:pt>
                <c:pt idx="5931">
                  <c:v>-7.0512935396586496</c:v>
                </c:pt>
                <c:pt idx="5932">
                  <c:v>-7.4081996586534302</c:v>
                </c:pt>
                <c:pt idx="5933">
                  <c:v>-0.88257169817248404</c:v>
                </c:pt>
                <c:pt idx="5934">
                  <c:v>-8.1272894160670592</c:v>
                </c:pt>
                <c:pt idx="5935">
                  <c:v>-6.7556538694356201</c:v>
                </c:pt>
                <c:pt idx="5936">
                  <c:v>-7.9823889545624098</c:v>
                </c:pt>
                <c:pt idx="5937">
                  <c:v>-6.0550553922879704</c:v>
                </c:pt>
                <c:pt idx="5938">
                  <c:v>-5.5173791247933597</c:v>
                </c:pt>
                <c:pt idx="5939">
                  <c:v>-5.8002854077490698</c:v>
                </c:pt>
                <c:pt idx="5940">
                  <c:v>-3.96389472367777</c:v>
                </c:pt>
                <c:pt idx="5941">
                  <c:v>-2.8596489977261101</c:v>
                </c:pt>
                <c:pt idx="5942">
                  <c:v>-4.4007631587554297</c:v>
                </c:pt>
                <c:pt idx="5943">
                  <c:v>-7.5061620306652701</c:v>
                </c:pt>
                <c:pt idx="5944">
                  <c:v>-3.50325272211815</c:v>
                </c:pt>
                <c:pt idx="5945">
                  <c:v>-3.1500853933713899</c:v>
                </c:pt>
                <c:pt idx="5946">
                  <c:v>-7.1052308876609196</c:v>
                </c:pt>
                <c:pt idx="5947">
                  <c:v>-6.2606738501051096</c:v>
                </c:pt>
                <c:pt idx="5948">
                  <c:v>-5.6020552282062397</c:v>
                </c:pt>
                <c:pt idx="5949">
                  <c:v>-3.7478781959747498</c:v>
                </c:pt>
                <c:pt idx="5950">
                  <c:v>-0.992766883606235</c:v>
                </c:pt>
                <c:pt idx="5951">
                  <c:v>-6.3887977226621899</c:v>
                </c:pt>
                <c:pt idx="5952">
                  <c:v>-6.3328462393691796</c:v>
                </c:pt>
                <c:pt idx="5953">
                  <c:v>-6.0958484903003498</c:v>
                </c:pt>
                <c:pt idx="5954">
                  <c:v>-0.38688744306732198</c:v>
                </c:pt>
                <c:pt idx="5955">
                  <c:v>-7.1538698441128403</c:v>
                </c:pt>
                <c:pt idx="5956">
                  <c:v>-0.37827985353326199</c:v>
                </c:pt>
                <c:pt idx="5957">
                  <c:v>-4.3257380435632804</c:v>
                </c:pt>
                <c:pt idx="5958">
                  <c:v>-0.52289752870637296</c:v>
                </c:pt>
                <c:pt idx="5959">
                  <c:v>-5.9023697698617799</c:v>
                </c:pt>
                <c:pt idx="5960">
                  <c:v>-0.91116534927382897</c:v>
                </c:pt>
                <c:pt idx="5961">
                  <c:v>-3.7906710547659701</c:v>
                </c:pt>
                <c:pt idx="5962">
                  <c:v>-5.8881613769024002</c:v>
                </c:pt>
                <c:pt idx="5963">
                  <c:v>-1.00729321434021</c:v>
                </c:pt>
                <c:pt idx="5964">
                  <c:v>-1.14612577928016</c:v>
                </c:pt>
                <c:pt idx="5965">
                  <c:v>-1.13033389442597</c:v>
                </c:pt>
                <c:pt idx="5966">
                  <c:v>-6.5480882315920796</c:v>
                </c:pt>
                <c:pt idx="5967">
                  <c:v>-0.905047991700618</c:v>
                </c:pt>
                <c:pt idx="5968">
                  <c:v>-3.7402784396696598</c:v>
                </c:pt>
                <c:pt idx="5969">
                  <c:v>-3.8671750581947899</c:v>
                </c:pt>
                <c:pt idx="5970">
                  <c:v>-4.29716515751723</c:v>
                </c:pt>
                <c:pt idx="5971">
                  <c:v>-1.02171859764422</c:v>
                </c:pt>
                <c:pt idx="5972">
                  <c:v>-6.8936368920575797</c:v>
                </c:pt>
                <c:pt idx="5973">
                  <c:v>-3.6838065312872001</c:v>
                </c:pt>
                <c:pt idx="5974">
                  <c:v>-8.5601136977470702</c:v>
                </c:pt>
                <c:pt idx="5975">
                  <c:v>-3.1975898896279702</c:v>
                </c:pt>
                <c:pt idx="5976">
                  <c:v>-3.57794433401906</c:v>
                </c:pt>
                <c:pt idx="5977">
                  <c:v>-8.1683063437005394</c:v>
                </c:pt>
                <c:pt idx="5978">
                  <c:v>-1.0264478689173</c:v>
                </c:pt>
                <c:pt idx="5979">
                  <c:v>-0.31385018265437598</c:v>
                </c:pt>
                <c:pt idx="5980">
                  <c:v>-3.6392574351709399</c:v>
                </c:pt>
                <c:pt idx="5981">
                  <c:v>-0.88788576604368796</c:v>
                </c:pt>
                <c:pt idx="5982">
                  <c:v>-7.0881020049048002</c:v>
                </c:pt>
                <c:pt idx="5983">
                  <c:v>-7.7667838348932303</c:v>
                </c:pt>
                <c:pt idx="5984">
                  <c:v>-7.1420332864299798</c:v>
                </c:pt>
                <c:pt idx="5985">
                  <c:v>-4.6587835577993797</c:v>
                </c:pt>
                <c:pt idx="5986">
                  <c:v>-0.36124814213941198</c:v>
                </c:pt>
                <c:pt idx="5987">
                  <c:v>-0.26180634723577301</c:v>
                </c:pt>
                <c:pt idx="5988">
                  <c:v>-2.8364263755383399</c:v>
                </c:pt>
                <c:pt idx="5989">
                  <c:v>-8.2977737432340799</c:v>
                </c:pt>
                <c:pt idx="5990">
                  <c:v>-8.5237617254286899</c:v>
                </c:pt>
                <c:pt idx="5991">
                  <c:v>-1.76590990892822</c:v>
                </c:pt>
                <c:pt idx="5992">
                  <c:v>-1.0495907278705101</c:v>
                </c:pt>
                <c:pt idx="5993">
                  <c:v>-1.2387179787987399</c:v>
                </c:pt>
                <c:pt idx="5994">
                  <c:v>-1.2730250143916699</c:v>
                </c:pt>
                <c:pt idx="5995">
                  <c:v>-6.8889819114496103</c:v>
                </c:pt>
                <c:pt idx="5996">
                  <c:v>-3.7657727667993299</c:v>
                </c:pt>
                <c:pt idx="5997">
                  <c:v>-3.9743300457165098</c:v>
                </c:pt>
                <c:pt idx="5998">
                  <c:v>-4.5625960402112904</c:v>
                </c:pt>
                <c:pt idx="5999">
                  <c:v>-3.9190537759731798</c:v>
                </c:pt>
                <c:pt idx="6000">
                  <c:v>-3.2133918669936898</c:v>
                </c:pt>
                <c:pt idx="6001">
                  <c:v>-0.85032842781417395</c:v>
                </c:pt>
                <c:pt idx="6002">
                  <c:v>-6.0473034541653403</c:v>
                </c:pt>
                <c:pt idx="6003">
                  <c:v>-7.5161656987936203</c:v>
                </c:pt>
                <c:pt idx="6004">
                  <c:v>-5.8691421827133201</c:v>
                </c:pt>
                <c:pt idx="6005">
                  <c:v>-2.8435114306846199</c:v>
                </c:pt>
                <c:pt idx="6006">
                  <c:v>-6.2149055529969299</c:v>
                </c:pt>
                <c:pt idx="6007">
                  <c:v>-7.4492474963879403</c:v>
                </c:pt>
                <c:pt idx="6008">
                  <c:v>-3.88252033795444</c:v>
                </c:pt>
                <c:pt idx="6009">
                  <c:v>-7.0946142215495103</c:v>
                </c:pt>
                <c:pt idx="6010">
                  <c:v>-1.0759254289706399</c:v>
                </c:pt>
                <c:pt idx="6011">
                  <c:v>-3.2138114943529499</c:v>
                </c:pt>
                <c:pt idx="6012">
                  <c:v>-7.8504002665251198</c:v>
                </c:pt>
                <c:pt idx="6013">
                  <c:v>-7.6623805751915599</c:v>
                </c:pt>
                <c:pt idx="6014">
                  <c:v>-7.5839759644396496</c:v>
                </c:pt>
                <c:pt idx="6015">
                  <c:v>-0.61259965899381896</c:v>
                </c:pt>
                <c:pt idx="6016">
                  <c:v>-6.1524587826620598</c:v>
                </c:pt>
                <c:pt idx="6017">
                  <c:v>-1.22508151604413</c:v>
                </c:pt>
                <c:pt idx="6018">
                  <c:v>-1.1260834880614401</c:v>
                </c:pt>
                <c:pt idx="6019">
                  <c:v>-6.02648484266905</c:v>
                </c:pt>
                <c:pt idx="6020">
                  <c:v>-4.2055417768529999</c:v>
                </c:pt>
                <c:pt idx="6021">
                  <c:v>-3.6853891549480999</c:v>
                </c:pt>
                <c:pt idx="6022">
                  <c:v>-7.5842100573672697</c:v>
                </c:pt>
                <c:pt idx="6023">
                  <c:v>-1.23091311305498</c:v>
                </c:pt>
                <c:pt idx="6024">
                  <c:v>-3.2685104152795001</c:v>
                </c:pt>
                <c:pt idx="6025">
                  <c:v>-3.8250729560780301</c:v>
                </c:pt>
                <c:pt idx="6026">
                  <c:v>-4.2974526860804296</c:v>
                </c:pt>
                <c:pt idx="6027">
                  <c:v>-3.9939752232250698</c:v>
                </c:pt>
                <c:pt idx="6028">
                  <c:v>-6.20399221593373</c:v>
                </c:pt>
                <c:pt idx="6029">
                  <c:v>-0.81655501045546197</c:v>
                </c:pt>
                <c:pt idx="6030">
                  <c:v>-4.0466117632586203</c:v>
                </c:pt>
                <c:pt idx="6031">
                  <c:v>-1.2346283334611901</c:v>
                </c:pt>
                <c:pt idx="6032">
                  <c:v>-0.89954662212593395</c:v>
                </c:pt>
                <c:pt idx="6033">
                  <c:v>-6.03611332456033</c:v>
                </c:pt>
                <c:pt idx="6034">
                  <c:v>-6.9210021813221703</c:v>
                </c:pt>
                <c:pt idx="6035">
                  <c:v>-6.4721143806594901</c:v>
                </c:pt>
                <c:pt idx="6036">
                  <c:v>-3.7208250347878602</c:v>
                </c:pt>
                <c:pt idx="6037">
                  <c:v>-6.0452717895206698</c:v>
                </c:pt>
                <c:pt idx="6038">
                  <c:v>-7.1723480459184303</c:v>
                </c:pt>
                <c:pt idx="6039">
                  <c:v>-5.3899723892316196</c:v>
                </c:pt>
                <c:pt idx="6040">
                  <c:v>-4.2166268889823604</c:v>
                </c:pt>
                <c:pt idx="6041">
                  <c:v>-7.5897949924182804</c:v>
                </c:pt>
                <c:pt idx="6042">
                  <c:v>-1.35445687332336</c:v>
                </c:pt>
                <c:pt idx="6043">
                  <c:v>-7.7528931880102503</c:v>
                </c:pt>
                <c:pt idx="6044">
                  <c:v>-1.1063282495422699</c:v>
                </c:pt>
                <c:pt idx="6045">
                  <c:v>-4.12819169663201</c:v>
                </c:pt>
                <c:pt idx="6046">
                  <c:v>-6.72611737089853</c:v>
                </c:pt>
                <c:pt idx="6047">
                  <c:v>-5.2978966750395804</c:v>
                </c:pt>
                <c:pt idx="6048">
                  <c:v>-0.664353842220887</c:v>
                </c:pt>
                <c:pt idx="6049">
                  <c:v>-3.0288064613733501</c:v>
                </c:pt>
                <c:pt idx="6050">
                  <c:v>-6.0233095449854597</c:v>
                </c:pt>
                <c:pt idx="6051">
                  <c:v>-7.5241164239208604</c:v>
                </c:pt>
                <c:pt idx="6052">
                  <c:v>-5.5099350050064499</c:v>
                </c:pt>
                <c:pt idx="6053">
                  <c:v>-7.6776967487942196</c:v>
                </c:pt>
                <c:pt idx="6054">
                  <c:v>-7.2626074512228804</c:v>
                </c:pt>
                <c:pt idx="6055">
                  <c:v>-3.2148729057471099</c:v>
                </c:pt>
                <c:pt idx="6056">
                  <c:v>-3.4061149203765799</c:v>
                </c:pt>
                <c:pt idx="6057">
                  <c:v>-1.0732226772681699</c:v>
                </c:pt>
                <c:pt idx="6058">
                  <c:v>-0.98876710518914501</c:v>
                </c:pt>
                <c:pt idx="6059">
                  <c:v>-0.97690368605191202</c:v>
                </c:pt>
                <c:pt idx="6060">
                  <c:v>-3.9162611818683501</c:v>
                </c:pt>
                <c:pt idx="6061">
                  <c:v>-6.1174029108283197</c:v>
                </c:pt>
                <c:pt idx="6062">
                  <c:v>-4.4930945459643796</c:v>
                </c:pt>
                <c:pt idx="6063">
                  <c:v>-3.7938307919082801</c:v>
                </c:pt>
                <c:pt idx="6064">
                  <c:v>-5.6699643375376496</c:v>
                </c:pt>
                <c:pt idx="6065">
                  <c:v>-5.6346714913561096</c:v>
                </c:pt>
                <c:pt idx="6066">
                  <c:v>-0.84573599568209601</c:v>
                </c:pt>
                <c:pt idx="6067">
                  <c:v>-6.1543398638666096</c:v>
                </c:pt>
                <c:pt idx="6068">
                  <c:v>-4.1250140093734604</c:v>
                </c:pt>
                <c:pt idx="6069">
                  <c:v>-0.68659114002926502</c:v>
                </c:pt>
                <c:pt idx="6070">
                  <c:v>-3.9114236577124402</c:v>
                </c:pt>
                <c:pt idx="6071">
                  <c:v>-5.6965406333347399</c:v>
                </c:pt>
                <c:pt idx="6072">
                  <c:v>-0.52231353057060703</c:v>
                </c:pt>
                <c:pt idx="6073">
                  <c:v>-3.5113790204967001</c:v>
                </c:pt>
                <c:pt idx="6074">
                  <c:v>-3.86902603645412</c:v>
                </c:pt>
                <c:pt idx="6075">
                  <c:v>-6.5259465473282203</c:v>
                </c:pt>
                <c:pt idx="6076">
                  <c:v>-5.9625367322714098</c:v>
                </c:pt>
                <c:pt idx="6077">
                  <c:v>-3.3473031121146399</c:v>
                </c:pt>
                <c:pt idx="6078">
                  <c:v>-0.90803602903470404</c:v>
                </c:pt>
                <c:pt idx="6079">
                  <c:v>-3.8292680515423498</c:v>
                </c:pt>
                <c:pt idx="6080">
                  <c:v>-6.6990705297693003</c:v>
                </c:pt>
                <c:pt idx="6081">
                  <c:v>-0.78724953347749704</c:v>
                </c:pt>
                <c:pt idx="6082">
                  <c:v>-8.1690792309327396</c:v>
                </c:pt>
                <c:pt idx="6083">
                  <c:v>-3.4169988931833402</c:v>
                </c:pt>
                <c:pt idx="6084">
                  <c:v>-7.2123453085192999</c:v>
                </c:pt>
                <c:pt idx="6085">
                  <c:v>-0.94286016320405996</c:v>
                </c:pt>
                <c:pt idx="6086">
                  <c:v>-4.7737781464922904</c:v>
                </c:pt>
                <c:pt idx="6087">
                  <c:v>-7.5787630974130096</c:v>
                </c:pt>
                <c:pt idx="6088">
                  <c:v>-0.71291935530350903</c:v>
                </c:pt>
                <c:pt idx="6089">
                  <c:v>-4.0921661661862201</c:v>
                </c:pt>
                <c:pt idx="6090">
                  <c:v>-0.77556400780635304</c:v>
                </c:pt>
                <c:pt idx="6091">
                  <c:v>-4.3136597999944</c:v>
                </c:pt>
                <c:pt idx="6092">
                  <c:v>-1.49883698052438</c:v>
                </c:pt>
                <c:pt idx="6093">
                  <c:v>-1.0345259121699899</c:v>
                </c:pt>
                <c:pt idx="6094">
                  <c:v>-7.3749193454917696</c:v>
                </c:pt>
                <c:pt idx="6095">
                  <c:v>-5.7371087321858898</c:v>
                </c:pt>
                <c:pt idx="6096">
                  <c:v>-0.81423235661026006</c:v>
                </c:pt>
                <c:pt idx="6097">
                  <c:v>-8.2809739276842205</c:v>
                </c:pt>
                <c:pt idx="6098">
                  <c:v>-7.1008124719470498</c:v>
                </c:pt>
                <c:pt idx="6099">
                  <c:v>-3.6443391737581399</c:v>
                </c:pt>
                <c:pt idx="6100">
                  <c:v>-7.9345798745909297</c:v>
                </c:pt>
                <c:pt idx="6101">
                  <c:v>-3.70424825205661</c:v>
                </c:pt>
                <c:pt idx="6102">
                  <c:v>-7.6011663966184502</c:v>
                </c:pt>
                <c:pt idx="6103">
                  <c:v>-6.4197800710363797</c:v>
                </c:pt>
                <c:pt idx="6104">
                  <c:v>-3.50304844783567</c:v>
                </c:pt>
                <c:pt idx="6105">
                  <c:v>-6.3556369292192496</c:v>
                </c:pt>
                <c:pt idx="6106">
                  <c:v>-3.8113150183486599</c:v>
                </c:pt>
                <c:pt idx="6107">
                  <c:v>-7.7979038317398803</c:v>
                </c:pt>
                <c:pt idx="6108">
                  <c:v>-7.6606925976775999</c:v>
                </c:pt>
                <c:pt idx="6109">
                  <c:v>-6.46133074551744</c:v>
                </c:pt>
                <c:pt idx="6110">
                  <c:v>-1.4698135071807801</c:v>
                </c:pt>
                <c:pt idx="6111">
                  <c:v>-0.58300053934632201</c:v>
                </c:pt>
                <c:pt idx="6112">
                  <c:v>-1.17333927426856</c:v>
                </c:pt>
                <c:pt idx="6113">
                  <c:v>-0.652147018440842</c:v>
                </c:pt>
                <c:pt idx="6114">
                  <c:v>-6.0133744851781001</c:v>
                </c:pt>
                <c:pt idx="6115">
                  <c:v>-0.56671657471007197</c:v>
                </c:pt>
                <c:pt idx="6116">
                  <c:v>-0.52355456490375596</c:v>
                </c:pt>
                <c:pt idx="6117">
                  <c:v>-1.7478686610918199</c:v>
                </c:pt>
                <c:pt idx="6118">
                  <c:v>-1.58977435010435</c:v>
                </c:pt>
                <c:pt idx="6119">
                  <c:v>-3.8073151653303099</c:v>
                </c:pt>
                <c:pt idx="6120">
                  <c:v>-8.0537001995978503</c:v>
                </c:pt>
                <c:pt idx="6121">
                  <c:v>-7.6179346832313302</c:v>
                </c:pt>
                <c:pt idx="6122">
                  <c:v>-5.9493880569069102</c:v>
                </c:pt>
                <c:pt idx="6123">
                  <c:v>-3.7989598297807898</c:v>
                </c:pt>
                <c:pt idx="6124">
                  <c:v>-7.9107437325927004</c:v>
                </c:pt>
                <c:pt idx="6125">
                  <c:v>-7.2375644882714596</c:v>
                </c:pt>
                <c:pt idx="6126">
                  <c:v>-6.7815640165473701</c:v>
                </c:pt>
                <c:pt idx="6127">
                  <c:v>-8.3913034928448198</c:v>
                </c:pt>
                <c:pt idx="6128">
                  <c:v>-4.1662734204643899</c:v>
                </c:pt>
                <c:pt idx="6129">
                  <c:v>-8.0253900068368703E-2</c:v>
                </c:pt>
                <c:pt idx="6130">
                  <c:v>-7.6404074950250003</c:v>
                </c:pt>
                <c:pt idx="6131">
                  <c:v>-0.80735002164787695</c:v>
                </c:pt>
                <c:pt idx="6132">
                  <c:v>-7.3939765073404198</c:v>
                </c:pt>
                <c:pt idx="6133">
                  <c:v>-4.1246292613523599</c:v>
                </c:pt>
                <c:pt idx="6134">
                  <c:v>-0.616955984300666</c:v>
                </c:pt>
                <c:pt idx="6135">
                  <c:v>-6.1364948308484797</c:v>
                </c:pt>
                <c:pt idx="6136">
                  <c:v>-5.5442485013239597</c:v>
                </c:pt>
                <c:pt idx="6137">
                  <c:v>-8.2527641332036001</c:v>
                </c:pt>
                <c:pt idx="6138">
                  <c:v>-3.9693898323066499</c:v>
                </c:pt>
                <c:pt idx="6139">
                  <c:v>-6.2068873141301797</c:v>
                </c:pt>
                <c:pt idx="6140">
                  <c:v>-1.48827926414108</c:v>
                </c:pt>
                <c:pt idx="6141">
                  <c:v>-0.90567648639809495</c:v>
                </c:pt>
                <c:pt idx="6142">
                  <c:v>-7.7056889907206898</c:v>
                </c:pt>
                <c:pt idx="6143">
                  <c:v>-7.9129897373933504</c:v>
                </c:pt>
                <c:pt idx="6144">
                  <c:v>4.8908167506324401E-2</c:v>
                </c:pt>
                <c:pt idx="6145">
                  <c:v>-0.86636534150312094</c:v>
                </c:pt>
                <c:pt idx="6146">
                  <c:v>-8.4209982914016095</c:v>
                </c:pt>
                <c:pt idx="6147">
                  <c:v>-1.2386446591897899</c:v>
                </c:pt>
                <c:pt idx="6148">
                  <c:v>-3.5941485840975198</c:v>
                </c:pt>
                <c:pt idx="6149">
                  <c:v>-0.99031649076244899</c:v>
                </c:pt>
                <c:pt idx="6150">
                  <c:v>-3.4401296254379701</c:v>
                </c:pt>
                <c:pt idx="6151">
                  <c:v>-7.2342106409585698</c:v>
                </c:pt>
                <c:pt idx="6152">
                  <c:v>-6.5649171186536197</c:v>
                </c:pt>
                <c:pt idx="6153">
                  <c:v>-6.3615525010802099</c:v>
                </c:pt>
                <c:pt idx="6154">
                  <c:v>-3.06015948112511</c:v>
                </c:pt>
                <c:pt idx="6155">
                  <c:v>-0.29392679782112602</c:v>
                </c:pt>
                <c:pt idx="6156">
                  <c:v>-3.4372540197102999</c:v>
                </c:pt>
                <c:pt idx="6157">
                  <c:v>-8.0261078636043894</c:v>
                </c:pt>
                <c:pt idx="6158">
                  <c:v>-4.0352721248563297</c:v>
                </c:pt>
                <c:pt idx="6159">
                  <c:v>-4.4570796818574596</c:v>
                </c:pt>
                <c:pt idx="6160">
                  <c:v>-0.311275684856608</c:v>
                </c:pt>
                <c:pt idx="6161">
                  <c:v>-7.3463779058130196</c:v>
                </c:pt>
                <c:pt idx="6162">
                  <c:v>-3.9642514523753101</c:v>
                </c:pt>
                <c:pt idx="6163">
                  <c:v>-3.2580477827975001</c:v>
                </c:pt>
                <c:pt idx="6164">
                  <c:v>-0.115088949715846</c:v>
                </c:pt>
                <c:pt idx="6165">
                  <c:v>-0.72468454759998602</c:v>
                </c:pt>
                <c:pt idx="6166">
                  <c:v>-1.14267677246414</c:v>
                </c:pt>
                <c:pt idx="6167">
                  <c:v>-0.83606046679034296</c:v>
                </c:pt>
                <c:pt idx="6168">
                  <c:v>-0.90639110441495196</c:v>
                </c:pt>
                <c:pt idx="6169">
                  <c:v>-6.8069602560528804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5A-43F6-A976-C822E541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805496"/>
        <c:axId val="462803696"/>
      </c:scatterChart>
      <c:valAx>
        <c:axId val="462805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803696"/>
        <c:crosses val="autoZero"/>
        <c:crossBetween val="midCat"/>
      </c:valAx>
      <c:valAx>
        <c:axId val="46280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805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</xdr:row>
      <xdr:rowOff>85725</xdr:rowOff>
    </xdr:from>
    <xdr:to>
      <xdr:col>16</xdr:col>
      <xdr:colOff>323850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C1F0BE-B6A3-E653-9119-7C12DC95A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71B1-4773-46AC-AF59-34CF64DCA58A}">
  <dimension ref="A1:B6171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-2.1893772213966698</v>
      </c>
      <c r="B2">
        <v>-4.2032737199334003</v>
      </c>
    </row>
    <row r="3" spans="1:2" x14ac:dyDescent="0.25">
      <c r="A3">
        <v>-1.56103593166807</v>
      </c>
      <c r="B3">
        <v>-0.91545880197554097</v>
      </c>
    </row>
    <row r="4" spans="1:2" x14ac:dyDescent="0.25">
      <c r="A4">
        <v>-1.83461997469147</v>
      </c>
      <c r="B4">
        <v>-0.57419456246838896</v>
      </c>
    </row>
    <row r="5" spans="1:2" x14ac:dyDescent="0.25">
      <c r="A5">
        <v>-7.9983376295871702</v>
      </c>
      <c r="B5">
        <v>-6.0636988181310896</v>
      </c>
    </row>
    <row r="6" spans="1:2" x14ac:dyDescent="0.25">
      <c r="A6">
        <v>-7.9293859719551598</v>
      </c>
      <c r="B6">
        <v>-5.2378728380844999</v>
      </c>
    </row>
    <row r="7" spans="1:2" x14ac:dyDescent="0.25">
      <c r="A7">
        <v>-8.5229215619492908</v>
      </c>
      <c r="B7">
        <v>-6.3605241415957998</v>
      </c>
    </row>
    <row r="8" spans="1:2" x14ac:dyDescent="0.25">
      <c r="A8">
        <v>-1.96198913643384</v>
      </c>
      <c r="B8">
        <v>-0.62542787950751999</v>
      </c>
    </row>
    <row r="9" spans="1:2" x14ac:dyDescent="0.25">
      <c r="A9">
        <v>-7.5558901984976501</v>
      </c>
      <c r="B9">
        <v>-5.2900926456017503</v>
      </c>
    </row>
    <row r="10" spans="1:2" x14ac:dyDescent="0.25">
      <c r="A10">
        <v>-8.6207711040711494</v>
      </c>
      <c r="B10">
        <v>-6.2084363881934097</v>
      </c>
    </row>
    <row r="11" spans="1:2" x14ac:dyDescent="0.25">
      <c r="A11">
        <v>-8.0956762510241802</v>
      </c>
      <c r="B11">
        <v>-5.6619270387994796</v>
      </c>
    </row>
    <row r="12" spans="1:2" x14ac:dyDescent="0.25">
      <c r="A12">
        <v>-1.74162936609968</v>
      </c>
      <c r="B12">
        <v>-0.78726844459368395</v>
      </c>
    </row>
    <row r="13" spans="1:2" x14ac:dyDescent="0.25">
      <c r="A13">
        <v>-7.4109961557101203</v>
      </c>
      <c r="B13">
        <v>-6.3051645060243597</v>
      </c>
    </row>
    <row r="14" spans="1:2" x14ac:dyDescent="0.25">
      <c r="A14">
        <v>-2.8235848199119502</v>
      </c>
      <c r="B14">
        <v>-3.8604641968814102</v>
      </c>
    </row>
    <row r="15" spans="1:2" x14ac:dyDescent="0.25">
      <c r="A15">
        <v>-8.1257929158561097</v>
      </c>
      <c r="B15">
        <v>-6.0355773650178204</v>
      </c>
    </row>
    <row r="16" spans="1:2" x14ac:dyDescent="0.25">
      <c r="A16">
        <v>-7.8004386441390299</v>
      </c>
      <c r="B16">
        <v>-6.4305291112629801</v>
      </c>
    </row>
    <row r="17" spans="1:2" x14ac:dyDescent="0.25">
      <c r="A17">
        <v>-2.25331226144093</v>
      </c>
      <c r="B17">
        <v>-3.6675258876372698</v>
      </c>
    </row>
    <row r="18" spans="1:2" x14ac:dyDescent="0.25">
      <c r="A18">
        <v>-1.5290795243486599</v>
      </c>
      <c r="B18">
        <v>-1.2614512891384799</v>
      </c>
    </row>
    <row r="19" spans="1:2" x14ac:dyDescent="0.25">
      <c r="A19">
        <v>-3.5628040180278502</v>
      </c>
      <c r="B19">
        <v>-6.8908944043428697</v>
      </c>
    </row>
    <row r="20" spans="1:2" x14ac:dyDescent="0.25">
      <c r="A20">
        <v>-1.6379843747174001</v>
      </c>
      <c r="B20">
        <v>-3.7409229277704301</v>
      </c>
    </row>
    <row r="21" spans="1:2" x14ac:dyDescent="0.25">
      <c r="A21">
        <v>-1.8609437049947799</v>
      </c>
      <c r="B21">
        <v>-3.4517160073721</v>
      </c>
    </row>
    <row r="22" spans="1:2" x14ac:dyDescent="0.25">
      <c r="A22">
        <v>-2.1207666919406298</v>
      </c>
      <c r="B22">
        <v>-3.3732195600988399</v>
      </c>
    </row>
    <row r="23" spans="1:2" x14ac:dyDescent="0.25">
      <c r="A23">
        <v>-2.3499509905349898</v>
      </c>
      <c r="B23">
        <v>-3.54347713888827</v>
      </c>
    </row>
    <row r="24" spans="1:2" x14ac:dyDescent="0.25">
      <c r="A24">
        <v>-3.0048052998291102</v>
      </c>
      <c r="B24">
        <v>-3.6413247645287599</v>
      </c>
    </row>
    <row r="25" spans="1:2" x14ac:dyDescent="0.25">
      <c r="A25">
        <v>-1.6280818525582601</v>
      </c>
      <c r="B25">
        <v>-1.78290839883598</v>
      </c>
    </row>
    <row r="26" spans="1:2" x14ac:dyDescent="0.25">
      <c r="A26">
        <v>-2.6314530780098901</v>
      </c>
      <c r="B26">
        <v>-3.4896461649493702</v>
      </c>
    </row>
    <row r="27" spans="1:2" x14ac:dyDescent="0.25">
      <c r="A27">
        <v>-3.22690743133629</v>
      </c>
      <c r="B27">
        <v>-7.4599767914335402</v>
      </c>
    </row>
    <row r="28" spans="1:2" x14ac:dyDescent="0.25">
      <c r="A28">
        <v>-2.2961990131696002</v>
      </c>
      <c r="B28">
        <v>-0.88920955115372402</v>
      </c>
    </row>
    <row r="29" spans="1:2" x14ac:dyDescent="0.25">
      <c r="A29">
        <v>-7.7247018863138797</v>
      </c>
      <c r="B29">
        <v>-6.1883961801596197</v>
      </c>
    </row>
    <row r="30" spans="1:2" x14ac:dyDescent="0.25">
      <c r="A30">
        <v>-4.0945281087881602</v>
      </c>
      <c r="B30">
        <v>-7.67479723674297</v>
      </c>
    </row>
    <row r="31" spans="1:2" x14ac:dyDescent="0.25">
      <c r="A31">
        <v>-2.9717588750962101</v>
      </c>
      <c r="B31">
        <v>-4.0707535900196801</v>
      </c>
    </row>
    <row r="32" spans="1:2" x14ac:dyDescent="0.25">
      <c r="A32">
        <v>-2.4411491086436401</v>
      </c>
      <c r="B32">
        <v>-4.3341348283535002</v>
      </c>
    </row>
    <row r="33" spans="1:2" x14ac:dyDescent="0.25">
      <c r="A33">
        <v>-7.61715215567102</v>
      </c>
      <c r="B33">
        <v>-6.3659737132347303</v>
      </c>
    </row>
    <row r="34" spans="1:2" x14ac:dyDescent="0.25">
      <c r="A34">
        <v>-7.7176837548375898</v>
      </c>
      <c r="B34">
        <v>-6.6408135710655998</v>
      </c>
    </row>
    <row r="35" spans="1:2" x14ac:dyDescent="0.25">
      <c r="A35">
        <v>-2.2926544101663802</v>
      </c>
      <c r="B35">
        <v>-3.4787709141829501</v>
      </c>
    </row>
    <row r="36" spans="1:2" x14ac:dyDescent="0.25">
      <c r="A36">
        <v>-3.6429241264370602</v>
      </c>
      <c r="B36">
        <v>-7.76937638608175</v>
      </c>
    </row>
    <row r="37" spans="1:2" x14ac:dyDescent="0.25">
      <c r="A37">
        <v>-2.2858098958488502</v>
      </c>
      <c r="B37">
        <v>-0.44391333683311102</v>
      </c>
    </row>
    <row r="38" spans="1:2" x14ac:dyDescent="0.25">
      <c r="A38">
        <v>-7.1155843327767903</v>
      </c>
      <c r="B38">
        <v>-6.1513409570356501</v>
      </c>
    </row>
    <row r="39" spans="1:2" x14ac:dyDescent="0.25">
      <c r="A39">
        <v>-1.9683096654021299</v>
      </c>
      <c r="B39">
        <v>-3.83439229910767</v>
      </c>
    </row>
    <row r="40" spans="1:2" x14ac:dyDescent="0.25">
      <c r="A40">
        <v>-1.7968410952425899</v>
      </c>
      <c r="B40">
        <v>-1.2010735005956801</v>
      </c>
    </row>
    <row r="41" spans="1:2" x14ac:dyDescent="0.25">
      <c r="A41">
        <v>-3.5720882428782401</v>
      </c>
      <c r="B41">
        <v>-8.2273803596712494</v>
      </c>
    </row>
    <row r="42" spans="1:2" x14ac:dyDescent="0.25">
      <c r="A42">
        <v>-8.2921846076517909</v>
      </c>
      <c r="B42">
        <v>-6.5716339325461197</v>
      </c>
    </row>
    <row r="43" spans="1:2" x14ac:dyDescent="0.25">
      <c r="A43">
        <v>-2.3592400736946502</v>
      </c>
      <c r="B43">
        <v>-4.0066822486928402</v>
      </c>
    </row>
    <row r="44" spans="1:2" x14ac:dyDescent="0.25">
      <c r="A44">
        <v>-4.2036964759588598</v>
      </c>
      <c r="B44">
        <v>-7.7380810442039598</v>
      </c>
    </row>
    <row r="45" spans="1:2" x14ac:dyDescent="0.25">
      <c r="A45">
        <v>-2.2958302544609999</v>
      </c>
      <c r="B45">
        <v>-3.7443369880288202</v>
      </c>
    </row>
    <row r="46" spans="1:2" x14ac:dyDescent="0.25">
      <c r="A46">
        <v>-8.7601102604482293</v>
      </c>
      <c r="B46">
        <v>-5.9743353991342198</v>
      </c>
    </row>
    <row r="47" spans="1:2" x14ac:dyDescent="0.25">
      <c r="A47">
        <v>-3.4337901559900601</v>
      </c>
      <c r="B47">
        <v>-8.0584088453900193</v>
      </c>
    </row>
    <row r="48" spans="1:2" x14ac:dyDescent="0.25">
      <c r="A48">
        <v>-7.7597407130753799</v>
      </c>
      <c r="B48">
        <v>-6.5330168369973798</v>
      </c>
    </row>
    <row r="49" spans="1:2" x14ac:dyDescent="0.25">
      <c r="A49">
        <v>-2.5503277840439602</v>
      </c>
      <c r="B49">
        <v>-3.6331026819914101</v>
      </c>
    </row>
    <row r="50" spans="1:2" x14ac:dyDescent="0.25">
      <c r="A50">
        <v>-8.0035391073510294</v>
      </c>
      <c r="B50">
        <v>-6.6586162519504803</v>
      </c>
    </row>
    <row r="51" spans="1:2" x14ac:dyDescent="0.25">
      <c r="A51">
        <v>-2.00562151760036</v>
      </c>
      <c r="B51">
        <v>-0.54826766087565404</v>
      </c>
    </row>
    <row r="52" spans="1:2" x14ac:dyDescent="0.25">
      <c r="A52">
        <v>-2.7058103529208699</v>
      </c>
      <c r="B52">
        <v>-7.4296991645342798</v>
      </c>
    </row>
    <row r="53" spans="1:2" x14ac:dyDescent="0.25">
      <c r="A53">
        <v>-7.0146441344303998</v>
      </c>
      <c r="B53">
        <v>-6.1003082777947801</v>
      </c>
    </row>
    <row r="54" spans="1:2" x14ac:dyDescent="0.25">
      <c r="A54">
        <v>-8.0601490254898298</v>
      </c>
      <c r="B54">
        <v>-6.5317578638458</v>
      </c>
    </row>
    <row r="55" spans="1:2" x14ac:dyDescent="0.25">
      <c r="A55">
        <v>-2.10685205793872</v>
      </c>
      <c r="B55">
        <v>-3.7637930006070199</v>
      </c>
    </row>
    <row r="56" spans="1:2" x14ac:dyDescent="0.25">
      <c r="A56">
        <v>-3.5333567489729401</v>
      </c>
      <c r="B56">
        <v>-7.4672967423291103</v>
      </c>
    </row>
    <row r="57" spans="1:2" x14ac:dyDescent="0.25">
      <c r="A57">
        <v>-3.68990073344587</v>
      </c>
      <c r="B57">
        <v>-7.7518933597467203</v>
      </c>
    </row>
    <row r="58" spans="1:2" x14ac:dyDescent="0.25">
      <c r="A58">
        <v>-3.5938350578337199</v>
      </c>
      <c r="B58">
        <v>-8.4416551793607706</v>
      </c>
    </row>
    <row r="59" spans="1:2" x14ac:dyDescent="0.25">
      <c r="A59">
        <v>-2.27419740731058</v>
      </c>
      <c r="B59">
        <v>-1.5731326677783899</v>
      </c>
    </row>
    <row r="60" spans="1:2" x14ac:dyDescent="0.25">
      <c r="A60">
        <v>-1.9528045743979101</v>
      </c>
      <c r="B60">
        <v>-1.6037143636996001</v>
      </c>
    </row>
    <row r="61" spans="1:2" x14ac:dyDescent="0.25">
      <c r="A61">
        <v>-2.4501534056437899</v>
      </c>
      <c r="B61">
        <v>-4.27165118164387</v>
      </c>
    </row>
    <row r="62" spans="1:2" x14ac:dyDescent="0.25">
      <c r="A62">
        <v>-2.6955371682977498</v>
      </c>
      <c r="B62">
        <v>-7.6256442200801597</v>
      </c>
    </row>
    <row r="63" spans="1:2" x14ac:dyDescent="0.25">
      <c r="A63">
        <v>-6.93384231774374</v>
      </c>
      <c r="B63">
        <v>-5.8769638649433098</v>
      </c>
    </row>
    <row r="64" spans="1:2" x14ac:dyDescent="0.25">
      <c r="A64">
        <v>-3.3423056739152899</v>
      </c>
      <c r="B64">
        <v>-7.5860797103703401</v>
      </c>
    </row>
    <row r="65" spans="1:2" x14ac:dyDescent="0.25">
      <c r="A65">
        <v>-1.9273752722470101</v>
      </c>
      <c r="B65">
        <v>-1.3592290595407299</v>
      </c>
    </row>
    <row r="66" spans="1:2" x14ac:dyDescent="0.25">
      <c r="A66">
        <v>-2.18885558411246</v>
      </c>
      <c r="B66">
        <v>-1.7584707671633799</v>
      </c>
    </row>
    <row r="67" spans="1:2" x14ac:dyDescent="0.25">
      <c r="A67">
        <v>-7.3697274623295197</v>
      </c>
      <c r="B67">
        <v>-6.3294052227039801</v>
      </c>
    </row>
    <row r="68" spans="1:2" x14ac:dyDescent="0.25">
      <c r="A68">
        <v>-7.6517908117999003</v>
      </c>
      <c r="B68">
        <v>-6.8306044908951797</v>
      </c>
    </row>
    <row r="69" spans="1:2" x14ac:dyDescent="0.25">
      <c r="A69">
        <v>-2.1058016860159698</v>
      </c>
      <c r="B69">
        <v>-3.2301239786574598</v>
      </c>
    </row>
    <row r="70" spans="1:2" x14ac:dyDescent="0.25">
      <c r="A70">
        <v>-2.9972203058159201</v>
      </c>
      <c r="B70">
        <v>-7.4556657004031903</v>
      </c>
    </row>
    <row r="71" spans="1:2" x14ac:dyDescent="0.25">
      <c r="A71">
        <v>-7.7825614631909197</v>
      </c>
      <c r="B71">
        <v>-6.7137239077563997</v>
      </c>
    </row>
    <row r="72" spans="1:2" x14ac:dyDescent="0.25">
      <c r="A72">
        <v>-2.8301542503193602</v>
      </c>
      <c r="B72">
        <v>-3.4023531285744602</v>
      </c>
    </row>
    <row r="73" spans="1:2" x14ac:dyDescent="0.25">
      <c r="A73">
        <v>-7.7184115899411898</v>
      </c>
      <c r="B73">
        <v>-6.4454393604801297</v>
      </c>
    </row>
    <row r="74" spans="1:2" x14ac:dyDescent="0.25">
      <c r="A74">
        <v>-7.9074390027862602</v>
      </c>
      <c r="B74">
        <v>-5.2808672311699603</v>
      </c>
    </row>
    <row r="75" spans="1:2" x14ac:dyDescent="0.25">
      <c r="A75">
        <v>-3.88373437259003</v>
      </c>
      <c r="B75">
        <v>-7.6018088842706204</v>
      </c>
    </row>
    <row r="76" spans="1:2" x14ac:dyDescent="0.25">
      <c r="A76">
        <v>-2.3465811021167902</v>
      </c>
      <c r="B76">
        <v>-4.1202542045869697</v>
      </c>
    </row>
    <row r="77" spans="1:2" x14ac:dyDescent="0.25">
      <c r="A77">
        <v>-7.6226854981326104</v>
      </c>
      <c r="B77">
        <v>-6.4258371080198096</v>
      </c>
    </row>
    <row r="78" spans="1:2" x14ac:dyDescent="0.25">
      <c r="A78">
        <v>-2.1699693994681502</v>
      </c>
      <c r="B78">
        <v>-3.9838786127796202</v>
      </c>
    </row>
    <row r="79" spans="1:2" x14ac:dyDescent="0.25">
      <c r="A79">
        <v>-3.5292923659529101</v>
      </c>
      <c r="B79">
        <v>-6.6543550863621901</v>
      </c>
    </row>
    <row r="80" spans="1:2" x14ac:dyDescent="0.25">
      <c r="A80">
        <v>-8.2932316533683199</v>
      </c>
      <c r="B80">
        <v>-6.7213371672219999</v>
      </c>
    </row>
    <row r="81" spans="1:2" x14ac:dyDescent="0.25">
      <c r="A81">
        <v>-7.8870581706686202</v>
      </c>
      <c r="B81">
        <v>-5.21117338269831</v>
      </c>
    </row>
    <row r="82" spans="1:2" x14ac:dyDescent="0.25">
      <c r="A82">
        <v>-2.5276309310274998</v>
      </c>
      <c r="B82">
        <v>-4.3263782962623498</v>
      </c>
    </row>
    <row r="83" spans="1:2" x14ac:dyDescent="0.25">
      <c r="A83">
        <v>-1.5080493830969799</v>
      </c>
      <c r="B83">
        <v>-1.32586035548301</v>
      </c>
    </row>
    <row r="84" spans="1:2" x14ac:dyDescent="0.25">
      <c r="A84">
        <v>-3.992148456237</v>
      </c>
      <c r="B84">
        <v>-7.8490199468053898</v>
      </c>
    </row>
    <row r="85" spans="1:2" x14ac:dyDescent="0.25">
      <c r="A85">
        <v>-2.8535878682662399</v>
      </c>
      <c r="B85">
        <v>-3.8174751935365698</v>
      </c>
    </row>
    <row r="86" spans="1:2" x14ac:dyDescent="0.25">
      <c r="A86">
        <v>-3.4154344814467699</v>
      </c>
      <c r="B86">
        <v>-7.9779150727643797</v>
      </c>
    </row>
    <row r="87" spans="1:2" x14ac:dyDescent="0.25">
      <c r="A87">
        <v>-2.1109528635207901</v>
      </c>
      <c r="B87">
        <v>-3.7747396481465398</v>
      </c>
    </row>
    <row r="88" spans="1:2" x14ac:dyDescent="0.25">
      <c r="A88">
        <v>-7.76030469811404</v>
      </c>
      <c r="B88">
        <v>-5.5327976943638904</v>
      </c>
    </row>
    <row r="89" spans="1:2" x14ac:dyDescent="0.25">
      <c r="A89">
        <v>-3.7818091709208299</v>
      </c>
      <c r="B89">
        <v>-7.7201331982435999</v>
      </c>
    </row>
    <row r="90" spans="1:2" x14ac:dyDescent="0.25">
      <c r="A90">
        <v>-3.5113890107324099</v>
      </c>
      <c r="B90">
        <v>-7.2263696512941298</v>
      </c>
    </row>
    <row r="91" spans="1:2" x14ac:dyDescent="0.25">
      <c r="A91">
        <v>-1.49251888561109</v>
      </c>
      <c r="B91">
        <v>-1.01815121638766</v>
      </c>
    </row>
    <row r="92" spans="1:2" x14ac:dyDescent="0.25">
      <c r="A92">
        <v>-1.8188418761473</v>
      </c>
      <c r="B92">
        <v>-3.2002936773124699</v>
      </c>
    </row>
    <row r="93" spans="1:2" x14ac:dyDescent="0.25">
      <c r="A93">
        <v>-2.6991267922493698</v>
      </c>
      <c r="B93">
        <v>-0.817206842171459</v>
      </c>
    </row>
    <row r="94" spans="1:2" x14ac:dyDescent="0.25">
      <c r="A94">
        <v>-3.5004036537669099</v>
      </c>
      <c r="B94">
        <v>-8.2808857820060506</v>
      </c>
    </row>
    <row r="95" spans="1:2" x14ac:dyDescent="0.25">
      <c r="A95">
        <v>-1.91761694212082</v>
      </c>
      <c r="B95">
        <v>-4.3822848203681604</v>
      </c>
    </row>
    <row r="96" spans="1:2" x14ac:dyDescent="0.25">
      <c r="A96">
        <v>-4.1513088841583103</v>
      </c>
      <c r="B96">
        <v>-7.74442824994102</v>
      </c>
    </row>
    <row r="97" spans="1:2" x14ac:dyDescent="0.25">
      <c r="A97">
        <v>-2.4471453186761898</v>
      </c>
      <c r="B97">
        <v>-1.2945606837833901</v>
      </c>
    </row>
    <row r="98" spans="1:2" x14ac:dyDescent="0.25">
      <c r="A98">
        <v>-2.2940922997828301</v>
      </c>
      <c r="B98">
        <v>-4.7362167780951001</v>
      </c>
    </row>
    <row r="99" spans="1:2" x14ac:dyDescent="0.25">
      <c r="A99">
        <v>-2.0548890964627899</v>
      </c>
      <c r="B99">
        <v>-4.4976385587946401</v>
      </c>
    </row>
    <row r="100" spans="1:2" x14ac:dyDescent="0.25">
      <c r="A100">
        <v>-3.56764075489273</v>
      </c>
      <c r="B100">
        <v>-7.3241252466000004</v>
      </c>
    </row>
    <row r="101" spans="1:2" x14ac:dyDescent="0.25">
      <c r="A101">
        <v>-7.6199909338649201</v>
      </c>
      <c r="B101">
        <v>-5.5073661405949803</v>
      </c>
    </row>
    <row r="102" spans="1:2" x14ac:dyDescent="0.25">
      <c r="A102">
        <v>-1.5576726866614099</v>
      </c>
      <c r="B102">
        <v>-0.27018915387322801</v>
      </c>
    </row>
    <row r="103" spans="1:2" x14ac:dyDescent="0.25">
      <c r="A103">
        <v>-8.2306604913622294</v>
      </c>
      <c r="B103">
        <v>-5.7485236861097704</v>
      </c>
    </row>
    <row r="104" spans="1:2" x14ac:dyDescent="0.25">
      <c r="A104">
        <v>-3.0005935573159599</v>
      </c>
      <c r="B104">
        <v>-7.2691178997624402</v>
      </c>
    </row>
    <row r="105" spans="1:2" x14ac:dyDescent="0.25">
      <c r="A105">
        <v>-2.1882406179388498</v>
      </c>
      <c r="B105">
        <v>-3.8432072517068101</v>
      </c>
    </row>
    <row r="106" spans="1:2" x14ac:dyDescent="0.25">
      <c r="A106">
        <v>-3.4643939475501302</v>
      </c>
      <c r="B106">
        <v>-7.6992077559876799</v>
      </c>
    </row>
    <row r="107" spans="1:2" x14ac:dyDescent="0.25">
      <c r="A107">
        <v>-1.3951866755097599</v>
      </c>
      <c r="B107">
        <v>-3.6937376845655199</v>
      </c>
    </row>
    <row r="108" spans="1:2" x14ac:dyDescent="0.25">
      <c r="A108">
        <v>-8.1216376906160495</v>
      </c>
      <c r="B108">
        <v>-6.6510957891843496</v>
      </c>
    </row>
    <row r="109" spans="1:2" x14ac:dyDescent="0.25">
      <c r="A109">
        <v>-2.0923922822532299</v>
      </c>
      <c r="B109">
        <v>-2.8774738549474401</v>
      </c>
    </row>
    <row r="110" spans="1:2" x14ac:dyDescent="0.25">
      <c r="A110">
        <v>-3.3041935620830798</v>
      </c>
      <c r="B110">
        <v>-7.9203731419884003</v>
      </c>
    </row>
    <row r="111" spans="1:2" x14ac:dyDescent="0.25">
      <c r="A111">
        <v>-3.8001449867875499</v>
      </c>
      <c r="B111">
        <v>-7.8992416101720204</v>
      </c>
    </row>
    <row r="112" spans="1:2" x14ac:dyDescent="0.25">
      <c r="A112">
        <v>-2.61265937426356</v>
      </c>
      <c r="B112">
        <v>-4.4737579502784204</v>
      </c>
    </row>
    <row r="113" spans="1:2" x14ac:dyDescent="0.25">
      <c r="A113">
        <v>-7.2617259767987896</v>
      </c>
      <c r="B113">
        <v>-5.6439782538925902</v>
      </c>
    </row>
    <row r="114" spans="1:2" x14ac:dyDescent="0.25">
      <c r="A114">
        <v>-2.49209944304625</v>
      </c>
      <c r="B114">
        <v>-3.2251644846143699</v>
      </c>
    </row>
    <row r="115" spans="1:2" x14ac:dyDescent="0.25">
      <c r="A115">
        <v>-8.1723659424102806</v>
      </c>
      <c r="B115">
        <v>-6.2103342043988903</v>
      </c>
    </row>
    <row r="116" spans="1:2" x14ac:dyDescent="0.25">
      <c r="A116">
        <v>-2.1522528325421302</v>
      </c>
      <c r="B116">
        <v>-0.87462473905182703</v>
      </c>
    </row>
    <row r="117" spans="1:2" x14ac:dyDescent="0.25">
      <c r="A117">
        <v>-8.0749643407226799</v>
      </c>
      <c r="B117">
        <v>-6.6891808982456498</v>
      </c>
    </row>
    <row r="118" spans="1:2" x14ac:dyDescent="0.25">
      <c r="A118">
        <v>-4.0004230069172797</v>
      </c>
      <c r="B118">
        <v>-7.3610460705862097</v>
      </c>
    </row>
    <row r="119" spans="1:2" x14ac:dyDescent="0.25">
      <c r="A119">
        <v>-1.93484564492667</v>
      </c>
      <c r="B119">
        <v>-3.9231791167073</v>
      </c>
    </row>
    <row r="120" spans="1:2" x14ac:dyDescent="0.25">
      <c r="A120">
        <v>-1.10630134574461</v>
      </c>
      <c r="B120">
        <v>-1.253740934514</v>
      </c>
    </row>
    <row r="121" spans="1:2" x14ac:dyDescent="0.25">
      <c r="A121">
        <v>-2.3378579510873201</v>
      </c>
      <c r="B121">
        <v>-1.0346591068184301</v>
      </c>
    </row>
    <row r="122" spans="1:2" x14ac:dyDescent="0.25">
      <c r="A122">
        <v>-7.6641938180286999</v>
      </c>
      <c r="B122">
        <v>-6.34272854183651</v>
      </c>
    </row>
    <row r="123" spans="1:2" x14ac:dyDescent="0.25">
      <c r="A123">
        <v>-2.0079926051633099</v>
      </c>
      <c r="B123">
        <v>-3.9649069269917301</v>
      </c>
    </row>
    <row r="124" spans="1:2" x14ac:dyDescent="0.25">
      <c r="A124">
        <v>-6.9197367682747899</v>
      </c>
      <c r="B124">
        <v>-6.1358884859581098</v>
      </c>
    </row>
    <row r="125" spans="1:2" x14ac:dyDescent="0.25">
      <c r="A125">
        <v>-2.5765259757977601</v>
      </c>
      <c r="B125">
        <v>-2.9302027016226901</v>
      </c>
    </row>
    <row r="126" spans="1:2" x14ac:dyDescent="0.25">
      <c r="A126">
        <v>-3.65683103613335</v>
      </c>
      <c r="B126">
        <v>-7.3379191785409796</v>
      </c>
    </row>
    <row r="127" spans="1:2" x14ac:dyDescent="0.25">
      <c r="A127">
        <v>-3.7921330572926699</v>
      </c>
      <c r="B127">
        <v>-7.46970274730716</v>
      </c>
    </row>
    <row r="128" spans="1:2" x14ac:dyDescent="0.25">
      <c r="A128">
        <v>-1.87382668826652</v>
      </c>
      <c r="B128">
        <v>-4.0718735474374004</v>
      </c>
    </row>
    <row r="129" spans="1:2" x14ac:dyDescent="0.25">
      <c r="A129">
        <v>-3.6123785472718701</v>
      </c>
      <c r="B129">
        <v>-6.9366751192246898</v>
      </c>
    </row>
    <row r="130" spans="1:2" x14ac:dyDescent="0.25">
      <c r="A130">
        <v>-2.8418641322064899</v>
      </c>
      <c r="B130">
        <v>-0.89360812226733599</v>
      </c>
    </row>
    <row r="131" spans="1:2" x14ac:dyDescent="0.25">
      <c r="A131">
        <v>-3.7133947731774901</v>
      </c>
      <c r="B131">
        <v>-6.9780083910783004</v>
      </c>
    </row>
    <row r="132" spans="1:2" x14ac:dyDescent="0.25">
      <c r="A132">
        <v>-8.5655460959840699</v>
      </c>
      <c r="B132">
        <v>-5.7711074932410797</v>
      </c>
    </row>
    <row r="133" spans="1:2" x14ac:dyDescent="0.25">
      <c r="A133">
        <v>-7.5497695400659097</v>
      </c>
      <c r="B133">
        <v>-6.7997366712865404</v>
      </c>
    </row>
    <row r="134" spans="1:2" x14ac:dyDescent="0.25">
      <c r="A134">
        <v>-2.7400339455768501</v>
      </c>
      <c r="B134">
        <v>-7.7376634598114604</v>
      </c>
    </row>
    <row r="135" spans="1:2" x14ac:dyDescent="0.25">
      <c r="A135">
        <v>-2.12423850770158</v>
      </c>
      <c r="B135">
        <v>-1.03507413077356</v>
      </c>
    </row>
    <row r="136" spans="1:2" x14ac:dyDescent="0.25">
      <c r="A136">
        <v>-1.8196127193623199</v>
      </c>
      <c r="B136">
        <v>-1.2225959967839799</v>
      </c>
    </row>
    <row r="137" spans="1:2" x14ac:dyDescent="0.25">
      <c r="A137">
        <v>-2.0898746615974799</v>
      </c>
      <c r="B137">
        <v>-4.4686204493512101</v>
      </c>
    </row>
    <row r="138" spans="1:2" x14ac:dyDescent="0.25">
      <c r="A138">
        <v>-7.9450996142553496</v>
      </c>
      <c r="B138">
        <v>-6.1146927804372204</v>
      </c>
    </row>
    <row r="139" spans="1:2" x14ac:dyDescent="0.25">
      <c r="A139">
        <v>-8.2202980896715001</v>
      </c>
      <c r="B139">
        <v>-6.61607391300939</v>
      </c>
    </row>
    <row r="140" spans="1:2" x14ac:dyDescent="0.25">
      <c r="A140">
        <v>-1.97336345598798</v>
      </c>
      <c r="B140">
        <v>-4.1439256125920103</v>
      </c>
    </row>
    <row r="141" spans="1:2" x14ac:dyDescent="0.25">
      <c r="A141">
        <v>-3.2102287884719498</v>
      </c>
      <c r="B141">
        <v>-3.6352536782833802</v>
      </c>
    </row>
    <row r="142" spans="1:2" x14ac:dyDescent="0.25">
      <c r="A142">
        <v>-2.0937659923762499</v>
      </c>
      <c r="B142">
        <v>-3.9379356212108401</v>
      </c>
    </row>
    <row r="143" spans="1:2" x14ac:dyDescent="0.25">
      <c r="A143">
        <v>-1.83857523119823</v>
      </c>
      <c r="B143">
        <v>-1.3130619160394399</v>
      </c>
    </row>
    <row r="144" spans="1:2" x14ac:dyDescent="0.25">
      <c r="A144">
        <v>-3.2707539051177199</v>
      </c>
      <c r="B144">
        <v>-7.43900084048071</v>
      </c>
    </row>
    <row r="145" spans="1:2" x14ac:dyDescent="0.25">
      <c r="A145">
        <v>-1.62204360481578</v>
      </c>
      <c r="B145">
        <v>-0.90909349659065197</v>
      </c>
    </row>
    <row r="146" spans="1:2" x14ac:dyDescent="0.25">
      <c r="A146">
        <v>-2.0042593146607302</v>
      </c>
      <c r="B146">
        <v>-3.4419688785473199</v>
      </c>
    </row>
    <row r="147" spans="1:2" x14ac:dyDescent="0.25">
      <c r="A147">
        <v>-7.8564109840107301</v>
      </c>
      <c r="B147">
        <v>-5.5022836416904104</v>
      </c>
    </row>
    <row r="148" spans="1:2" x14ac:dyDescent="0.25">
      <c r="A148">
        <v>-2.0164129486663001</v>
      </c>
      <c r="B148">
        <v>-0.52063877681033099</v>
      </c>
    </row>
    <row r="149" spans="1:2" x14ac:dyDescent="0.25">
      <c r="A149">
        <v>-2.3257407639881098</v>
      </c>
      <c r="B149">
        <v>-4.3097583990846999</v>
      </c>
    </row>
    <row r="150" spans="1:2" x14ac:dyDescent="0.25">
      <c r="A150">
        <v>-2.2481093289155498</v>
      </c>
      <c r="B150">
        <v>-3.7020019031675302</v>
      </c>
    </row>
    <row r="151" spans="1:2" x14ac:dyDescent="0.25">
      <c r="A151">
        <v>-2.5049256670236901</v>
      </c>
      <c r="B151">
        <v>-3.5208829570012199</v>
      </c>
    </row>
    <row r="152" spans="1:2" x14ac:dyDescent="0.25">
      <c r="A152">
        <v>-7.7939819868716897</v>
      </c>
      <c r="B152">
        <v>-6.7678824184590702</v>
      </c>
    </row>
    <row r="153" spans="1:2" x14ac:dyDescent="0.25">
      <c r="A153">
        <v>-2.8139689467175</v>
      </c>
      <c r="B153">
        <v>-4.2814878106135996</v>
      </c>
    </row>
    <row r="154" spans="1:2" x14ac:dyDescent="0.25">
      <c r="A154">
        <v>-3.4544821227570699</v>
      </c>
      <c r="B154">
        <v>-8.5757293450896093</v>
      </c>
    </row>
    <row r="155" spans="1:2" x14ac:dyDescent="0.25">
      <c r="A155">
        <v>-3.19753597293351</v>
      </c>
      <c r="B155">
        <v>-7.0239226784008499</v>
      </c>
    </row>
    <row r="156" spans="1:2" x14ac:dyDescent="0.25">
      <c r="A156">
        <v>-2.0482071089526501</v>
      </c>
      <c r="B156">
        <v>-3.7371378813164902</v>
      </c>
    </row>
    <row r="157" spans="1:2" x14ac:dyDescent="0.25">
      <c r="A157">
        <v>-1.8009445159776301</v>
      </c>
      <c r="B157">
        <v>-0.13023434107249701</v>
      </c>
    </row>
    <row r="158" spans="1:2" x14ac:dyDescent="0.25">
      <c r="A158">
        <v>-1.48768953586333</v>
      </c>
      <c r="B158">
        <v>-1.00201625111163</v>
      </c>
    </row>
    <row r="159" spans="1:2" x14ac:dyDescent="0.25">
      <c r="A159">
        <v>-1.81944251118258</v>
      </c>
      <c r="B159">
        <v>-3.7539924900582502</v>
      </c>
    </row>
    <row r="160" spans="1:2" x14ac:dyDescent="0.25">
      <c r="A160">
        <v>-7.8018943050384904</v>
      </c>
      <c r="B160">
        <v>-6.1872312351062204</v>
      </c>
    </row>
    <row r="161" spans="1:2" x14ac:dyDescent="0.25">
      <c r="A161">
        <v>-6.9151128903980297</v>
      </c>
      <c r="B161">
        <v>-6.2965316038509904</v>
      </c>
    </row>
    <row r="162" spans="1:2" x14ac:dyDescent="0.25">
      <c r="A162">
        <v>-2.4311614814247702</v>
      </c>
      <c r="B162">
        <v>-4.0825275828610401</v>
      </c>
    </row>
    <row r="163" spans="1:2" x14ac:dyDescent="0.25">
      <c r="A163">
        <v>-1.34567037958784</v>
      </c>
      <c r="B163">
        <v>-1.2401830529484801</v>
      </c>
    </row>
    <row r="164" spans="1:2" x14ac:dyDescent="0.25">
      <c r="A164">
        <v>-3.3176790299344701</v>
      </c>
      <c r="B164">
        <v>-8.1352276359237603</v>
      </c>
    </row>
    <row r="165" spans="1:2" x14ac:dyDescent="0.25">
      <c r="A165">
        <v>-3.5802204610496999</v>
      </c>
      <c r="B165">
        <v>-7.33724793897232</v>
      </c>
    </row>
    <row r="166" spans="1:2" x14ac:dyDescent="0.25">
      <c r="A166">
        <v>-3.4374112224697901</v>
      </c>
      <c r="B166">
        <v>-7.1187090383402403</v>
      </c>
    </row>
    <row r="167" spans="1:2" x14ac:dyDescent="0.25">
      <c r="A167">
        <v>-3.1309421388421401</v>
      </c>
      <c r="B167">
        <v>-7.6131546392580001</v>
      </c>
    </row>
    <row r="168" spans="1:2" x14ac:dyDescent="0.25">
      <c r="A168">
        <v>-7.7024531066138202</v>
      </c>
      <c r="B168">
        <v>-6.6363238486351204</v>
      </c>
    </row>
    <row r="169" spans="1:2" x14ac:dyDescent="0.25">
      <c r="A169">
        <v>-1.8547492858864301</v>
      </c>
      <c r="B169">
        <v>-3.6651680588509898</v>
      </c>
    </row>
    <row r="170" spans="1:2" x14ac:dyDescent="0.25">
      <c r="A170">
        <v>-1.86571866631086</v>
      </c>
      <c r="B170">
        <v>-0.335524386655153</v>
      </c>
    </row>
    <row r="171" spans="1:2" x14ac:dyDescent="0.25">
      <c r="A171">
        <v>-2.5818083445592901</v>
      </c>
      <c r="B171">
        <v>-0.54371586163847097</v>
      </c>
    </row>
    <row r="172" spans="1:2" x14ac:dyDescent="0.25">
      <c r="A172">
        <v>-2.72970696561576</v>
      </c>
      <c r="B172">
        <v>-1.2853539852639799</v>
      </c>
    </row>
    <row r="173" spans="1:2" x14ac:dyDescent="0.25">
      <c r="A173">
        <v>-1.25468431633819</v>
      </c>
      <c r="B173">
        <v>-0.50667496582862603</v>
      </c>
    </row>
    <row r="174" spans="1:2" x14ac:dyDescent="0.25">
      <c r="A174">
        <v>-1.9565553932894399</v>
      </c>
      <c r="B174">
        <v>-1.1288607111629001</v>
      </c>
    </row>
    <row r="175" spans="1:2" x14ac:dyDescent="0.25">
      <c r="A175">
        <v>-8.4790590795740499</v>
      </c>
      <c r="B175">
        <v>-5.98642202097591</v>
      </c>
    </row>
    <row r="176" spans="1:2" x14ac:dyDescent="0.25">
      <c r="A176">
        <v>-7.9662062568935896</v>
      </c>
      <c r="B176">
        <v>-6.49057957943758</v>
      </c>
    </row>
    <row r="177" spans="1:2" x14ac:dyDescent="0.25">
      <c r="A177">
        <v>-7.52268237929915</v>
      </c>
      <c r="B177">
        <v>-6.4345348470347901</v>
      </c>
    </row>
    <row r="178" spans="1:2" x14ac:dyDescent="0.25">
      <c r="A178">
        <v>-8.0084416474579108</v>
      </c>
      <c r="B178">
        <v>-6.9259874098682301</v>
      </c>
    </row>
    <row r="179" spans="1:2" x14ac:dyDescent="0.25">
      <c r="A179">
        <v>-1.94640696674516</v>
      </c>
      <c r="B179">
        <v>-1.29416042802848</v>
      </c>
    </row>
    <row r="180" spans="1:2" x14ac:dyDescent="0.25">
      <c r="A180">
        <v>-1.47789869755018</v>
      </c>
      <c r="B180">
        <v>-3.89069305557208</v>
      </c>
    </row>
    <row r="181" spans="1:2" x14ac:dyDescent="0.25">
      <c r="A181">
        <v>-1.830295905019</v>
      </c>
      <c r="B181">
        <v>-3.5784044526159899</v>
      </c>
    </row>
    <row r="182" spans="1:2" x14ac:dyDescent="0.25">
      <c r="A182">
        <v>-8.5495121570406098</v>
      </c>
      <c r="B182">
        <v>-5.7246945809065801</v>
      </c>
    </row>
    <row r="183" spans="1:2" x14ac:dyDescent="0.25">
      <c r="A183">
        <v>-2.28067536309903</v>
      </c>
      <c r="B183">
        <v>-1.0804013697819601</v>
      </c>
    </row>
    <row r="184" spans="1:2" x14ac:dyDescent="0.25">
      <c r="A184">
        <v>-3.6952956388819498</v>
      </c>
      <c r="B184">
        <v>-6.6739157995749396</v>
      </c>
    </row>
    <row r="185" spans="1:2" x14ac:dyDescent="0.25">
      <c r="A185">
        <v>-2.0435303398897999</v>
      </c>
      <c r="B185">
        <v>-0.43818642287485998</v>
      </c>
    </row>
    <row r="186" spans="1:2" x14ac:dyDescent="0.25">
      <c r="A186">
        <v>-3.03621928115412</v>
      </c>
      <c r="B186">
        <v>-7.5684230340126897</v>
      </c>
    </row>
    <row r="187" spans="1:2" x14ac:dyDescent="0.25">
      <c r="A187">
        <v>-2.5018393202396298</v>
      </c>
      <c r="B187">
        <v>-3.9691610812764799</v>
      </c>
    </row>
    <row r="188" spans="1:2" x14ac:dyDescent="0.25">
      <c r="A188">
        <v>-2.03584020266605</v>
      </c>
      <c r="B188">
        <v>-1.28445050485984</v>
      </c>
    </row>
    <row r="189" spans="1:2" x14ac:dyDescent="0.25">
      <c r="A189">
        <v>-7.9642948060057899</v>
      </c>
      <c r="B189">
        <v>-5.6550526501918004</v>
      </c>
    </row>
    <row r="190" spans="1:2" x14ac:dyDescent="0.25">
      <c r="A190">
        <v>-1.8694494673284101</v>
      </c>
      <c r="B190">
        <v>-8.5815859266977795E-2</v>
      </c>
    </row>
    <row r="191" spans="1:2" x14ac:dyDescent="0.25">
      <c r="A191">
        <v>-8.1749844620222998</v>
      </c>
      <c r="B191">
        <v>-5.8393424362764197</v>
      </c>
    </row>
    <row r="192" spans="1:2" x14ac:dyDescent="0.25">
      <c r="A192">
        <v>-4.07303025820329</v>
      </c>
      <c r="B192">
        <v>-7.4124050826562797</v>
      </c>
    </row>
    <row r="193" spans="1:2" x14ac:dyDescent="0.25">
      <c r="A193">
        <v>-2.5180227840237301</v>
      </c>
      <c r="B193">
        <v>-4.6318658826662897</v>
      </c>
    </row>
    <row r="194" spans="1:2" x14ac:dyDescent="0.25">
      <c r="A194">
        <v>-2.6461089528538002</v>
      </c>
      <c r="B194">
        <v>-7.3780946611822298</v>
      </c>
    </row>
    <row r="195" spans="1:2" x14ac:dyDescent="0.25">
      <c r="A195">
        <v>-3.44376572351233</v>
      </c>
      <c r="B195">
        <v>-7.3848951208826099</v>
      </c>
    </row>
    <row r="196" spans="1:2" x14ac:dyDescent="0.25">
      <c r="A196">
        <v>-2.1954158149244098</v>
      </c>
      <c r="B196">
        <v>-3.1024496669163302</v>
      </c>
    </row>
    <row r="197" spans="1:2" x14ac:dyDescent="0.25">
      <c r="A197">
        <v>-1.16798191054552</v>
      </c>
      <c r="B197">
        <v>-0.84900938445665197</v>
      </c>
    </row>
    <row r="198" spans="1:2" x14ac:dyDescent="0.25">
      <c r="A198">
        <v>-2.3346615795803198</v>
      </c>
      <c r="B198">
        <v>-1.01632844611073</v>
      </c>
    </row>
    <row r="199" spans="1:2" x14ac:dyDescent="0.25">
      <c r="A199">
        <v>-1.79419715604842</v>
      </c>
      <c r="B199">
        <v>-0.68601947712349398</v>
      </c>
    </row>
    <row r="200" spans="1:2" x14ac:dyDescent="0.25">
      <c r="A200">
        <v>-2.6510807525186801</v>
      </c>
      <c r="B200">
        <v>-0.89769386224403902</v>
      </c>
    </row>
    <row r="201" spans="1:2" x14ac:dyDescent="0.25">
      <c r="A201">
        <v>-2.0645466878091101</v>
      </c>
      <c r="B201">
        <v>-1.42442220351538</v>
      </c>
    </row>
    <row r="202" spans="1:2" x14ac:dyDescent="0.25">
      <c r="A202">
        <v>-3.50821583696727</v>
      </c>
      <c r="B202">
        <v>-7.6928724186894097</v>
      </c>
    </row>
    <row r="203" spans="1:2" x14ac:dyDescent="0.25">
      <c r="A203">
        <v>-2.1568339763232798</v>
      </c>
      <c r="B203">
        <v>-0.58885600498409196</v>
      </c>
    </row>
    <row r="204" spans="1:2" x14ac:dyDescent="0.25">
      <c r="A204">
        <v>-1.2678486619353799</v>
      </c>
      <c r="B204">
        <v>-3.7827878855141801</v>
      </c>
    </row>
    <row r="205" spans="1:2" x14ac:dyDescent="0.25">
      <c r="A205">
        <v>-2.76978512595818</v>
      </c>
      <c r="B205">
        <v>-7.7027579377175197</v>
      </c>
    </row>
    <row r="206" spans="1:2" x14ac:dyDescent="0.25">
      <c r="A206">
        <v>-2.0012778431224501</v>
      </c>
      <c r="B206">
        <v>-1.04264285026364</v>
      </c>
    </row>
    <row r="207" spans="1:2" x14ac:dyDescent="0.25">
      <c r="A207">
        <v>-2.0344133664404498</v>
      </c>
      <c r="B207">
        <v>-3.57146163187373</v>
      </c>
    </row>
    <row r="208" spans="1:2" x14ac:dyDescent="0.25">
      <c r="A208">
        <v>-2.8533870650025199</v>
      </c>
      <c r="B208">
        <v>-7.55545689204894</v>
      </c>
    </row>
    <row r="209" spans="1:2" x14ac:dyDescent="0.25">
      <c r="A209">
        <v>-2.0838962559472001</v>
      </c>
      <c r="B209">
        <v>-0.98048981068868002</v>
      </c>
    </row>
    <row r="210" spans="1:2" x14ac:dyDescent="0.25">
      <c r="A210">
        <v>-3.0704415060541899</v>
      </c>
      <c r="B210">
        <v>-7.9718523379480102</v>
      </c>
    </row>
    <row r="211" spans="1:2" x14ac:dyDescent="0.25">
      <c r="A211">
        <v>-1.94111444181519</v>
      </c>
      <c r="B211">
        <v>-0.63279056596664596</v>
      </c>
    </row>
    <row r="212" spans="1:2" x14ac:dyDescent="0.25">
      <c r="A212">
        <v>-3.9577441101289699</v>
      </c>
      <c r="B212">
        <v>-7.5628774710981403</v>
      </c>
    </row>
    <row r="213" spans="1:2" x14ac:dyDescent="0.25">
      <c r="A213">
        <v>-2.0816739450460502</v>
      </c>
      <c r="B213">
        <v>-4.0022550998392097</v>
      </c>
    </row>
    <row r="214" spans="1:2" x14ac:dyDescent="0.25">
      <c r="A214">
        <v>-2.9381974608492398</v>
      </c>
      <c r="B214">
        <v>-3.8205344016608702</v>
      </c>
    </row>
    <row r="215" spans="1:2" x14ac:dyDescent="0.25">
      <c r="A215">
        <v>-7.8282772573575299</v>
      </c>
      <c r="B215">
        <v>-6.8588499497145801</v>
      </c>
    </row>
    <row r="216" spans="1:2" x14ac:dyDescent="0.25">
      <c r="A216">
        <v>-3.0619664635078201</v>
      </c>
      <c r="B216">
        <v>-7.6042944525698699</v>
      </c>
    </row>
    <row r="217" spans="1:2" x14ac:dyDescent="0.25">
      <c r="A217">
        <v>-1.9172473397124501</v>
      </c>
      <c r="B217">
        <v>-1.6096922155491</v>
      </c>
    </row>
    <row r="218" spans="1:2" x14ac:dyDescent="0.25">
      <c r="A218">
        <v>-4.2220444216614696</v>
      </c>
      <c r="B218">
        <v>-7.9107879762185398</v>
      </c>
    </row>
    <row r="219" spans="1:2" x14ac:dyDescent="0.25">
      <c r="A219">
        <v>-2.2732589376040302</v>
      </c>
      <c r="B219">
        <v>-3.0798286245742799</v>
      </c>
    </row>
    <row r="220" spans="1:2" x14ac:dyDescent="0.25">
      <c r="A220">
        <v>-2.4486690744328601</v>
      </c>
      <c r="B220">
        <v>-3.8285600646653299</v>
      </c>
    </row>
    <row r="221" spans="1:2" x14ac:dyDescent="0.25">
      <c r="A221">
        <v>-2.9575494202639301</v>
      </c>
      <c r="B221">
        <v>-0.88431858305158095</v>
      </c>
    </row>
    <row r="222" spans="1:2" x14ac:dyDescent="0.25">
      <c r="A222">
        <v>-3.28632279647849</v>
      </c>
      <c r="B222">
        <v>-7.6730101661798704</v>
      </c>
    </row>
    <row r="223" spans="1:2" x14ac:dyDescent="0.25">
      <c r="A223">
        <v>-2.1895236419272899</v>
      </c>
      <c r="B223">
        <v>-1.26051706936062</v>
      </c>
    </row>
    <row r="224" spans="1:2" x14ac:dyDescent="0.25">
      <c r="A224">
        <v>-8.2676947338000293</v>
      </c>
      <c r="B224">
        <v>-6.0231300315018599</v>
      </c>
    </row>
    <row r="225" spans="1:2" x14ac:dyDescent="0.25">
      <c r="A225">
        <v>-2.2178203376351302</v>
      </c>
      <c r="B225">
        <v>-0.57273874687131898</v>
      </c>
    </row>
    <row r="226" spans="1:2" x14ac:dyDescent="0.25">
      <c r="A226">
        <v>-7.9670138630032197</v>
      </c>
      <c r="B226">
        <v>-6.8562899678705103</v>
      </c>
    </row>
    <row r="227" spans="1:2" x14ac:dyDescent="0.25">
      <c r="A227">
        <v>-7.9236000353303799</v>
      </c>
      <c r="B227">
        <v>-5.6983294366194999</v>
      </c>
    </row>
    <row r="228" spans="1:2" x14ac:dyDescent="0.25">
      <c r="A228">
        <v>-3.9301325761495201</v>
      </c>
      <c r="B228">
        <v>-7.4259741694505097</v>
      </c>
    </row>
    <row r="229" spans="1:2" x14ac:dyDescent="0.25">
      <c r="A229">
        <v>-7.7950600635361704</v>
      </c>
      <c r="B229">
        <v>-5.9257560543257997</v>
      </c>
    </row>
    <row r="230" spans="1:2" x14ac:dyDescent="0.25">
      <c r="A230">
        <v>-1.22127501588925</v>
      </c>
      <c r="B230">
        <v>-1.2324627083449899</v>
      </c>
    </row>
    <row r="231" spans="1:2" x14ac:dyDescent="0.25">
      <c r="A231">
        <v>-8.3067161753742909</v>
      </c>
      <c r="B231">
        <v>-6.1430590605593602</v>
      </c>
    </row>
    <row r="232" spans="1:2" x14ac:dyDescent="0.25">
      <c r="A232">
        <v>-3.38222952427697</v>
      </c>
      <c r="B232">
        <v>-7.6749722504673299</v>
      </c>
    </row>
    <row r="233" spans="1:2" x14ac:dyDescent="0.25">
      <c r="A233">
        <v>-1.4566171579903699</v>
      </c>
      <c r="B233">
        <v>-0.93283447365976002</v>
      </c>
    </row>
    <row r="234" spans="1:2" x14ac:dyDescent="0.25">
      <c r="A234">
        <v>-1.93502002835544</v>
      </c>
      <c r="B234">
        <v>-1.6022267171937199</v>
      </c>
    </row>
    <row r="235" spans="1:2" x14ac:dyDescent="0.25">
      <c r="A235">
        <v>-3.4712905167114498</v>
      </c>
      <c r="B235">
        <v>-8.0974181181877896</v>
      </c>
    </row>
    <row r="236" spans="1:2" x14ac:dyDescent="0.25">
      <c r="A236">
        <v>-3.51007857000574</v>
      </c>
      <c r="B236">
        <v>-7.1881193499991696</v>
      </c>
    </row>
    <row r="237" spans="1:2" x14ac:dyDescent="0.25">
      <c r="A237">
        <v>-7.32370449729728</v>
      </c>
      <c r="B237">
        <v>-5.6168117867585101</v>
      </c>
    </row>
    <row r="238" spans="1:2" x14ac:dyDescent="0.25">
      <c r="A238">
        <v>-8.5026755505535991</v>
      </c>
      <c r="B238">
        <v>-6.1898034656468299</v>
      </c>
    </row>
    <row r="239" spans="1:2" x14ac:dyDescent="0.25">
      <c r="A239">
        <v>-4.1499809324401502</v>
      </c>
      <c r="B239">
        <v>-8.3657334223548396</v>
      </c>
    </row>
    <row r="240" spans="1:2" x14ac:dyDescent="0.25">
      <c r="A240">
        <v>-2.2783155517582201</v>
      </c>
      <c r="B240">
        <v>-4.0586740031476802</v>
      </c>
    </row>
    <row r="241" spans="1:2" x14ac:dyDescent="0.25">
      <c r="A241">
        <v>-1.0794075671827601</v>
      </c>
      <c r="B241">
        <v>-0.88344466648789</v>
      </c>
    </row>
    <row r="242" spans="1:2" x14ac:dyDescent="0.25">
      <c r="A242">
        <v>-7.1774877636133496</v>
      </c>
      <c r="B242">
        <v>-6.0357001957638596</v>
      </c>
    </row>
    <row r="243" spans="1:2" x14ac:dyDescent="0.25">
      <c r="A243">
        <v>-2.93049931247872</v>
      </c>
      <c r="B243">
        <v>-7.5409000644160402</v>
      </c>
    </row>
    <row r="244" spans="1:2" x14ac:dyDescent="0.25">
      <c r="A244">
        <v>-8.6579067353833601</v>
      </c>
      <c r="B244">
        <v>-6.1541021219217003</v>
      </c>
    </row>
    <row r="245" spans="1:2" x14ac:dyDescent="0.25">
      <c r="A245">
        <v>-8.0028385787082801</v>
      </c>
      <c r="B245">
        <v>-6.0678999311648703</v>
      </c>
    </row>
    <row r="246" spans="1:2" x14ac:dyDescent="0.25">
      <c r="A246">
        <v>-1.67512579807038</v>
      </c>
      <c r="B246">
        <v>-4.0103600159555803</v>
      </c>
    </row>
    <row r="247" spans="1:2" x14ac:dyDescent="0.25">
      <c r="A247">
        <v>-7.8741988073062803</v>
      </c>
      <c r="B247">
        <v>-5.8624450440646303</v>
      </c>
    </row>
    <row r="248" spans="1:2" x14ac:dyDescent="0.25">
      <c r="A248">
        <v>-2.0100677514096401</v>
      </c>
      <c r="B248">
        <v>-4.5329459850744804</v>
      </c>
    </row>
    <row r="249" spans="1:2" x14ac:dyDescent="0.25">
      <c r="A249">
        <v>-3.2265234731488599</v>
      </c>
      <c r="B249">
        <v>-7.1353513031181901</v>
      </c>
    </row>
    <row r="250" spans="1:2" x14ac:dyDescent="0.25">
      <c r="A250">
        <v>-3.65843149124662</v>
      </c>
      <c r="B250">
        <v>-6.6865608417763998</v>
      </c>
    </row>
    <row r="251" spans="1:2" x14ac:dyDescent="0.25">
      <c r="A251">
        <v>-8.2208178627172508</v>
      </c>
      <c r="B251">
        <v>-6.2585224753115902</v>
      </c>
    </row>
    <row r="252" spans="1:2" x14ac:dyDescent="0.25">
      <c r="A252">
        <v>-2.3126008199230998</v>
      </c>
      <c r="B252">
        <v>-3.9223883676029501</v>
      </c>
    </row>
    <row r="253" spans="1:2" x14ac:dyDescent="0.25">
      <c r="A253">
        <v>-7.6368262237106297</v>
      </c>
      <c r="B253">
        <v>-5.7744089909184799</v>
      </c>
    </row>
    <row r="254" spans="1:2" x14ac:dyDescent="0.25">
      <c r="A254">
        <v>-1.25917570113388</v>
      </c>
      <c r="B254">
        <v>-0.65035242711300301</v>
      </c>
    </row>
    <row r="255" spans="1:2" x14ac:dyDescent="0.25">
      <c r="A255">
        <v>-7.5620224719186799</v>
      </c>
      <c r="B255">
        <v>-5.8966970232632203</v>
      </c>
    </row>
    <row r="256" spans="1:2" x14ac:dyDescent="0.25">
      <c r="A256">
        <v>-1.7695911119008401</v>
      </c>
      <c r="B256">
        <v>-0.403319999877505</v>
      </c>
    </row>
    <row r="257" spans="1:2" x14ac:dyDescent="0.25">
      <c r="A257">
        <v>-3.8491690898770998</v>
      </c>
      <c r="B257">
        <v>-7.4119804672767398</v>
      </c>
    </row>
    <row r="258" spans="1:2" x14ac:dyDescent="0.25">
      <c r="A258">
        <v>-2.8698664057116199</v>
      </c>
      <c r="B258">
        <v>-7.4906109770362397</v>
      </c>
    </row>
    <row r="259" spans="1:2" x14ac:dyDescent="0.25">
      <c r="A259">
        <v>-3.8268390364489799</v>
      </c>
      <c r="B259">
        <v>-7.6411798814820902</v>
      </c>
    </row>
    <row r="260" spans="1:2" x14ac:dyDescent="0.25">
      <c r="A260">
        <v>-2.3640095751977301</v>
      </c>
      <c r="B260">
        <v>-3.0843171651883901</v>
      </c>
    </row>
    <row r="261" spans="1:2" x14ac:dyDescent="0.25">
      <c r="A261">
        <v>-3.5190511289337501</v>
      </c>
      <c r="B261">
        <v>-8.0375152317382703</v>
      </c>
    </row>
    <row r="262" spans="1:2" x14ac:dyDescent="0.25">
      <c r="A262">
        <v>-1.9591024300358699</v>
      </c>
      <c r="B262">
        <v>-3.3730468646816298</v>
      </c>
    </row>
    <row r="263" spans="1:2" x14ac:dyDescent="0.25">
      <c r="A263">
        <v>-7.7259128863293798</v>
      </c>
      <c r="B263">
        <v>-5.5224462844031299</v>
      </c>
    </row>
    <row r="264" spans="1:2" x14ac:dyDescent="0.25">
      <c r="A264">
        <v>-2.14309912531666</v>
      </c>
      <c r="B264">
        <v>-0.91524316940101702</v>
      </c>
    </row>
    <row r="265" spans="1:2" x14ac:dyDescent="0.25">
      <c r="A265">
        <v>-7.2457103179557496</v>
      </c>
      <c r="B265">
        <v>-6.2939779044029596</v>
      </c>
    </row>
    <row r="266" spans="1:2" x14ac:dyDescent="0.25">
      <c r="A266">
        <v>-1.9974337632560299</v>
      </c>
      <c r="B266">
        <v>-3.6015707342932601</v>
      </c>
    </row>
    <row r="267" spans="1:2" x14ac:dyDescent="0.25">
      <c r="A267">
        <v>-2.44516252950182</v>
      </c>
      <c r="B267">
        <v>-4.2491149020148704</v>
      </c>
    </row>
    <row r="268" spans="1:2" x14ac:dyDescent="0.25">
      <c r="A268">
        <v>-1.26465804373706</v>
      </c>
      <c r="B268">
        <v>-0.819652533196221</v>
      </c>
    </row>
    <row r="269" spans="1:2" x14ac:dyDescent="0.25">
      <c r="A269">
        <v>-3.77944280636728</v>
      </c>
      <c r="B269">
        <v>-7.9030183505491003</v>
      </c>
    </row>
    <row r="270" spans="1:2" x14ac:dyDescent="0.25">
      <c r="A270">
        <v>-1.81708762429703</v>
      </c>
      <c r="B270">
        <v>-3.7894436861764</v>
      </c>
    </row>
    <row r="271" spans="1:2" x14ac:dyDescent="0.25">
      <c r="A271">
        <v>-2.7538242308662699</v>
      </c>
      <c r="B271">
        <v>-7.7179920667706199</v>
      </c>
    </row>
    <row r="272" spans="1:2" x14ac:dyDescent="0.25">
      <c r="A272">
        <v>-1.3064684539271401</v>
      </c>
      <c r="B272">
        <v>-0.79260622147967696</v>
      </c>
    </row>
    <row r="273" spans="1:2" x14ac:dyDescent="0.25">
      <c r="A273">
        <v>-1.9188337309163901</v>
      </c>
      <c r="B273">
        <v>-4.1924480284103103</v>
      </c>
    </row>
    <row r="274" spans="1:2" x14ac:dyDescent="0.25">
      <c r="A274">
        <v>-7.92425158531326</v>
      </c>
      <c r="B274">
        <v>-5.3657710309745497</v>
      </c>
    </row>
    <row r="275" spans="1:2" x14ac:dyDescent="0.25">
      <c r="A275">
        <v>-2.02543041345985</v>
      </c>
      <c r="B275">
        <v>-1.07673413866499</v>
      </c>
    </row>
    <row r="276" spans="1:2" x14ac:dyDescent="0.25">
      <c r="A276">
        <v>-2.53989473659162</v>
      </c>
      <c r="B276">
        <v>-0.81086038476466404</v>
      </c>
    </row>
    <row r="277" spans="1:2" x14ac:dyDescent="0.25">
      <c r="A277">
        <v>-1.1392439209993299</v>
      </c>
      <c r="B277">
        <v>-0.89757665599385505</v>
      </c>
    </row>
    <row r="278" spans="1:2" x14ac:dyDescent="0.25">
      <c r="A278">
        <v>-3.72145804154288</v>
      </c>
      <c r="B278">
        <v>-7.2463266481795703</v>
      </c>
    </row>
    <row r="279" spans="1:2" x14ac:dyDescent="0.25">
      <c r="A279">
        <v>-3.6495112885464298</v>
      </c>
      <c r="B279">
        <v>-7.9709262407377999</v>
      </c>
    </row>
    <row r="280" spans="1:2" x14ac:dyDescent="0.25">
      <c r="A280">
        <v>-2.6923498287905199</v>
      </c>
      <c r="B280">
        <v>-0.36899487928355501</v>
      </c>
    </row>
    <row r="281" spans="1:2" x14ac:dyDescent="0.25">
      <c r="A281">
        <v>-2.62482941273425</v>
      </c>
      <c r="B281">
        <v>-0.77729550919191503</v>
      </c>
    </row>
    <row r="282" spans="1:2" x14ac:dyDescent="0.25">
      <c r="A282">
        <v>-8.13292412820336</v>
      </c>
      <c r="B282">
        <v>-5.8605726974827004</v>
      </c>
    </row>
    <row r="283" spans="1:2" x14ac:dyDescent="0.25">
      <c r="A283">
        <v>-1.39483222203086</v>
      </c>
      <c r="B283">
        <v>-0.815972082652903</v>
      </c>
    </row>
    <row r="284" spans="1:2" x14ac:dyDescent="0.25">
      <c r="A284">
        <v>-4.0396675854873596</v>
      </c>
      <c r="B284">
        <v>-7.6508949935321997</v>
      </c>
    </row>
    <row r="285" spans="1:2" x14ac:dyDescent="0.25">
      <c r="A285">
        <v>-2.8848300478437898</v>
      </c>
      <c r="B285">
        <v>-0.82591088889557196</v>
      </c>
    </row>
    <row r="286" spans="1:2" x14ac:dyDescent="0.25">
      <c r="A286">
        <v>-7.8144246076662798</v>
      </c>
      <c r="B286">
        <v>-5.4695512769513401</v>
      </c>
    </row>
    <row r="287" spans="1:2" x14ac:dyDescent="0.25">
      <c r="A287">
        <v>-3.0030907683036898</v>
      </c>
      <c r="B287">
        <v>-4.0722942500167596</v>
      </c>
    </row>
    <row r="288" spans="1:2" x14ac:dyDescent="0.25">
      <c r="A288">
        <v>-3.4651746472288001</v>
      </c>
      <c r="B288">
        <v>-8.1274921017032806</v>
      </c>
    </row>
    <row r="289" spans="1:2" x14ac:dyDescent="0.25">
      <c r="A289">
        <v>-1.9788287912023701</v>
      </c>
      <c r="B289">
        <v>-1.1842062262564701</v>
      </c>
    </row>
    <row r="290" spans="1:2" x14ac:dyDescent="0.25">
      <c r="A290">
        <v>-2.67906101622046</v>
      </c>
      <c r="B290">
        <v>-0.69153745293563995</v>
      </c>
    </row>
    <row r="291" spans="1:2" x14ac:dyDescent="0.25">
      <c r="A291">
        <v>-3.42147043168855</v>
      </c>
      <c r="B291">
        <v>-6.8085470277425202</v>
      </c>
    </row>
    <row r="292" spans="1:2" x14ac:dyDescent="0.25">
      <c r="A292">
        <v>-8.6410409164658706</v>
      </c>
      <c r="B292">
        <v>-5.8629209831763998</v>
      </c>
    </row>
    <row r="293" spans="1:2" x14ac:dyDescent="0.25">
      <c r="A293">
        <v>-2.2489815590174498</v>
      </c>
      <c r="B293">
        <v>-3.5679963941474999</v>
      </c>
    </row>
    <row r="294" spans="1:2" x14ac:dyDescent="0.25">
      <c r="A294">
        <v>-2.3689503889708301</v>
      </c>
      <c r="B294">
        <v>-3.8070318555977001</v>
      </c>
    </row>
    <row r="295" spans="1:2" x14ac:dyDescent="0.25">
      <c r="A295">
        <v>-2.2303885209255698</v>
      </c>
      <c r="B295">
        <v>-3.3167042145917001</v>
      </c>
    </row>
    <row r="296" spans="1:2" x14ac:dyDescent="0.25">
      <c r="A296">
        <v>-2.6244343409878201</v>
      </c>
      <c r="B296">
        <v>-0.28742978114683299</v>
      </c>
    </row>
    <row r="297" spans="1:2" x14ac:dyDescent="0.25">
      <c r="A297">
        <v>-2.0053179740761999</v>
      </c>
      <c r="B297">
        <v>-1.2157531783733599</v>
      </c>
    </row>
    <row r="298" spans="1:2" x14ac:dyDescent="0.25">
      <c r="A298">
        <v>-3.9949382841838799</v>
      </c>
      <c r="B298">
        <v>-7.6169583612239196</v>
      </c>
    </row>
    <row r="299" spans="1:2" x14ac:dyDescent="0.25">
      <c r="A299">
        <v>-2.37834824625009</v>
      </c>
      <c r="B299">
        <v>-3.9131800572252899</v>
      </c>
    </row>
    <row r="300" spans="1:2" x14ac:dyDescent="0.25">
      <c r="A300">
        <v>-3.36369637196016</v>
      </c>
      <c r="B300">
        <v>-7.4798513290929503</v>
      </c>
    </row>
    <row r="301" spans="1:2" x14ac:dyDescent="0.25">
      <c r="A301">
        <v>-7.1419439633358701</v>
      </c>
      <c r="B301">
        <v>-6.1162570328153798</v>
      </c>
    </row>
    <row r="302" spans="1:2" x14ac:dyDescent="0.25">
      <c r="A302">
        <v>-3.5826952017582698</v>
      </c>
      <c r="B302">
        <v>-7.3440982413624996</v>
      </c>
    </row>
    <row r="303" spans="1:2" x14ac:dyDescent="0.25">
      <c r="A303">
        <v>-2.44504331211717</v>
      </c>
      <c r="B303">
        <v>-3.84311096812492</v>
      </c>
    </row>
    <row r="304" spans="1:2" x14ac:dyDescent="0.25">
      <c r="A304">
        <v>-2.15724249567399</v>
      </c>
      <c r="B304">
        <v>-3.2596902454945198</v>
      </c>
    </row>
    <row r="305" spans="1:2" x14ac:dyDescent="0.25">
      <c r="A305">
        <v>-3.3555549248345899</v>
      </c>
      <c r="B305">
        <v>-7.8915613050115798</v>
      </c>
    </row>
    <row r="306" spans="1:2" x14ac:dyDescent="0.25">
      <c r="A306">
        <v>-2.2673162710766901</v>
      </c>
      <c r="B306">
        <v>-1.2297887234011999</v>
      </c>
    </row>
    <row r="307" spans="1:2" x14ac:dyDescent="0.25">
      <c r="A307">
        <v>-8.3489959941394893</v>
      </c>
      <c r="B307">
        <v>-6.0232586053950898</v>
      </c>
    </row>
    <row r="308" spans="1:2" x14ac:dyDescent="0.25">
      <c r="A308">
        <v>-1.9641267165657901</v>
      </c>
      <c r="B308">
        <v>-4.1776274444201604</v>
      </c>
    </row>
    <row r="309" spans="1:2" x14ac:dyDescent="0.25">
      <c r="A309">
        <v>-2.4462954135412498</v>
      </c>
      <c r="B309">
        <v>-2.8662262866595301</v>
      </c>
    </row>
    <row r="310" spans="1:2" x14ac:dyDescent="0.25">
      <c r="A310">
        <v>-2.3120811080940999</v>
      </c>
      <c r="B310">
        <v>-4.1872948627812399</v>
      </c>
    </row>
    <row r="311" spans="1:2" x14ac:dyDescent="0.25">
      <c r="A311">
        <v>-7.7998847469625199</v>
      </c>
      <c r="B311">
        <v>-6.9550757688574896</v>
      </c>
    </row>
    <row r="312" spans="1:2" x14ac:dyDescent="0.25">
      <c r="A312">
        <v>-3.6367211595165201</v>
      </c>
      <c r="B312">
        <v>-8.2458850203832394</v>
      </c>
    </row>
    <row r="313" spans="1:2" x14ac:dyDescent="0.25">
      <c r="A313">
        <v>-1.72201960326435</v>
      </c>
      <c r="B313">
        <v>-0.79852261019160398</v>
      </c>
    </row>
    <row r="314" spans="1:2" x14ac:dyDescent="0.25">
      <c r="A314">
        <v>-8.5453865087791598</v>
      </c>
      <c r="B314">
        <v>-6.2688423270849896</v>
      </c>
    </row>
    <row r="315" spans="1:2" x14ac:dyDescent="0.25">
      <c r="A315">
        <v>-3.06353752145696</v>
      </c>
      <c r="B315">
        <v>-7.8603653369593998</v>
      </c>
    </row>
    <row r="316" spans="1:2" x14ac:dyDescent="0.25">
      <c r="A316">
        <v>-2.0864113613316602</v>
      </c>
      <c r="B316">
        <v>-3.4541720053581302</v>
      </c>
    </row>
    <row r="317" spans="1:2" x14ac:dyDescent="0.25">
      <c r="A317">
        <v>-7.7756862353131897</v>
      </c>
      <c r="B317">
        <v>-5.6766916512231997</v>
      </c>
    </row>
    <row r="318" spans="1:2" x14ac:dyDescent="0.25">
      <c r="A318">
        <v>-3.4370424616741899</v>
      </c>
      <c r="B318">
        <v>-8.1960324870631105</v>
      </c>
    </row>
    <row r="319" spans="1:2" x14ac:dyDescent="0.25">
      <c r="A319">
        <v>-3.5240278720085798</v>
      </c>
      <c r="B319">
        <v>-7.7008774097055301</v>
      </c>
    </row>
    <row r="320" spans="1:2" x14ac:dyDescent="0.25">
      <c r="A320">
        <v>-3.93059261754706</v>
      </c>
      <c r="B320">
        <v>-7.5168556846994896</v>
      </c>
    </row>
    <row r="321" spans="1:2" x14ac:dyDescent="0.25">
      <c r="A321">
        <v>-7.9305375221832799</v>
      </c>
      <c r="B321">
        <v>-6.0365581912184503</v>
      </c>
    </row>
    <row r="322" spans="1:2" x14ac:dyDescent="0.25">
      <c r="A322">
        <v>-3.5327353969030901</v>
      </c>
      <c r="B322">
        <v>-8.2814392391692397</v>
      </c>
    </row>
    <row r="323" spans="1:2" x14ac:dyDescent="0.25">
      <c r="A323">
        <v>-7.0852837537477198</v>
      </c>
      <c r="B323">
        <v>-6.6900889483803301</v>
      </c>
    </row>
    <row r="324" spans="1:2" x14ac:dyDescent="0.25">
      <c r="A324">
        <v>-2.13696361912121</v>
      </c>
      <c r="B324">
        <v>-3.3173016252893301</v>
      </c>
    </row>
    <row r="325" spans="1:2" x14ac:dyDescent="0.25">
      <c r="A325">
        <v>-3.4980844057697702</v>
      </c>
      <c r="B325">
        <v>-8.4000012215604993</v>
      </c>
    </row>
    <row r="326" spans="1:2" x14ac:dyDescent="0.25">
      <c r="A326">
        <v>-1.89781272271738</v>
      </c>
      <c r="B326">
        <v>-1.7665030246985001</v>
      </c>
    </row>
    <row r="327" spans="1:2" x14ac:dyDescent="0.25">
      <c r="A327">
        <v>-2.89530511983941</v>
      </c>
      <c r="B327">
        <v>-0.91514621818944497</v>
      </c>
    </row>
    <row r="328" spans="1:2" x14ac:dyDescent="0.25">
      <c r="A328">
        <v>-2.07759370900285</v>
      </c>
      <c r="B328">
        <v>-4.0681497852696502</v>
      </c>
    </row>
    <row r="329" spans="1:2" x14ac:dyDescent="0.25">
      <c r="A329">
        <v>-1.9684495462328799</v>
      </c>
      <c r="B329">
        <v>-0.86952886354603198</v>
      </c>
    </row>
    <row r="330" spans="1:2" x14ac:dyDescent="0.25">
      <c r="A330">
        <v>-3.5964311424851498</v>
      </c>
      <c r="B330">
        <v>-7.1369476404682901</v>
      </c>
    </row>
    <row r="331" spans="1:2" x14ac:dyDescent="0.25">
      <c r="A331">
        <v>-2.0759855068777999</v>
      </c>
      <c r="B331">
        <v>-2.8352957433308301</v>
      </c>
    </row>
    <row r="332" spans="1:2" x14ac:dyDescent="0.25">
      <c r="A332">
        <v>-8.5672765993278492</v>
      </c>
      <c r="B332">
        <v>-6.17672574221125</v>
      </c>
    </row>
    <row r="333" spans="1:2" x14ac:dyDescent="0.25">
      <c r="A333">
        <v>-2.5627197560382502</v>
      </c>
      <c r="B333">
        <v>-3.5859492571256801</v>
      </c>
    </row>
    <row r="334" spans="1:2" x14ac:dyDescent="0.25">
      <c r="A334">
        <v>-2.9231694746376902</v>
      </c>
      <c r="B334">
        <v>-0.76240038211550398</v>
      </c>
    </row>
    <row r="335" spans="1:2" x14ac:dyDescent="0.25">
      <c r="A335">
        <v>-3.67852350040795</v>
      </c>
      <c r="B335">
        <v>-7.94674209300626</v>
      </c>
    </row>
    <row r="336" spans="1:2" x14ac:dyDescent="0.25">
      <c r="A336">
        <v>-3.66631701144202</v>
      </c>
      <c r="B336">
        <v>-7.4561842956381099</v>
      </c>
    </row>
    <row r="337" spans="1:2" x14ac:dyDescent="0.25">
      <c r="A337">
        <v>-7.6503181824661803</v>
      </c>
      <c r="B337">
        <v>-7.0235411030168997</v>
      </c>
    </row>
    <row r="338" spans="1:2" x14ac:dyDescent="0.25">
      <c r="A338">
        <v>-2.4016428743083198</v>
      </c>
      <c r="B338">
        <v>-1.0133840733313</v>
      </c>
    </row>
    <row r="339" spans="1:2" x14ac:dyDescent="0.25">
      <c r="A339">
        <v>-2.1185359897696299</v>
      </c>
      <c r="B339">
        <v>-3.7349599551480499</v>
      </c>
    </row>
    <row r="340" spans="1:2" x14ac:dyDescent="0.25">
      <c r="A340">
        <v>-1.7175638707674199</v>
      </c>
      <c r="B340">
        <v>-3.62305280340611</v>
      </c>
    </row>
    <row r="341" spans="1:2" x14ac:dyDescent="0.25">
      <c r="A341">
        <v>-2.3359731301863298</v>
      </c>
      <c r="B341">
        <v>-0.405380965185902</v>
      </c>
    </row>
    <row r="342" spans="1:2" x14ac:dyDescent="0.25">
      <c r="A342">
        <v>-4.3080076825779896</v>
      </c>
      <c r="B342">
        <v>-7.5470772633287</v>
      </c>
    </row>
    <row r="343" spans="1:2" x14ac:dyDescent="0.25">
      <c r="A343">
        <v>-2.3901495265736901</v>
      </c>
      <c r="B343">
        <v>-4.3436177857333798</v>
      </c>
    </row>
    <row r="344" spans="1:2" x14ac:dyDescent="0.25">
      <c r="A344">
        <v>-7.8456836586245204</v>
      </c>
      <c r="B344">
        <v>-5.4883332514427101</v>
      </c>
    </row>
    <row r="345" spans="1:2" x14ac:dyDescent="0.25">
      <c r="A345">
        <v>-2.4551212734611698</v>
      </c>
      <c r="B345">
        <v>-4.7367480648354503</v>
      </c>
    </row>
    <row r="346" spans="1:2" x14ac:dyDescent="0.25">
      <c r="A346">
        <v>-1.7529210589428099</v>
      </c>
      <c r="B346">
        <v>-4.0159106493244696</v>
      </c>
    </row>
    <row r="347" spans="1:2" x14ac:dyDescent="0.25">
      <c r="A347">
        <v>-2.2547220817475502</v>
      </c>
      <c r="B347">
        <v>-3.5672004472097401</v>
      </c>
    </row>
    <row r="348" spans="1:2" x14ac:dyDescent="0.25">
      <c r="A348">
        <v>-1.6836738767791</v>
      </c>
      <c r="B348">
        <v>-3.8969204154556598</v>
      </c>
    </row>
    <row r="349" spans="1:2" x14ac:dyDescent="0.25">
      <c r="A349">
        <v>-7.7013423647977</v>
      </c>
      <c r="B349">
        <v>-6.56213283541791</v>
      </c>
    </row>
    <row r="350" spans="1:2" x14ac:dyDescent="0.25">
      <c r="A350">
        <v>-7.5555070716361001</v>
      </c>
      <c r="B350">
        <v>-5.7264551357103297</v>
      </c>
    </row>
    <row r="351" spans="1:2" x14ac:dyDescent="0.25">
      <c r="A351">
        <v>-7.4010456155907303</v>
      </c>
      <c r="B351">
        <v>-6.1752917267176999</v>
      </c>
    </row>
    <row r="352" spans="1:2" x14ac:dyDescent="0.25">
      <c r="A352">
        <v>-7.3180975960617003</v>
      </c>
      <c r="B352">
        <v>-6.3391682316257398</v>
      </c>
    </row>
    <row r="353" spans="1:2" x14ac:dyDescent="0.25">
      <c r="A353">
        <v>-2.3488864537533098</v>
      </c>
      <c r="B353">
        <v>-1.5333676637910401</v>
      </c>
    </row>
    <row r="354" spans="1:2" x14ac:dyDescent="0.25">
      <c r="A354">
        <v>-2.9155641586329302</v>
      </c>
      <c r="B354">
        <v>-7.9349979264005599</v>
      </c>
    </row>
    <row r="355" spans="1:2" x14ac:dyDescent="0.25">
      <c r="A355">
        <v>-7.8053779719646297</v>
      </c>
      <c r="B355">
        <v>-6.4566462856320799</v>
      </c>
    </row>
    <row r="356" spans="1:2" x14ac:dyDescent="0.25">
      <c r="A356">
        <v>-4.4786023907133696</v>
      </c>
      <c r="B356">
        <v>-7.3252980669085304</v>
      </c>
    </row>
    <row r="357" spans="1:2" x14ac:dyDescent="0.25">
      <c r="A357">
        <v>-3.54288010194669</v>
      </c>
      <c r="B357">
        <v>-7.3780116717657203</v>
      </c>
    </row>
    <row r="358" spans="1:2" x14ac:dyDescent="0.25">
      <c r="A358">
        <v>-7.1122421953485704</v>
      </c>
      <c r="B358">
        <v>-5.9631668054303102</v>
      </c>
    </row>
    <row r="359" spans="1:2" x14ac:dyDescent="0.25">
      <c r="A359">
        <v>-3.6654701534834699</v>
      </c>
      <c r="B359">
        <v>-8.5264671173052005</v>
      </c>
    </row>
    <row r="360" spans="1:2" x14ac:dyDescent="0.25">
      <c r="A360">
        <v>-2.2190351673300102</v>
      </c>
      <c r="B360">
        <v>-4.6946712366099899</v>
      </c>
    </row>
    <row r="361" spans="1:2" x14ac:dyDescent="0.25">
      <c r="A361">
        <v>-2.31065731778504</v>
      </c>
      <c r="B361">
        <v>-3.9043627982773299</v>
      </c>
    </row>
    <row r="362" spans="1:2" x14ac:dyDescent="0.25">
      <c r="A362">
        <v>-2.8914894292503202</v>
      </c>
      <c r="B362">
        <v>-4.2533455826562996</v>
      </c>
    </row>
    <row r="363" spans="1:2" x14ac:dyDescent="0.25">
      <c r="A363">
        <v>-2.0836720059096301</v>
      </c>
      <c r="B363">
        <v>-4.0039671400104799</v>
      </c>
    </row>
    <row r="364" spans="1:2" x14ac:dyDescent="0.25">
      <c r="A364">
        <v>-1.6078294397122701</v>
      </c>
      <c r="B364">
        <v>-3.7799769679616499</v>
      </c>
    </row>
    <row r="365" spans="1:2" x14ac:dyDescent="0.25">
      <c r="A365">
        <v>-2.80372592024528</v>
      </c>
      <c r="B365">
        <v>-7.3693396650429497</v>
      </c>
    </row>
    <row r="366" spans="1:2" x14ac:dyDescent="0.25">
      <c r="A366">
        <v>-7.9635403556066704</v>
      </c>
      <c r="B366">
        <v>-5.9375669748251001</v>
      </c>
    </row>
    <row r="367" spans="1:2" x14ac:dyDescent="0.25">
      <c r="A367">
        <v>-2.3123335620905401</v>
      </c>
      <c r="B367">
        <v>-0.123486957897082</v>
      </c>
    </row>
    <row r="368" spans="1:2" x14ac:dyDescent="0.25">
      <c r="A368">
        <v>-7.4663964412550703</v>
      </c>
      <c r="B368">
        <v>-6.3504963753837398</v>
      </c>
    </row>
    <row r="369" spans="1:2" x14ac:dyDescent="0.25">
      <c r="A369">
        <v>-3.2757180840247901</v>
      </c>
      <c r="B369">
        <v>-7.5922794023438103</v>
      </c>
    </row>
    <row r="370" spans="1:2" x14ac:dyDescent="0.25">
      <c r="A370">
        <v>-1.8274012996459801</v>
      </c>
      <c r="B370">
        <v>-1.31494818618012</v>
      </c>
    </row>
    <row r="371" spans="1:2" x14ac:dyDescent="0.25">
      <c r="A371">
        <v>-2.9408292857250302</v>
      </c>
      <c r="B371">
        <v>-0.92379590274046897</v>
      </c>
    </row>
    <row r="372" spans="1:2" x14ac:dyDescent="0.25">
      <c r="A372">
        <v>-2.2614232270475401</v>
      </c>
      <c r="B372">
        <v>-3.8925420711341601</v>
      </c>
    </row>
    <row r="373" spans="1:2" x14ac:dyDescent="0.25">
      <c r="A373">
        <v>-2.02317202206669</v>
      </c>
      <c r="B373">
        <v>-3.5279055803791999</v>
      </c>
    </row>
    <row r="374" spans="1:2" x14ac:dyDescent="0.25">
      <c r="A374">
        <v>-8.6205211276060396</v>
      </c>
      <c r="B374">
        <v>-6.0072352161620799</v>
      </c>
    </row>
    <row r="375" spans="1:2" x14ac:dyDescent="0.25">
      <c r="A375">
        <v>-3.3758105039252801</v>
      </c>
      <c r="B375">
        <v>-7.8762018843132902</v>
      </c>
    </row>
    <row r="376" spans="1:2" x14ac:dyDescent="0.25">
      <c r="A376">
        <v>-2.4346026551832298</v>
      </c>
      <c r="B376">
        <v>-0.89037873894328901</v>
      </c>
    </row>
    <row r="377" spans="1:2" x14ac:dyDescent="0.25">
      <c r="A377">
        <v>-1.5858387310512101</v>
      </c>
      <c r="B377">
        <v>-0.793460438037348</v>
      </c>
    </row>
    <row r="378" spans="1:2" x14ac:dyDescent="0.25">
      <c r="A378">
        <v>-1.9653654250006101</v>
      </c>
      <c r="B378">
        <v>-0.84605342316607901</v>
      </c>
    </row>
    <row r="379" spans="1:2" x14ac:dyDescent="0.25">
      <c r="A379">
        <v>-2.4353303530334198</v>
      </c>
      <c r="B379">
        <v>-2.9639410627434399</v>
      </c>
    </row>
    <row r="380" spans="1:2" x14ac:dyDescent="0.25">
      <c r="A380">
        <v>-1.41129884049548</v>
      </c>
      <c r="B380">
        <v>-0.94526754651714995</v>
      </c>
    </row>
    <row r="381" spans="1:2" x14ac:dyDescent="0.25">
      <c r="A381">
        <v>-2.7514628926694198</v>
      </c>
      <c r="B381">
        <v>-7.7513604050266398</v>
      </c>
    </row>
    <row r="382" spans="1:2" x14ac:dyDescent="0.25">
      <c r="A382">
        <v>-1.52469437834135</v>
      </c>
      <c r="B382">
        <v>-0.68961403283728495</v>
      </c>
    </row>
    <row r="383" spans="1:2" x14ac:dyDescent="0.25">
      <c r="A383">
        <v>-3.46489283093283</v>
      </c>
      <c r="B383">
        <v>-7.8597353797866196</v>
      </c>
    </row>
    <row r="384" spans="1:2" x14ac:dyDescent="0.25">
      <c r="A384">
        <v>-4.2431440664289699</v>
      </c>
      <c r="B384">
        <v>-7.9614496344296599</v>
      </c>
    </row>
    <row r="385" spans="1:2" x14ac:dyDescent="0.25">
      <c r="A385">
        <v>-3.5981657261183599</v>
      </c>
      <c r="B385">
        <v>-7.5762897053056699</v>
      </c>
    </row>
    <row r="386" spans="1:2" x14ac:dyDescent="0.25">
      <c r="A386">
        <v>-3.6422980940161098</v>
      </c>
      <c r="B386">
        <v>-7.61806878497607</v>
      </c>
    </row>
    <row r="387" spans="1:2" x14ac:dyDescent="0.25">
      <c r="A387">
        <v>-2.1664141014221001</v>
      </c>
      <c r="B387">
        <v>-0.28961121152836</v>
      </c>
    </row>
    <row r="388" spans="1:2" x14ac:dyDescent="0.25">
      <c r="A388">
        <v>-2.8426769849374902</v>
      </c>
      <c r="B388">
        <v>-7.58105831346644</v>
      </c>
    </row>
    <row r="389" spans="1:2" x14ac:dyDescent="0.25">
      <c r="A389">
        <v>-1.1609039091276501</v>
      </c>
      <c r="B389">
        <v>-0.55169650763099198</v>
      </c>
    </row>
    <row r="390" spans="1:2" x14ac:dyDescent="0.25">
      <c r="A390">
        <v>-2.1322584518692298</v>
      </c>
      <c r="B390">
        <v>-3.38196215307407</v>
      </c>
    </row>
    <row r="391" spans="1:2" x14ac:dyDescent="0.25">
      <c r="A391">
        <v>-8.40494115836022</v>
      </c>
      <c r="B391">
        <v>-6.0667200649426096</v>
      </c>
    </row>
    <row r="392" spans="1:2" x14ac:dyDescent="0.25">
      <c r="A392">
        <v>-2.00612016544838</v>
      </c>
      <c r="B392">
        <v>-1.6050025839258899</v>
      </c>
    </row>
    <row r="393" spans="1:2" x14ac:dyDescent="0.25">
      <c r="A393">
        <v>-1.3089444385170801</v>
      </c>
      <c r="B393">
        <v>-1.23477922740112</v>
      </c>
    </row>
    <row r="394" spans="1:2" x14ac:dyDescent="0.25">
      <c r="A394">
        <v>-3.42473247493536</v>
      </c>
      <c r="B394">
        <v>-8.07630593804166</v>
      </c>
    </row>
    <row r="395" spans="1:2" x14ac:dyDescent="0.25">
      <c r="A395">
        <v>-2.0053473131947102</v>
      </c>
      <c r="B395">
        <v>-1.38636063067838</v>
      </c>
    </row>
    <row r="396" spans="1:2" x14ac:dyDescent="0.25">
      <c r="A396">
        <v>-7.2199134160021003</v>
      </c>
      <c r="B396">
        <v>-6.3892605798257804</v>
      </c>
    </row>
    <row r="397" spans="1:2" x14ac:dyDescent="0.25">
      <c r="A397">
        <v>-7.7747495948875303</v>
      </c>
      <c r="B397">
        <v>-6.7566206935040896</v>
      </c>
    </row>
    <row r="398" spans="1:2" x14ac:dyDescent="0.25">
      <c r="A398">
        <v>-3.0754225995392201</v>
      </c>
      <c r="B398">
        <v>-3.67012026225798</v>
      </c>
    </row>
    <row r="399" spans="1:2" x14ac:dyDescent="0.25">
      <c r="A399">
        <v>-7.86179389814962</v>
      </c>
      <c r="B399">
        <v>-5.6984271063065304</v>
      </c>
    </row>
    <row r="400" spans="1:2" x14ac:dyDescent="0.25">
      <c r="A400">
        <v>-7.3895248381625898</v>
      </c>
      <c r="B400">
        <v>-6.0969362012342998</v>
      </c>
    </row>
    <row r="401" spans="1:2" x14ac:dyDescent="0.25">
      <c r="A401">
        <v>-1.88535279157182</v>
      </c>
      <c r="B401">
        <v>-1.0925953396815</v>
      </c>
    </row>
    <row r="402" spans="1:2" x14ac:dyDescent="0.25">
      <c r="A402">
        <v>-1.43519422758699</v>
      </c>
      <c r="B402">
        <v>-1.0044083483884001</v>
      </c>
    </row>
    <row r="403" spans="1:2" x14ac:dyDescent="0.25">
      <c r="A403">
        <v>-1.7787282039382499</v>
      </c>
      <c r="B403">
        <v>-1.3671320739458299</v>
      </c>
    </row>
    <row r="404" spans="1:2" x14ac:dyDescent="0.25">
      <c r="A404">
        <v>-7.70209607749947</v>
      </c>
      <c r="B404">
        <v>-6.96162835139428</v>
      </c>
    </row>
    <row r="405" spans="1:2" x14ac:dyDescent="0.25">
      <c r="A405">
        <v>-8.2258293940646503</v>
      </c>
      <c r="B405">
        <v>-5.5482811116514803</v>
      </c>
    </row>
    <row r="406" spans="1:2" x14ac:dyDescent="0.25">
      <c r="A406">
        <v>-2.8738264634293298</v>
      </c>
      <c r="B406">
        <v>-7.7655043687588696</v>
      </c>
    </row>
    <row r="407" spans="1:2" x14ac:dyDescent="0.25">
      <c r="A407">
        <v>-3.63748175884855</v>
      </c>
      <c r="B407">
        <v>-6.9154812951940103</v>
      </c>
    </row>
    <row r="408" spans="1:2" x14ac:dyDescent="0.25">
      <c r="A408">
        <v>-7.7694657565211402</v>
      </c>
      <c r="B408">
        <v>-5.8712941216019301</v>
      </c>
    </row>
    <row r="409" spans="1:2" x14ac:dyDescent="0.25">
      <c r="A409">
        <v>-3.6329312265690801</v>
      </c>
      <c r="B409">
        <v>-8.4073304184013899</v>
      </c>
    </row>
    <row r="410" spans="1:2" x14ac:dyDescent="0.25">
      <c r="A410">
        <v>-8.2765811199544395</v>
      </c>
      <c r="B410">
        <v>-6.0510264426307199</v>
      </c>
    </row>
    <row r="411" spans="1:2" x14ac:dyDescent="0.25">
      <c r="A411">
        <v>-2.0253489518860701</v>
      </c>
      <c r="B411">
        <v>-0.97624648405507097</v>
      </c>
    </row>
    <row r="412" spans="1:2" x14ac:dyDescent="0.25">
      <c r="A412">
        <v>-1.5569330619205499</v>
      </c>
      <c r="B412">
        <v>-0.684107382148191</v>
      </c>
    </row>
    <row r="413" spans="1:2" x14ac:dyDescent="0.25">
      <c r="A413">
        <v>-8.0280983492682196</v>
      </c>
      <c r="B413">
        <v>-6.3624586507001801</v>
      </c>
    </row>
    <row r="414" spans="1:2" x14ac:dyDescent="0.25">
      <c r="A414">
        <v>-4.4135038539039204</v>
      </c>
      <c r="B414">
        <v>-7.84807400029164</v>
      </c>
    </row>
    <row r="415" spans="1:2" x14ac:dyDescent="0.25">
      <c r="A415">
        <v>-8.4368132265053308</v>
      </c>
      <c r="B415">
        <v>-6.0693097086648802</v>
      </c>
    </row>
    <row r="416" spans="1:2" x14ac:dyDescent="0.25">
      <c r="A416">
        <v>-1.77980867383258</v>
      </c>
      <c r="B416">
        <v>-3.7973700648259201</v>
      </c>
    </row>
    <row r="417" spans="1:2" x14ac:dyDescent="0.25">
      <c r="A417">
        <v>-8.1035340439842507</v>
      </c>
      <c r="B417">
        <v>-5.7335100980511404</v>
      </c>
    </row>
    <row r="418" spans="1:2" x14ac:dyDescent="0.25">
      <c r="A418">
        <v>-2.1340007215625798</v>
      </c>
      <c r="B418">
        <v>-3.8008504359476301</v>
      </c>
    </row>
    <row r="419" spans="1:2" x14ac:dyDescent="0.25">
      <c r="A419">
        <v>-4.28698065461219</v>
      </c>
      <c r="B419">
        <v>-7.5617047786429801</v>
      </c>
    </row>
    <row r="420" spans="1:2" x14ac:dyDescent="0.25">
      <c r="A420">
        <v>-3.48130732001301</v>
      </c>
      <c r="B420">
        <v>-7.1730736822873897</v>
      </c>
    </row>
    <row r="421" spans="1:2" x14ac:dyDescent="0.25">
      <c r="A421">
        <v>-3.6586961884251399</v>
      </c>
      <c r="B421">
        <v>-7.9733937769705596</v>
      </c>
    </row>
    <row r="422" spans="1:2" x14ac:dyDescent="0.25">
      <c r="A422">
        <v>-2.78464229130741</v>
      </c>
      <c r="B422">
        <v>-3.61002688789014</v>
      </c>
    </row>
    <row r="423" spans="1:2" x14ac:dyDescent="0.25">
      <c r="A423">
        <v>-2.34767225971154</v>
      </c>
      <c r="B423">
        <v>-0.24210171291775301</v>
      </c>
    </row>
    <row r="424" spans="1:2" x14ac:dyDescent="0.25">
      <c r="A424">
        <v>-2.1362055473808899</v>
      </c>
      <c r="B424">
        <v>-3.8001694996380002</v>
      </c>
    </row>
    <row r="425" spans="1:2" x14ac:dyDescent="0.25">
      <c r="A425">
        <v>-3.3388789489182802</v>
      </c>
      <c r="B425">
        <v>-7.4705903277186803</v>
      </c>
    </row>
    <row r="426" spans="1:2" x14ac:dyDescent="0.25">
      <c r="A426">
        <v>-7.3423808899122198</v>
      </c>
      <c r="B426">
        <v>-6.4408972780999898</v>
      </c>
    </row>
    <row r="427" spans="1:2" x14ac:dyDescent="0.25">
      <c r="A427">
        <v>-1.45377802688809</v>
      </c>
      <c r="B427">
        <v>-0.75968639158188001</v>
      </c>
    </row>
    <row r="428" spans="1:2" x14ac:dyDescent="0.25">
      <c r="A428">
        <v>-2.0083454594753101</v>
      </c>
      <c r="B428">
        <v>-0.29097358243981603</v>
      </c>
    </row>
    <row r="429" spans="1:2" x14ac:dyDescent="0.25">
      <c r="A429">
        <v>-3.1462418990883898</v>
      </c>
      <c r="B429">
        <v>-7.7086884477611797</v>
      </c>
    </row>
    <row r="430" spans="1:2" x14ac:dyDescent="0.25">
      <c r="A430">
        <v>-7.8173359131810098</v>
      </c>
      <c r="B430">
        <v>-7.0150676363375704</v>
      </c>
    </row>
    <row r="431" spans="1:2" x14ac:dyDescent="0.25">
      <c r="A431">
        <v>-2.9561278175347399</v>
      </c>
      <c r="B431">
        <v>-0.90638307400042895</v>
      </c>
    </row>
    <row r="432" spans="1:2" x14ac:dyDescent="0.25">
      <c r="A432">
        <v>-1.8276637106918801</v>
      </c>
      <c r="B432">
        <v>-3.92629589328318</v>
      </c>
    </row>
    <row r="433" spans="1:2" x14ac:dyDescent="0.25">
      <c r="A433">
        <v>-4.0182043559642802</v>
      </c>
      <c r="B433">
        <v>-7.4671725254447701</v>
      </c>
    </row>
    <row r="434" spans="1:2" x14ac:dyDescent="0.25">
      <c r="A434">
        <v>-3.17860712247426</v>
      </c>
      <c r="B434">
        <v>-7.5930629807092798</v>
      </c>
    </row>
    <row r="435" spans="1:2" x14ac:dyDescent="0.25">
      <c r="A435">
        <v>-2.0620519968667601</v>
      </c>
      <c r="B435">
        <v>-0.27075676471479798</v>
      </c>
    </row>
    <row r="436" spans="1:2" x14ac:dyDescent="0.25">
      <c r="A436">
        <v>-3.7034272162811002</v>
      </c>
      <c r="B436">
        <v>-7.9564358786016696</v>
      </c>
    </row>
    <row r="437" spans="1:2" x14ac:dyDescent="0.25">
      <c r="A437">
        <v>-7.6487190287913203</v>
      </c>
      <c r="B437">
        <v>-5.2555803670878003</v>
      </c>
    </row>
    <row r="438" spans="1:2" x14ac:dyDescent="0.25">
      <c r="A438">
        <v>-3.7759238104222002</v>
      </c>
      <c r="B438">
        <v>-7.8766210143418904</v>
      </c>
    </row>
    <row r="439" spans="1:2" x14ac:dyDescent="0.25">
      <c r="A439">
        <v>-7.25562477230452</v>
      </c>
      <c r="B439">
        <v>-6.1088001027288303</v>
      </c>
    </row>
    <row r="440" spans="1:2" x14ac:dyDescent="0.25">
      <c r="A440">
        <v>-2.06226457894982</v>
      </c>
      <c r="B440">
        <v>-1.1207818274977499</v>
      </c>
    </row>
    <row r="441" spans="1:2" x14ac:dyDescent="0.25">
      <c r="A441">
        <v>-3.06622794386102</v>
      </c>
      <c r="B441">
        <v>-7.0832378487871503</v>
      </c>
    </row>
    <row r="442" spans="1:2" x14ac:dyDescent="0.25">
      <c r="A442">
        <v>-1.6787537984158201</v>
      </c>
      <c r="B442">
        <v>-4.3646215151278902</v>
      </c>
    </row>
    <row r="443" spans="1:2" x14ac:dyDescent="0.25">
      <c r="A443">
        <v>-4.0987398740022503</v>
      </c>
      <c r="B443">
        <v>-7.5426193757679503</v>
      </c>
    </row>
    <row r="444" spans="1:2" x14ac:dyDescent="0.25">
      <c r="A444">
        <v>-2.1015096960103699</v>
      </c>
      <c r="B444">
        <v>-3.9210064228200499</v>
      </c>
    </row>
    <row r="445" spans="1:2" x14ac:dyDescent="0.25">
      <c r="A445">
        <v>-1.11879279554535</v>
      </c>
      <c r="B445">
        <v>-1.2288787264666201</v>
      </c>
    </row>
    <row r="446" spans="1:2" x14ac:dyDescent="0.25">
      <c r="A446">
        <v>-3.3538429431965802</v>
      </c>
      <c r="B446">
        <v>-7.4063521401549997</v>
      </c>
    </row>
    <row r="447" spans="1:2" x14ac:dyDescent="0.25">
      <c r="A447">
        <v>-1.6734961356918301</v>
      </c>
      <c r="B447">
        <v>-0.11095904908349501</v>
      </c>
    </row>
    <row r="448" spans="1:2" x14ac:dyDescent="0.25">
      <c r="A448">
        <v>-1.66707986890522</v>
      </c>
      <c r="B448">
        <v>-0.193494994488247</v>
      </c>
    </row>
    <row r="449" spans="1:2" x14ac:dyDescent="0.25">
      <c r="A449">
        <v>-7.9713068675697896</v>
      </c>
      <c r="B449">
        <v>-5.9824078704258001</v>
      </c>
    </row>
    <row r="450" spans="1:2" x14ac:dyDescent="0.25">
      <c r="A450">
        <v>-2.22318436809116</v>
      </c>
      <c r="B450">
        <v>-3.8530143360984201</v>
      </c>
    </row>
    <row r="451" spans="1:2" x14ac:dyDescent="0.25">
      <c r="A451">
        <v>-7.3954664473912102</v>
      </c>
      <c r="B451">
        <v>-6.8122914532916496</v>
      </c>
    </row>
    <row r="452" spans="1:2" x14ac:dyDescent="0.25">
      <c r="A452">
        <v>-2.40721243063031</v>
      </c>
      <c r="B452">
        <v>-3.5472410103924101</v>
      </c>
    </row>
    <row r="453" spans="1:2" x14ac:dyDescent="0.25">
      <c r="A453">
        <v>-1.7368854936629601</v>
      </c>
      <c r="B453">
        <v>-0.14906776489217699</v>
      </c>
    </row>
    <row r="454" spans="1:2" x14ac:dyDescent="0.25">
      <c r="A454">
        <v>-2.8092849022550399</v>
      </c>
      <c r="B454">
        <v>-4.0311115589295898</v>
      </c>
    </row>
    <row r="455" spans="1:2" x14ac:dyDescent="0.25">
      <c r="A455">
        <v>-4.05155275827049</v>
      </c>
      <c r="B455">
        <v>-7.6482649135269902</v>
      </c>
    </row>
    <row r="456" spans="1:2" x14ac:dyDescent="0.25">
      <c r="A456">
        <v>-4.3594372239275696</v>
      </c>
      <c r="B456">
        <v>-7.2587971569938201</v>
      </c>
    </row>
    <row r="457" spans="1:2" x14ac:dyDescent="0.25">
      <c r="A457">
        <v>-2.0314886525822402</v>
      </c>
      <c r="B457">
        <v>-3.8071347122819801</v>
      </c>
    </row>
    <row r="458" spans="1:2" x14ac:dyDescent="0.25">
      <c r="A458">
        <v>-3.81675467743734</v>
      </c>
      <c r="B458">
        <v>-8.20162112083087</v>
      </c>
    </row>
    <row r="459" spans="1:2" x14ac:dyDescent="0.25">
      <c r="A459">
        <v>-1.6760956345926401</v>
      </c>
      <c r="B459">
        <v>-1.1367277505942801</v>
      </c>
    </row>
    <row r="460" spans="1:2" x14ac:dyDescent="0.25">
      <c r="A460">
        <v>-3.2017518833947101</v>
      </c>
      <c r="B460">
        <v>-7.7166746494040304</v>
      </c>
    </row>
    <row r="461" spans="1:2" x14ac:dyDescent="0.25">
      <c r="A461">
        <v>-3.3130173999674799</v>
      </c>
      <c r="B461">
        <v>-8.1978698434590296</v>
      </c>
    </row>
    <row r="462" spans="1:2" x14ac:dyDescent="0.25">
      <c r="A462">
        <v>-2.7367140383847199</v>
      </c>
      <c r="B462">
        <v>-0.70955129583192</v>
      </c>
    </row>
    <row r="463" spans="1:2" x14ac:dyDescent="0.25">
      <c r="A463">
        <v>-4.48976678036896</v>
      </c>
      <c r="B463">
        <v>-7.5788567510571596</v>
      </c>
    </row>
    <row r="464" spans="1:2" x14ac:dyDescent="0.25">
      <c r="A464">
        <v>-2.7801814550183201</v>
      </c>
      <c r="B464">
        <v>-0.65656026504047404</v>
      </c>
    </row>
    <row r="465" spans="1:2" x14ac:dyDescent="0.25">
      <c r="A465">
        <v>-1.9385708381212501</v>
      </c>
      <c r="B465">
        <v>-1.1809538517207701</v>
      </c>
    </row>
    <row r="466" spans="1:2" x14ac:dyDescent="0.25">
      <c r="A466">
        <v>-3.64336209644605</v>
      </c>
      <c r="B466">
        <v>-7.8560816648143499</v>
      </c>
    </row>
    <row r="467" spans="1:2" x14ac:dyDescent="0.25">
      <c r="A467">
        <v>-2.2725439036806598</v>
      </c>
      <c r="B467">
        <v>-4.4094601680164702</v>
      </c>
    </row>
    <row r="468" spans="1:2" x14ac:dyDescent="0.25">
      <c r="A468">
        <v>-1.88604800463508</v>
      </c>
      <c r="B468">
        <v>-1.72874848974929</v>
      </c>
    </row>
    <row r="469" spans="1:2" x14ac:dyDescent="0.25">
      <c r="A469">
        <v>-2.1169554380536102</v>
      </c>
      <c r="B469">
        <v>-1.28720028376374</v>
      </c>
    </row>
    <row r="470" spans="1:2" x14ac:dyDescent="0.25">
      <c r="A470">
        <v>-1.8694540807008699</v>
      </c>
      <c r="B470">
        <v>-0.41138989788596098</v>
      </c>
    </row>
    <row r="471" spans="1:2" x14ac:dyDescent="0.25">
      <c r="A471">
        <v>-2.0406377375484999</v>
      </c>
      <c r="B471">
        <v>-1.4660228461353799</v>
      </c>
    </row>
    <row r="472" spans="1:2" x14ac:dyDescent="0.25">
      <c r="A472">
        <v>-1.81318819264437</v>
      </c>
      <c r="B472">
        <v>-0.25943505199804001</v>
      </c>
    </row>
    <row r="473" spans="1:2" x14ac:dyDescent="0.25">
      <c r="A473">
        <v>-3.4499119533455902</v>
      </c>
      <c r="B473">
        <v>-6.8114304085572099</v>
      </c>
    </row>
    <row r="474" spans="1:2" x14ac:dyDescent="0.25">
      <c r="A474">
        <v>-2.9972996104459</v>
      </c>
      <c r="B474">
        <v>-8.2858439338599901</v>
      </c>
    </row>
    <row r="475" spans="1:2" x14ac:dyDescent="0.25">
      <c r="A475">
        <v>-1.6898009389353199</v>
      </c>
      <c r="B475">
        <v>-3.7468943081205799</v>
      </c>
    </row>
    <row r="476" spans="1:2" x14ac:dyDescent="0.25">
      <c r="A476">
        <v>-2.10540613755794</v>
      </c>
      <c r="B476">
        <v>-0.66979988976312599</v>
      </c>
    </row>
    <row r="477" spans="1:2" x14ac:dyDescent="0.25">
      <c r="A477">
        <v>-2.1020872475297598</v>
      </c>
      <c r="B477">
        <v>-3.8836271298869098</v>
      </c>
    </row>
    <row r="478" spans="1:2" x14ac:dyDescent="0.25">
      <c r="A478">
        <v>-2.4453706966739799</v>
      </c>
      <c r="B478">
        <v>-0.91768433713159403</v>
      </c>
    </row>
    <row r="479" spans="1:2" x14ac:dyDescent="0.25">
      <c r="A479">
        <v>-3.56939504483704</v>
      </c>
      <c r="B479">
        <v>-7.9298677111688303</v>
      </c>
    </row>
    <row r="480" spans="1:2" x14ac:dyDescent="0.25">
      <c r="A480">
        <v>-2.5197878248893</v>
      </c>
      <c r="B480">
        <v>-1.07928296573724</v>
      </c>
    </row>
    <row r="481" spans="1:2" x14ac:dyDescent="0.25">
      <c r="A481">
        <v>-1.97319893040936</v>
      </c>
      <c r="B481">
        <v>-1.6344911864568501</v>
      </c>
    </row>
    <row r="482" spans="1:2" x14ac:dyDescent="0.25">
      <c r="A482">
        <v>-2.7269565397798199</v>
      </c>
      <c r="B482">
        <v>-3.7496043278842301</v>
      </c>
    </row>
    <row r="483" spans="1:2" x14ac:dyDescent="0.25">
      <c r="A483">
        <v>-7.7260452724212403</v>
      </c>
      <c r="B483">
        <v>-7.0675756145355804</v>
      </c>
    </row>
    <row r="484" spans="1:2" x14ac:dyDescent="0.25">
      <c r="A484">
        <v>-8.0454380415720301</v>
      </c>
      <c r="B484">
        <v>-5.39774874470148</v>
      </c>
    </row>
    <row r="485" spans="1:2" x14ac:dyDescent="0.25">
      <c r="A485">
        <v>-3.5636454352650602</v>
      </c>
      <c r="B485">
        <v>-7.7654786408249503</v>
      </c>
    </row>
    <row r="486" spans="1:2" x14ac:dyDescent="0.25">
      <c r="A486">
        <v>-2.0097801375648099</v>
      </c>
      <c r="B486">
        <v>-0.47394155223038098</v>
      </c>
    </row>
    <row r="487" spans="1:2" x14ac:dyDescent="0.25">
      <c r="A487">
        <v>-2.16347348197879</v>
      </c>
      <c r="B487">
        <v>-3.57218265736664</v>
      </c>
    </row>
    <row r="488" spans="1:2" x14ac:dyDescent="0.25">
      <c r="A488">
        <v>-1.0953854101565801</v>
      </c>
      <c r="B488">
        <v>-1.0604730516721199</v>
      </c>
    </row>
    <row r="489" spans="1:2" x14ac:dyDescent="0.25">
      <c r="A489">
        <v>-7.23133870324145</v>
      </c>
      <c r="B489">
        <v>-6.0279122946176598</v>
      </c>
    </row>
    <row r="490" spans="1:2" x14ac:dyDescent="0.25">
      <c r="A490">
        <v>-2.33247084223721</v>
      </c>
      <c r="B490">
        <v>-0.89587462553042496</v>
      </c>
    </row>
    <row r="491" spans="1:2" x14ac:dyDescent="0.25">
      <c r="A491">
        <v>-7.4300327221118296</v>
      </c>
      <c r="B491">
        <v>-6.8585797359000997</v>
      </c>
    </row>
    <row r="492" spans="1:2" x14ac:dyDescent="0.25">
      <c r="A492">
        <v>-2.84022743853044</v>
      </c>
      <c r="B492">
        <v>-0.95327802552198904</v>
      </c>
    </row>
    <row r="493" spans="1:2" x14ac:dyDescent="0.25">
      <c r="A493">
        <v>-2.7648150524756199</v>
      </c>
      <c r="B493">
        <v>-4.0631806899698004</v>
      </c>
    </row>
    <row r="494" spans="1:2" x14ac:dyDescent="0.25">
      <c r="A494">
        <v>-1.7842509410940901</v>
      </c>
      <c r="B494">
        <v>-3.8828445132168001</v>
      </c>
    </row>
    <row r="495" spans="1:2" x14ac:dyDescent="0.25">
      <c r="A495">
        <v>-3.9506704769161498</v>
      </c>
      <c r="B495">
        <v>-6.7438296909113502</v>
      </c>
    </row>
    <row r="496" spans="1:2" x14ac:dyDescent="0.25">
      <c r="A496">
        <v>-1.6861289502577499</v>
      </c>
      <c r="B496">
        <v>-3.6828594316600598</v>
      </c>
    </row>
    <row r="497" spans="1:2" x14ac:dyDescent="0.25">
      <c r="A497">
        <v>-3.1517674447356199</v>
      </c>
      <c r="B497">
        <v>-7.4215400982578803</v>
      </c>
    </row>
    <row r="498" spans="1:2" x14ac:dyDescent="0.25">
      <c r="A498">
        <v>-2.2180244946198302</v>
      </c>
      <c r="B498">
        <v>-4.6519620882860897</v>
      </c>
    </row>
    <row r="499" spans="1:2" x14ac:dyDescent="0.25">
      <c r="A499">
        <v>-7.6531394662712797</v>
      </c>
      <c r="B499">
        <v>-5.97350645636861</v>
      </c>
    </row>
    <row r="500" spans="1:2" x14ac:dyDescent="0.25">
      <c r="A500">
        <v>-2.1083835984196</v>
      </c>
      <c r="B500">
        <v>-1.32089262350475</v>
      </c>
    </row>
    <row r="501" spans="1:2" x14ac:dyDescent="0.25">
      <c r="A501">
        <v>-3.0158692102640701</v>
      </c>
      <c r="B501">
        <v>-7.8515270020176899</v>
      </c>
    </row>
    <row r="502" spans="1:2" x14ac:dyDescent="0.25">
      <c r="A502">
        <v>-2.0046667311898601</v>
      </c>
      <c r="B502">
        <v>-3.4812186556085098</v>
      </c>
    </row>
    <row r="503" spans="1:2" x14ac:dyDescent="0.25">
      <c r="A503">
        <v>-7.2341952273917496</v>
      </c>
      <c r="B503">
        <v>-5.6808071232389103</v>
      </c>
    </row>
    <row r="504" spans="1:2" x14ac:dyDescent="0.25">
      <c r="A504">
        <v>-2.61166642796382</v>
      </c>
      <c r="B504">
        <v>-0.87397253839088895</v>
      </c>
    </row>
    <row r="505" spans="1:2" x14ac:dyDescent="0.25">
      <c r="A505">
        <v>-7.5402483928606401</v>
      </c>
      <c r="B505">
        <v>-6.3261791864994903</v>
      </c>
    </row>
    <row r="506" spans="1:2" x14ac:dyDescent="0.25">
      <c r="A506">
        <v>-2.41069081720036</v>
      </c>
      <c r="B506">
        <v>-3.7906203495647199</v>
      </c>
    </row>
    <row r="507" spans="1:2" x14ac:dyDescent="0.25">
      <c r="A507">
        <v>-2.2927077649711101</v>
      </c>
      <c r="B507">
        <v>-0.13714319692473001</v>
      </c>
    </row>
    <row r="508" spans="1:2" x14ac:dyDescent="0.25">
      <c r="A508">
        <v>-1.5728311352703399</v>
      </c>
      <c r="B508">
        <v>-0.23049391938948899</v>
      </c>
    </row>
    <row r="509" spans="1:2" x14ac:dyDescent="0.25">
      <c r="A509">
        <v>-1.7571837527335901</v>
      </c>
      <c r="B509">
        <v>-4.5690164641765403</v>
      </c>
    </row>
    <row r="510" spans="1:2" x14ac:dyDescent="0.25">
      <c r="A510">
        <v>-3.4733039219878998</v>
      </c>
      <c r="B510">
        <v>-6.73748346207653</v>
      </c>
    </row>
    <row r="511" spans="1:2" x14ac:dyDescent="0.25">
      <c r="A511">
        <v>-8.1915523137100301</v>
      </c>
      <c r="B511">
        <v>-6.1015114456044897</v>
      </c>
    </row>
    <row r="512" spans="1:2" x14ac:dyDescent="0.25">
      <c r="A512">
        <v>-3.42386709667585</v>
      </c>
      <c r="B512">
        <v>-7.4264566661398996</v>
      </c>
    </row>
    <row r="513" spans="1:2" x14ac:dyDescent="0.25">
      <c r="A513">
        <v>-2.2560880302523301</v>
      </c>
      <c r="B513">
        <v>-1.0204733521710301</v>
      </c>
    </row>
    <row r="514" spans="1:2" x14ac:dyDescent="0.25">
      <c r="A514">
        <v>-3.0387335543290401</v>
      </c>
      <c r="B514">
        <v>-3.7936661292887401</v>
      </c>
    </row>
    <row r="515" spans="1:2" x14ac:dyDescent="0.25">
      <c r="A515">
        <v>-8.2467040032497891</v>
      </c>
      <c r="B515">
        <v>-6.3052619100168101</v>
      </c>
    </row>
    <row r="516" spans="1:2" x14ac:dyDescent="0.25">
      <c r="A516">
        <v>-7.4838578214701297</v>
      </c>
      <c r="B516">
        <v>-6.4721572263715998</v>
      </c>
    </row>
    <row r="517" spans="1:2" x14ac:dyDescent="0.25">
      <c r="A517">
        <v>-1.87635718896767</v>
      </c>
      <c r="B517">
        <v>-1.1508691797128201</v>
      </c>
    </row>
    <row r="518" spans="1:2" x14ac:dyDescent="0.25">
      <c r="A518">
        <v>-3.3322217542988701</v>
      </c>
      <c r="B518">
        <v>-7.9772214315481502</v>
      </c>
    </row>
    <row r="519" spans="1:2" x14ac:dyDescent="0.25">
      <c r="A519">
        <v>-7.2474533341565399</v>
      </c>
      <c r="B519">
        <v>-5.6360760601861601</v>
      </c>
    </row>
    <row r="520" spans="1:2" x14ac:dyDescent="0.25">
      <c r="A520">
        <v>-2.9187361498309801</v>
      </c>
      <c r="B520">
        <v>-4.0522892283187604</v>
      </c>
    </row>
    <row r="521" spans="1:2" x14ac:dyDescent="0.25">
      <c r="A521">
        <v>-2.8443568115598099</v>
      </c>
      <c r="B521">
        <v>-4.0287823524368997</v>
      </c>
    </row>
    <row r="522" spans="1:2" x14ac:dyDescent="0.25">
      <c r="A522">
        <v>-3.3910817709652901</v>
      </c>
      <c r="B522">
        <v>-7.69180660121663</v>
      </c>
    </row>
    <row r="523" spans="1:2" x14ac:dyDescent="0.25">
      <c r="A523">
        <v>-3.2110827276096199</v>
      </c>
      <c r="B523">
        <v>-3.8476878666388199</v>
      </c>
    </row>
    <row r="524" spans="1:2" x14ac:dyDescent="0.25">
      <c r="A524">
        <v>-3.19880863126189</v>
      </c>
      <c r="B524">
        <v>-7.4532640727638801</v>
      </c>
    </row>
    <row r="525" spans="1:2" x14ac:dyDescent="0.25">
      <c r="A525">
        <v>-1.89862348679582</v>
      </c>
      <c r="B525">
        <v>-5.2369003749463697E-2</v>
      </c>
    </row>
    <row r="526" spans="1:2" x14ac:dyDescent="0.25">
      <c r="A526">
        <v>-2.0355833325601802</v>
      </c>
      <c r="B526">
        <v>-0.64922540200262302</v>
      </c>
    </row>
    <row r="527" spans="1:2" x14ac:dyDescent="0.25">
      <c r="A527">
        <v>-3.9833568228748999</v>
      </c>
      <c r="B527">
        <v>-8.3735527791870705</v>
      </c>
    </row>
    <row r="528" spans="1:2" x14ac:dyDescent="0.25">
      <c r="A528">
        <v>-2.3522019224075099</v>
      </c>
      <c r="B528">
        <v>-3.0031728351061102</v>
      </c>
    </row>
    <row r="529" spans="1:2" x14ac:dyDescent="0.25">
      <c r="A529">
        <v>-7.2418540334985302</v>
      </c>
      <c r="B529">
        <v>-6.3534155692064704</v>
      </c>
    </row>
    <row r="530" spans="1:2" x14ac:dyDescent="0.25">
      <c r="A530">
        <v>-2.2525153875475801</v>
      </c>
      <c r="B530">
        <v>-4.2956657511529004</v>
      </c>
    </row>
    <row r="531" spans="1:2" x14ac:dyDescent="0.25">
      <c r="A531">
        <v>-2.08565852158406</v>
      </c>
      <c r="B531">
        <v>-3.8021374570058102</v>
      </c>
    </row>
    <row r="532" spans="1:2" x14ac:dyDescent="0.25">
      <c r="A532">
        <v>-3.9751095523025302</v>
      </c>
      <c r="B532">
        <v>-7.1518070867531103</v>
      </c>
    </row>
    <row r="533" spans="1:2" x14ac:dyDescent="0.25">
      <c r="A533">
        <v>-7.9860475034107701</v>
      </c>
      <c r="B533">
        <v>-5.83707686635905</v>
      </c>
    </row>
    <row r="534" spans="1:2" x14ac:dyDescent="0.25">
      <c r="A534">
        <v>-3.4798728351905699</v>
      </c>
      <c r="B534">
        <v>-8.3900678632303798</v>
      </c>
    </row>
    <row r="535" spans="1:2" x14ac:dyDescent="0.25">
      <c r="A535">
        <v>-2.3569908207066002</v>
      </c>
      <c r="B535">
        <v>-1.08755159646945</v>
      </c>
    </row>
    <row r="536" spans="1:2" x14ac:dyDescent="0.25">
      <c r="A536">
        <v>-2.2185649758791701</v>
      </c>
      <c r="B536">
        <v>-0.94779693523605302</v>
      </c>
    </row>
    <row r="537" spans="1:2" x14ac:dyDescent="0.25">
      <c r="A537">
        <v>-3.8763002644747599</v>
      </c>
      <c r="B537">
        <v>-7.2125066673506799</v>
      </c>
    </row>
    <row r="538" spans="1:2" x14ac:dyDescent="0.25">
      <c r="A538">
        <v>-2.9849807946558098</v>
      </c>
      <c r="B538">
        <v>-0.77852535815708002</v>
      </c>
    </row>
    <row r="539" spans="1:2" x14ac:dyDescent="0.25">
      <c r="A539">
        <v>-1.61763265909517</v>
      </c>
      <c r="B539">
        <v>-4.1513453553701796</v>
      </c>
    </row>
    <row r="540" spans="1:2" x14ac:dyDescent="0.25">
      <c r="A540">
        <v>-1.5231415751542099</v>
      </c>
      <c r="B540">
        <v>-3.8888779467456902</v>
      </c>
    </row>
    <row r="541" spans="1:2" x14ac:dyDescent="0.25">
      <c r="A541">
        <v>-2.0244746673779401</v>
      </c>
      <c r="B541">
        <v>-3.8228492623567498</v>
      </c>
    </row>
    <row r="542" spans="1:2" x14ac:dyDescent="0.25">
      <c r="A542">
        <v>-8.0078574364408492</v>
      </c>
      <c r="B542">
        <v>-6.4319542618160304</v>
      </c>
    </row>
    <row r="543" spans="1:2" x14ac:dyDescent="0.25">
      <c r="A543">
        <v>-2.5049009229814598</v>
      </c>
      <c r="B543">
        <v>-3.8114905896210698</v>
      </c>
    </row>
    <row r="544" spans="1:2" x14ac:dyDescent="0.25">
      <c r="A544">
        <v>-3.0528838581649</v>
      </c>
      <c r="B544">
        <v>-3.9302556605310399</v>
      </c>
    </row>
    <row r="545" spans="1:2" x14ac:dyDescent="0.25">
      <c r="A545">
        <v>-2.6396593875182202</v>
      </c>
      <c r="B545">
        <v>-3.80159463656359</v>
      </c>
    </row>
    <row r="546" spans="1:2" x14ac:dyDescent="0.25">
      <c r="A546">
        <v>-8.5073849579413796</v>
      </c>
      <c r="B546">
        <v>-5.9293400830727299</v>
      </c>
    </row>
    <row r="547" spans="1:2" x14ac:dyDescent="0.25">
      <c r="A547">
        <v>-2.1332392309431101</v>
      </c>
      <c r="B547">
        <v>-2.9462099871743601</v>
      </c>
    </row>
    <row r="548" spans="1:2" x14ac:dyDescent="0.25">
      <c r="A548">
        <v>-2.0612198103748298</v>
      </c>
      <c r="B548">
        <v>-3.92099771226663</v>
      </c>
    </row>
    <row r="549" spans="1:2" x14ac:dyDescent="0.25">
      <c r="A549">
        <v>-2.1084409307456502</v>
      </c>
      <c r="B549">
        <v>-3.4030095220999899</v>
      </c>
    </row>
    <row r="550" spans="1:2" x14ac:dyDescent="0.25">
      <c r="A550">
        <v>-3.5966738607519502</v>
      </c>
      <c r="B550">
        <v>-7.6914423153189899</v>
      </c>
    </row>
    <row r="551" spans="1:2" x14ac:dyDescent="0.25">
      <c r="A551">
        <v>-3.7959483984392102</v>
      </c>
      <c r="B551">
        <v>-7.2961806918701297</v>
      </c>
    </row>
    <row r="552" spans="1:2" x14ac:dyDescent="0.25">
      <c r="A552">
        <v>-2.8734818148596499</v>
      </c>
      <c r="B552">
        <v>-0.947850927140234</v>
      </c>
    </row>
    <row r="553" spans="1:2" x14ac:dyDescent="0.25">
      <c r="A553">
        <v>-2.96654080838222</v>
      </c>
      <c r="B553">
        <v>-7.5826046305963999</v>
      </c>
    </row>
    <row r="554" spans="1:2" x14ac:dyDescent="0.25">
      <c r="A554">
        <v>-7.1158159224448303</v>
      </c>
      <c r="B554">
        <v>-6.4817653220984202</v>
      </c>
    </row>
    <row r="555" spans="1:2" x14ac:dyDescent="0.25">
      <c r="A555">
        <v>-2.5071775302934398</v>
      </c>
      <c r="B555">
        <v>-0.61404239712223196</v>
      </c>
    </row>
    <row r="556" spans="1:2" x14ac:dyDescent="0.25">
      <c r="A556">
        <v>-2.0680880005500599</v>
      </c>
      <c r="B556">
        <v>-1.25890084986935E-2</v>
      </c>
    </row>
    <row r="557" spans="1:2" x14ac:dyDescent="0.25">
      <c r="A557">
        <v>-3.4176047299036401</v>
      </c>
      <c r="B557">
        <v>-7.2345754403841598</v>
      </c>
    </row>
    <row r="558" spans="1:2" x14ac:dyDescent="0.25">
      <c r="A558">
        <v>-1.5330830634180499</v>
      </c>
      <c r="B558">
        <v>-0.47658010409546903</v>
      </c>
    </row>
    <row r="559" spans="1:2" x14ac:dyDescent="0.25">
      <c r="A559">
        <v>-2.1287912880487099</v>
      </c>
      <c r="B559">
        <v>-3.4823758402144001</v>
      </c>
    </row>
    <row r="560" spans="1:2" x14ac:dyDescent="0.25">
      <c r="A560">
        <v>-8.6823834866075096</v>
      </c>
      <c r="B560">
        <v>-6.1278831119791803</v>
      </c>
    </row>
    <row r="561" spans="1:2" x14ac:dyDescent="0.25">
      <c r="A561">
        <v>-3.6380204859460599</v>
      </c>
      <c r="B561">
        <v>-7.6199284921159203</v>
      </c>
    </row>
    <row r="562" spans="1:2" x14ac:dyDescent="0.25">
      <c r="A562">
        <v>-3.2333298061232898</v>
      </c>
      <c r="B562">
        <v>-7.6445699492906902</v>
      </c>
    </row>
    <row r="563" spans="1:2" x14ac:dyDescent="0.25">
      <c r="A563">
        <v>-7.8182295817296596</v>
      </c>
      <c r="B563">
        <v>-5.6355666414321401</v>
      </c>
    </row>
    <row r="564" spans="1:2" x14ac:dyDescent="0.25">
      <c r="A564">
        <v>-2.3119080104015799</v>
      </c>
      <c r="B564">
        <v>-1.0788401002450101</v>
      </c>
    </row>
    <row r="565" spans="1:2" x14ac:dyDescent="0.25">
      <c r="A565">
        <v>-7.7742641495452203</v>
      </c>
      <c r="B565">
        <v>-6.83149169531728</v>
      </c>
    </row>
    <row r="566" spans="1:2" x14ac:dyDescent="0.25">
      <c r="A566">
        <v>-3.4312223448356698</v>
      </c>
      <c r="B566">
        <v>-7.8868329049522998</v>
      </c>
    </row>
    <row r="567" spans="1:2" x14ac:dyDescent="0.25">
      <c r="A567">
        <v>-2.1398249695858498</v>
      </c>
      <c r="B567">
        <v>-1.52387656805155</v>
      </c>
    </row>
    <row r="568" spans="1:2" x14ac:dyDescent="0.25">
      <c r="A568">
        <v>-7.6862555874992298</v>
      </c>
      <c r="B568">
        <v>-5.7206835967287502</v>
      </c>
    </row>
    <row r="569" spans="1:2" x14ac:dyDescent="0.25">
      <c r="A569">
        <v>-2.2326293663421</v>
      </c>
      <c r="B569">
        <v>-3.59353394902636</v>
      </c>
    </row>
    <row r="570" spans="1:2" x14ac:dyDescent="0.25">
      <c r="A570">
        <v>-1.45321667993575</v>
      </c>
      <c r="B570">
        <v>-1.3407472338514601</v>
      </c>
    </row>
    <row r="571" spans="1:2" x14ac:dyDescent="0.25">
      <c r="A571">
        <v>-3.6773727218605998</v>
      </c>
      <c r="B571">
        <v>-6.9982764925494996</v>
      </c>
    </row>
    <row r="572" spans="1:2" x14ac:dyDescent="0.25">
      <c r="A572">
        <v>-8.0864634094285694</v>
      </c>
      <c r="B572">
        <v>-6.2261619253017804</v>
      </c>
    </row>
    <row r="573" spans="1:2" x14ac:dyDescent="0.25">
      <c r="A573">
        <v>-7.3446063800163204</v>
      </c>
      <c r="B573">
        <v>-6.2827496955414501</v>
      </c>
    </row>
    <row r="574" spans="1:2" x14ac:dyDescent="0.25">
      <c r="A574">
        <v>-3.4108490020189</v>
      </c>
      <c r="B574">
        <v>-7.4139927113859603</v>
      </c>
    </row>
    <row r="575" spans="1:2" x14ac:dyDescent="0.25">
      <c r="A575">
        <v>-1.86080252429576</v>
      </c>
      <c r="B575">
        <v>-0.83916143402671906</v>
      </c>
    </row>
    <row r="576" spans="1:2" x14ac:dyDescent="0.25">
      <c r="A576">
        <v>-7.5738561039208401</v>
      </c>
      <c r="B576">
        <v>-5.4031313990908201</v>
      </c>
    </row>
    <row r="577" spans="1:2" x14ac:dyDescent="0.25">
      <c r="A577">
        <v>-7.5066490651818398</v>
      </c>
      <c r="B577">
        <v>-6.0046588706922899</v>
      </c>
    </row>
    <row r="578" spans="1:2" x14ac:dyDescent="0.25">
      <c r="A578">
        <v>-2.0307233083184002</v>
      </c>
      <c r="B578">
        <v>-3.9389173688139398</v>
      </c>
    </row>
    <row r="579" spans="1:2" x14ac:dyDescent="0.25">
      <c r="A579">
        <v>-1.93313604714095</v>
      </c>
      <c r="B579">
        <v>-1.27389438978623</v>
      </c>
    </row>
    <row r="580" spans="1:2" x14ac:dyDescent="0.25">
      <c r="A580">
        <v>-6.9966025722604002</v>
      </c>
      <c r="B580">
        <v>-5.88338998900314</v>
      </c>
    </row>
    <row r="581" spans="1:2" x14ac:dyDescent="0.25">
      <c r="A581">
        <v>-7.8368218593710699</v>
      </c>
      <c r="B581">
        <v>-6.8973074639438998</v>
      </c>
    </row>
    <row r="582" spans="1:2" x14ac:dyDescent="0.25">
      <c r="A582">
        <v>-8.2864890329047292</v>
      </c>
      <c r="B582">
        <v>-6.0333287353174203</v>
      </c>
    </row>
    <row r="583" spans="1:2" x14ac:dyDescent="0.25">
      <c r="A583">
        <v>-2.1010360662913001</v>
      </c>
      <c r="B583">
        <v>-3.2167947964357402</v>
      </c>
    </row>
    <row r="584" spans="1:2" x14ac:dyDescent="0.25">
      <c r="A584">
        <v>-8.2134606962692391</v>
      </c>
      <c r="B584">
        <v>-6.1557492802630103</v>
      </c>
    </row>
    <row r="585" spans="1:2" x14ac:dyDescent="0.25">
      <c r="A585">
        <v>-4.1611790711232901</v>
      </c>
      <c r="B585">
        <v>-8.0381527897563796</v>
      </c>
    </row>
    <row r="586" spans="1:2" x14ac:dyDescent="0.25">
      <c r="A586">
        <v>-3.7003362588087798</v>
      </c>
      <c r="B586">
        <v>-7.7343457066183001</v>
      </c>
    </row>
    <row r="587" spans="1:2" x14ac:dyDescent="0.25">
      <c r="A587">
        <v>-2.5916328100632602</v>
      </c>
      <c r="B587">
        <v>-7.5995198065534604</v>
      </c>
    </row>
    <row r="588" spans="1:2" x14ac:dyDescent="0.25">
      <c r="A588">
        <v>-7.78555299845425</v>
      </c>
      <c r="B588">
        <v>-7.0317801935924997</v>
      </c>
    </row>
    <row r="589" spans="1:2" x14ac:dyDescent="0.25">
      <c r="A589">
        <v>-7.4469468036245399</v>
      </c>
      <c r="B589">
        <v>-5.8477967720356396</v>
      </c>
    </row>
    <row r="590" spans="1:2" x14ac:dyDescent="0.25">
      <c r="A590">
        <v>-2.3435602207053399</v>
      </c>
      <c r="B590">
        <v>-4.1372377066073698</v>
      </c>
    </row>
    <row r="591" spans="1:2" x14ac:dyDescent="0.25">
      <c r="A591">
        <v>-3.7691575261816799</v>
      </c>
      <c r="B591">
        <v>-8.2411327030545696</v>
      </c>
    </row>
    <row r="592" spans="1:2" x14ac:dyDescent="0.25">
      <c r="A592">
        <v>-1.4476027162856999</v>
      </c>
      <c r="B592">
        <v>-0.75565932479277897</v>
      </c>
    </row>
    <row r="593" spans="1:2" x14ac:dyDescent="0.25">
      <c r="A593">
        <v>-2.1566662931115101</v>
      </c>
      <c r="B593">
        <v>-2.9586964653404699</v>
      </c>
    </row>
    <row r="594" spans="1:2" x14ac:dyDescent="0.25">
      <c r="A594">
        <v>-2.5089177731908099</v>
      </c>
      <c r="B594">
        <v>-0.616887139977917</v>
      </c>
    </row>
    <row r="595" spans="1:2" x14ac:dyDescent="0.25">
      <c r="A595">
        <v>-1.66089515814921</v>
      </c>
      <c r="B595">
        <v>-1.1023525233965199</v>
      </c>
    </row>
    <row r="596" spans="1:2" x14ac:dyDescent="0.25">
      <c r="A596">
        <v>-2.3907239159618698</v>
      </c>
      <c r="B596">
        <v>-1.00178419455933</v>
      </c>
    </row>
    <row r="597" spans="1:2" x14ac:dyDescent="0.25">
      <c r="A597">
        <v>-4.1951094324609803</v>
      </c>
      <c r="B597">
        <v>-7.7856501363311796</v>
      </c>
    </row>
    <row r="598" spans="1:2" x14ac:dyDescent="0.25">
      <c r="A598">
        <v>-8.2431488278485698</v>
      </c>
      <c r="B598">
        <v>-6.10364642165161</v>
      </c>
    </row>
    <row r="599" spans="1:2" x14ac:dyDescent="0.25">
      <c r="A599">
        <v>-2.5566297045575501</v>
      </c>
      <c r="B599">
        <v>-0.56498336129404803</v>
      </c>
    </row>
    <row r="600" spans="1:2" x14ac:dyDescent="0.25">
      <c r="A600">
        <v>-1.74623196012169</v>
      </c>
      <c r="B600">
        <v>-3.5147710100428702</v>
      </c>
    </row>
    <row r="601" spans="1:2" x14ac:dyDescent="0.25">
      <c r="A601">
        <v>-2.5636113106738101</v>
      </c>
      <c r="B601">
        <v>-1.62055568292291</v>
      </c>
    </row>
    <row r="602" spans="1:2" x14ac:dyDescent="0.25">
      <c r="A602">
        <v>-7.1112696891902996</v>
      </c>
      <c r="B602">
        <v>-6.0680703524481903</v>
      </c>
    </row>
    <row r="603" spans="1:2" x14ac:dyDescent="0.25">
      <c r="A603">
        <v>-2.1551782450932202</v>
      </c>
      <c r="B603">
        <v>-3.20830518711678</v>
      </c>
    </row>
    <row r="604" spans="1:2" x14ac:dyDescent="0.25">
      <c r="A604">
        <v>-2.8945243368676801</v>
      </c>
      <c r="B604">
        <v>-7.79167088791149</v>
      </c>
    </row>
    <row r="605" spans="1:2" x14ac:dyDescent="0.25">
      <c r="A605">
        <v>-2.97537398244791</v>
      </c>
      <c r="B605">
        <v>-7.5999187936660597</v>
      </c>
    </row>
    <row r="606" spans="1:2" x14ac:dyDescent="0.25">
      <c r="A606">
        <v>-2.4564930458459502</v>
      </c>
      <c r="B606">
        <v>-3.6020451688868902</v>
      </c>
    </row>
    <row r="607" spans="1:2" x14ac:dyDescent="0.25">
      <c r="A607">
        <v>-7.6825285608049798</v>
      </c>
      <c r="B607">
        <v>-5.9433934440740099</v>
      </c>
    </row>
    <row r="608" spans="1:2" x14ac:dyDescent="0.25">
      <c r="A608">
        <v>-7.2764209210859798</v>
      </c>
      <c r="B608">
        <v>-5.9389865925279199</v>
      </c>
    </row>
    <row r="609" spans="1:2" x14ac:dyDescent="0.25">
      <c r="A609">
        <v>-2.0281457389708302</v>
      </c>
      <c r="B609">
        <v>-1.1965343834786</v>
      </c>
    </row>
    <row r="610" spans="1:2" x14ac:dyDescent="0.25">
      <c r="A610">
        <v>-3.0382722327114502</v>
      </c>
      <c r="B610">
        <v>-7.4274589158657696</v>
      </c>
    </row>
    <row r="611" spans="1:2" x14ac:dyDescent="0.25">
      <c r="A611">
        <v>-8.4046751933890498</v>
      </c>
      <c r="B611">
        <v>-6.12972554542179</v>
      </c>
    </row>
    <row r="612" spans="1:2" x14ac:dyDescent="0.25">
      <c r="A612">
        <v>-2.1192414387295502</v>
      </c>
      <c r="B612">
        <v>-4.5686204766898699</v>
      </c>
    </row>
    <row r="613" spans="1:2" x14ac:dyDescent="0.25">
      <c r="A613">
        <v>-7.5923487864271904</v>
      </c>
      <c r="B613">
        <v>-6.8947917907590099</v>
      </c>
    </row>
    <row r="614" spans="1:2" x14ac:dyDescent="0.25">
      <c r="A614">
        <v>-1.3434478378533701</v>
      </c>
      <c r="B614">
        <v>-0.77475978795838696</v>
      </c>
    </row>
    <row r="615" spans="1:2" x14ac:dyDescent="0.25">
      <c r="A615">
        <v>-7.8409137468672396</v>
      </c>
      <c r="B615">
        <v>-6.2491635355694601</v>
      </c>
    </row>
    <row r="616" spans="1:2" x14ac:dyDescent="0.25">
      <c r="A616">
        <v>-3.56069525991319</v>
      </c>
      <c r="B616">
        <v>-7.4842344754296901</v>
      </c>
    </row>
    <row r="617" spans="1:2" x14ac:dyDescent="0.25">
      <c r="A617">
        <v>-3.2518736051919301</v>
      </c>
      <c r="B617">
        <v>-7.0416669854534302</v>
      </c>
    </row>
    <row r="618" spans="1:2" x14ac:dyDescent="0.25">
      <c r="A618">
        <v>-2.8834147358104301</v>
      </c>
      <c r="B618">
        <v>-7.4463452209438099</v>
      </c>
    </row>
    <row r="619" spans="1:2" x14ac:dyDescent="0.25">
      <c r="A619">
        <v>-2.06584775375581</v>
      </c>
      <c r="B619">
        <v>-0.90202546151167695</v>
      </c>
    </row>
    <row r="620" spans="1:2" x14ac:dyDescent="0.25">
      <c r="A620">
        <v>-3.46961017987097</v>
      </c>
      <c r="B620">
        <v>-8.0613040815211701</v>
      </c>
    </row>
    <row r="621" spans="1:2" x14ac:dyDescent="0.25">
      <c r="A621">
        <v>-7.1498212502357896</v>
      </c>
      <c r="B621">
        <v>-6.1512535543077398</v>
      </c>
    </row>
    <row r="622" spans="1:2" x14ac:dyDescent="0.25">
      <c r="A622">
        <v>-3.2456929482399</v>
      </c>
      <c r="B622">
        <v>-8.0261036764000302</v>
      </c>
    </row>
    <row r="623" spans="1:2" x14ac:dyDescent="0.25">
      <c r="A623">
        <v>-8.5921656919148699</v>
      </c>
      <c r="B623">
        <v>-6.5238462139309501</v>
      </c>
    </row>
    <row r="624" spans="1:2" x14ac:dyDescent="0.25">
      <c r="A624">
        <v>-2.3842181682861301</v>
      </c>
      <c r="B624">
        <v>-0.51587615738850401</v>
      </c>
    </row>
    <row r="625" spans="1:2" x14ac:dyDescent="0.25">
      <c r="A625">
        <v>-2.49194726213537</v>
      </c>
      <c r="B625">
        <v>-3.8274604085622901</v>
      </c>
    </row>
    <row r="626" spans="1:2" x14ac:dyDescent="0.25">
      <c r="A626">
        <v>-7.4888849215368998</v>
      </c>
      <c r="B626">
        <v>-6.3693023929303703</v>
      </c>
    </row>
    <row r="627" spans="1:2" x14ac:dyDescent="0.25">
      <c r="A627">
        <v>-7.4451677833281797</v>
      </c>
      <c r="B627">
        <v>-6.14087683753388</v>
      </c>
    </row>
    <row r="628" spans="1:2" x14ac:dyDescent="0.25">
      <c r="A628">
        <v>-3.4470297640000598</v>
      </c>
      <c r="B628">
        <v>-6.7354599235831696</v>
      </c>
    </row>
    <row r="629" spans="1:2" x14ac:dyDescent="0.25">
      <c r="A629">
        <v>-3.9468108104296502</v>
      </c>
      <c r="B629">
        <v>-7.7657224671703302</v>
      </c>
    </row>
    <row r="630" spans="1:2" x14ac:dyDescent="0.25">
      <c r="A630">
        <v>-7.4102045225566</v>
      </c>
      <c r="B630">
        <v>-5.20810418178975</v>
      </c>
    </row>
    <row r="631" spans="1:2" x14ac:dyDescent="0.25">
      <c r="A631">
        <v>-1.9856831432252</v>
      </c>
      <c r="B631">
        <v>-4.0218984151689599</v>
      </c>
    </row>
    <row r="632" spans="1:2" x14ac:dyDescent="0.25">
      <c r="A632">
        <v>-2.3918749127199002</v>
      </c>
      <c r="B632">
        <v>-1.18689292940129</v>
      </c>
    </row>
    <row r="633" spans="1:2" x14ac:dyDescent="0.25">
      <c r="A633">
        <v>-3.04565353077715</v>
      </c>
      <c r="B633">
        <v>-8.2291953870308294</v>
      </c>
    </row>
    <row r="634" spans="1:2" x14ac:dyDescent="0.25">
      <c r="A634">
        <v>-1.69892240875594</v>
      </c>
      <c r="B634">
        <v>-1.1485760409276899</v>
      </c>
    </row>
    <row r="635" spans="1:2" x14ac:dyDescent="0.25">
      <c r="A635">
        <v>-3.9281053736673002</v>
      </c>
      <c r="B635">
        <v>-8.3238247192620296</v>
      </c>
    </row>
    <row r="636" spans="1:2" x14ac:dyDescent="0.25">
      <c r="A636">
        <v>-2.0835041866100199</v>
      </c>
      <c r="B636">
        <v>-3.9873802079953702</v>
      </c>
    </row>
    <row r="637" spans="1:2" x14ac:dyDescent="0.25">
      <c r="A637">
        <v>-2.0016432539773401</v>
      </c>
      <c r="B637">
        <v>-0.70661818673294197</v>
      </c>
    </row>
    <row r="638" spans="1:2" x14ac:dyDescent="0.25">
      <c r="A638">
        <v>-7.8089619939472401</v>
      </c>
      <c r="B638">
        <v>-5.8149533270985696</v>
      </c>
    </row>
    <row r="639" spans="1:2" x14ac:dyDescent="0.25">
      <c r="A639">
        <v>-3.2824044136244401</v>
      </c>
      <c r="B639">
        <v>-8.0060535255124101</v>
      </c>
    </row>
    <row r="640" spans="1:2" x14ac:dyDescent="0.25">
      <c r="A640">
        <v>-2.7159918383325299</v>
      </c>
      <c r="B640">
        <v>-0.97341946682222902</v>
      </c>
    </row>
    <row r="641" spans="1:2" x14ac:dyDescent="0.25">
      <c r="A641">
        <v>-2.1578212421899701</v>
      </c>
      <c r="B641">
        <v>-0.81784626081544898</v>
      </c>
    </row>
    <row r="642" spans="1:2" x14ac:dyDescent="0.25">
      <c r="A642">
        <v>-2.3915192408228898</v>
      </c>
      <c r="B642">
        <v>-3.7660085976504201</v>
      </c>
    </row>
    <row r="643" spans="1:2" x14ac:dyDescent="0.25">
      <c r="A643">
        <v>-2.0297145531620799</v>
      </c>
      <c r="B643">
        <v>-0.99311910613338195</v>
      </c>
    </row>
    <row r="644" spans="1:2" x14ac:dyDescent="0.25">
      <c r="A644">
        <v>-2.12292330971112</v>
      </c>
      <c r="B644">
        <v>-1.4276254393688099</v>
      </c>
    </row>
    <row r="645" spans="1:2" x14ac:dyDescent="0.25">
      <c r="A645">
        <v>-8.5253612121053095</v>
      </c>
      <c r="B645">
        <v>-6.3283255708112698</v>
      </c>
    </row>
    <row r="646" spans="1:2" x14ac:dyDescent="0.25">
      <c r="A646">
        <v>-3.3277745140405299</v>
      </c>
      <c r="B646">
        <v>-7.2275829841436598</v>
      </c>
    </row>
    <row r="647" spans="1:2" x14ac:dyDescent="0.25">
      <c r="A647">
        <v>-2.2260247307841801</v>
      </c>
      <c r="B647">
        <v>-0.65075746203465701</v>
      </c>
    </row>
    <row r="648" spans="1:2" x14ac:dyDescent="0.25">
      <c r="A648">
        <v>-2.42142240692207</v>
      </c>
      <c r="B648">
        <v>-1.12701344313813</v>
      </c>
    </row>
    <row r="649" spans="1:2" x14ac:dyDescent="0.25">
      <c r="A649">
        <v>-3.0064978608820101</v>
      </c>
      <c r="B649">
        <v>-7.58917647275325</v>
      </c>
    </row>
    <row r="650" spans="1:2" x14ac:dyDescent="0.25">
      <c r="A650">
        <v>-2.31754248431591</v>
      </c>
      <c r="B650">
        <v>-1.1940005171651</v>
      </c>
    </row>
    <row r="651" spans="1:2" x14ac:dyDescent="0.25">
      <c r="A651">
        <v>-2.1417928566548401</v>
      </c>
      <c r="B651">
        <v>-3.5884382675516502</v>
      </c>
    </row>
    <row r="652" spans="1:2" x14ac:dyDescent="0.25">
      <c r="A652">
        <v>-3.5368999860409298</v>
      </c>
      <c r="B652">
        <v>-7.2959648465677702</v>
      </c>
    </row>
    <row r="653" spans="1:2" x14ac:dyDescent="0.25">
      <c r="A653">
        <v>-2.22718188693554</v>
      </c>
      <c r="B653">
        <v>-3.7944696551853498</v>
      </c>
    </row>
    <row r="654" spans="1:2" x14ac:dyDescent="0.25">
      <c r="A654">
        <v>-2.2299258166835698</v>
      </c>
      <c r="B654">
        <v>-0.72336725336573304</v>
      </c>
    </row>
    <row r="655" spans="1:2" x14ac:dyDescent="0.25">
      <c r="A655">
        <v>-8.3471701980131705</v>
      </c>
      <c r="B655">
        <v>-6.3023055765937803</v>
      </c>
    </row>
    <row r="656" spans="1:2" x14ac:dyDescent="0.25">
      <c r="A656">
        <v>-7.78612424543154</v>
      </c>
      <c r="B656">
        <v>-6.5799150106116704</v>
      </c>
    </row>
    <row r="657" spans="1:2" x14ac:dyDescent="0.25">
      <c r="A657">
        <v>-1.95917700740957</v>
      </c>
      <c r="B657">
        <v>-1.1792876746768699</v>
      </c>
    </row>
    <row r="658" spans="1:2" x14ac:dyDescent="0.25">
      <c r="A658">
        <v>-3.6273271366200901</v>
      </c>
      <c r="B658">
        <v>-7.4700094381520401</v>
      </c>
    </row>
    <row r="659" spans="1:2" x14ac:dyDescent="0.25">
      <c r="A659">
        <v>-3.0348245245529299</v>
      </c>
      <c r="B659">
        <v>-7.7109146468751604</v>
      </c>
    </row>
    <row r="660" spans="1:2" x14ac:dyDescent="0.25">
      <c r="A660">
        <v>-7.1223898414193902</v>
      </c>
      <c r="B660">
        <v>-6.2155309460099701</v>
      </c>
    </row>
    <row r="661" spans="1:2" x14ac:dyDescent="0.25">
      <c r="A661">
        <v>-2.1028350884757199</v>
      </c>
      <c r="B661">
        <v>-3.9783847968716302</v>
      </c>
    </row>
    <row r="662" spans="1:2" x14ac:dyDescent="0.25">
      <c r="A662">
        <v>-2.3265910392988198</v>
      </c>
      <c r="B662">
        <v>-3.0237729840122398</v>
      </c>
    </row>
    <row r="663" spans="1:2" x14ac:dyDescent="0.25">
      <c r="A663">
        <v>-3.5997826126084398</v>
      </c>
      <c r="B663">
        <v>-7.7994244582432097</v>
      </c>
    </row>
    <row r="664" spans="1:2" x14ac:dyDescent="0.25">
      <c r="A664">
        <v>-7.6987352254088197</v>
      </c>
      <c r="B664">
        <v>-6.5408922458907401</v>
      </c>
    </row>
    <row r="665" spans="1:2" x14ac:dyDescent="0.25">
      <c r="A665">
        <v>-1.6790687328098699</v>
      </c>
      <c r="B665">
        <v>-3.9791076350484702</v>
      </c>
    </row>
    <row r="666" spans="1:2" x14ac:dyDescent="0.25">
      <c r="A666">
        <v>-3.1037608129876002</v>
      </c>
      <c r="B666">
        <v>-7.8303286622919801</v>
      </c>
    </row>
    <row r="667" spans="1:2" x14ac:dyDescent="0.25">
      <c r="A667">
        <v>-8.5513989162039596</v>
      </c>
      <c r="B667">
        <v>-6.1328091543676901</v>
      </c>
    </row>
    <row r="668" spans="1:2" x14ac:dyDescent="0.25">
      <c r="A668">
        <v>-1.6823819751979401</v>
      </c>
      <c r="B668">
        <v>-0.84238579902334898</v>
      </c>
    </row>
    <row r="669" spans="1:2" x14ac:dyDescent="0.25">
      <c r="A669">
        <v>-4.2039579453020304</v>
      </c>
      <c r="B669">
        <v>-7.8156738912012997</v>
      </c>
    </row>
    <row r="670" spans="1:2" x14ac:dyDescent="0.25">
      <c r="A670">
        <v>-7.7955906865331999</v>
      </c>
      <c r="B670">
        <v>-5.5021508640642098</v>
      </c>
    </row>
    <row r="671" spans="1:2" x14ac:dyDescent="0.25">
      <c r="A671">
        <v>-2.1652475371614899</v>
      </c>
      <c r="B671">
        <v>-1.41634010724349</v>
      </c>
    </row>
    <row r="672" spans="1:2" x14ac:dyDescent="0.25">
      <c r="A672">
        <v>-2.65478419122572</v>
      </c>
      <c r="B672">
        <v>-3.9107877400954001</v>
      </c>
    </row>
    <row r="673" spans="1:2" x14ac:dyDescent="0.25">
      <c r="A673">
        <v>-2.3629923899809899</v>
      </c>
      <c r="B673">
        <v>-3.7905740672078401</v>
      </c>
    </row>
    <row r="674" spans="1:2" x14ac:dyDescent="0.25">
      <c r="A674">
        <v>-3.1634562441859302</v>
      </c>
      <c r="B674">
        <v>-7.5310920091859801</v>
      </c>
    </row>
    <row r="675" spans="1:2" x14ac:dyDescent="0.25">
      <c r="A675">
        <v>-1.6248034237287701</v>
      </c>
      <c r="B675">
        <v>-0.65010037057369496</v>
      </c>
    </row>
    <row r="676" spans="1:2" x14ac:dyDescent="0.25">
      <c r="A676">
        <v>-2.1577380071794301</v>
      </c>
      <c r="B676">
        <v>-0.77831999898266302</v>
      </c>
    </row>
    <row r="677" spans="1:2" x14ac:dyDescent="0.25">
      <c r="A677">
        <v>-7.9991426641239602</v>
      </c>
      <c r="B677">
        <v>-6.0205708769181401</v>
      </c>
    </row>
    <row r="678" spans="1:2" x14ac:dyDescent="0.25">
      <c r="A678">
        <v>-3.6613873695743</v>
      </c>
      <c r="B678">
        <v>-7.5455710432662597</v>
      </c>
    </row>
    <row r="679" spans="1:2" x14ac:dyDescent="0.25">
      <c r="A679">
        <v>-2.00124159812969</v>
      </c>
      <c r="B679">
        <v>-0.867502252416397</v>
      </c>
    </row>
    <row r="680" spans="1:2" x14ac:dyDescent="0.25">
      <c r="A680">
        <v>-2.3028042167772198</v>
      </c>
      <c r="B680">
        <v>-3.3544126535805399</v>
      </c>
    </row>
    <row r="681" spans="1:2" x14ac:dyDescent="0.25">
      <c r="A681">
        <v>-1.7957045561212099</v>
      </c>
      <c r="B681">
        <v>-0.85091950554391205</v>
      </c>
    </row>
    <row r="682" spans="1:2" x14ac:dyDescent="0.25">
      <c r="A682">
        <v>-1.3132692802570201</v>
      </c>
      <c r="B682">
        <v>-0.87424087062533795</v>
      </c>
    </row>
    <row r="683" spans="1:2" x14ac:dyDescent="0.25">
      <c r="A683">
        <v>-3.61987227445446</v>
      </c>
      <c r="B683">
        <v>-6.7901045781038301</v>
      </c>
    </row>
    <row r="684" spans="1:2" x14ac:dyDescent="0.25">
      <c r="A684">
        <v>-2.2027339734885101</v>
      </c>
      <c r="B684">
        <v>-1.62610150903744</v>
      </c>
    </row>
    <row r="685" spans="1:2" x14ac:dyDescent="0.25">
      <c r="A685">
        <v>-2.9543274609372601</v>
      </c>
      <c r="B685">
        <v>-7.5038426971797199</v>
      </c>
    </row>
    <row r="686" spans="1:2" x14ac:dyDescent="0.25">
      <c r="A686">
        <v>-1.6222657392134301</v>
      </c>
      <c r="B686">
        <v>-4.22155067369801</v>
      </c>
    </row>
    <row r="687" spans="1:2" x14ac:dyDescent="0.25">
      <c r="A687">
        <v>-2.2223653588141601</v>
      </c>
      <c r="B687">
        <v>-1.6819745383849101</v>
      </c>
    </row>
    <row r="688" spans="1:2" x14ac:dyDescent="0.25">
      <c r="A688">
        <v>-8.10342964459063</v>
      </c>
      <c r="B688">
        <v>-6.7957144391455602</v>
      </c>
    </row>
    <row r="689" spans="1:2" x14ac:dyDescent="0.25">
      <c r="A689">
        <v>-2.3193641873391799</v>
      </c>
      <c r="B689">
        <v>-3.7336378936234098</v>
      </c>
    </row>
    <row r="690" spans="1:2" x14ac:dyDescent="0.25">
      <c r="A690">
        <v>-2.0772130603860002</v>
      </c>
      <c r="B690">
        <v>-0.41446475758296603</v>
      </c>
    </row>
    <row r="691" spans="1:2" x14ac:dyDescent="0.25">
      <c r="A691">
        <v>-7.4654401767663199</v>
      </c>
      <c r="B691">
        <v>-5.5764988009997101</v>
      </c>
    </row>
    <row r="692" spans="1:2" x14ac:dyDescent="0.25">
      <c r="A692">
        <v>-1.84797235106216</v>
      </c>
      <c r="B692">
        <v>-3.9598453233534601</v>
      </c>
    </row>
    <row r="693" spans="1:2" x14ac:dyDescent="0.25">
      <c r="A693">
        <v>-3.6080888411342702</v>
      </c>
      <c r="B693">
        <v>-8.1767929981550491</v>
      </c>
    </row>
    <row r="694" spans="1:2" x14ac:dyDescent="0.25">
      <c r="A694">
        <v>-2.3131891672469802</v>
      </c>
      <c r="B694">
        <v>-4.3936858386737496</v>
      </c>
    </row>
    <row r="695" spans="1:2" x14ac:dyDescent="0.25">
      <c r="A695">
        <v>-2.7075951611583702</v>
      </c>
      <c r="B695">
        <v>-0.972130701127078</v>
      </c>
    </row>
    <row r="696" spans="1:2" x14ac:dyDescent="0.25">
      <c r="A696">
        <v>-1.5657727072813601</v>
      </c>
      <c r="B696">
        <v>-0.88666256947661504</v>
      </c>
    </row>
    <row r="697" spans="1:2" x14ac:dyDescent="0.25">
      <c r="A697">
        <v>-8.0819179062693305</v>
      </c>
      <c r="B697">
        <v>-5.571978731772</v>
      </c>
    </row>
    <row r="698" spans="1:2" x14ac:dyDescent="0.25">
      <c r="A698">
        <v>-1.70682851416076</v>
      </c>
      <c r="B698">
        <v>-0.38713145710993202</v>
      </c>
    </row>
    <row r="699" spans="1:2" x14ac:dyDescent="0.25">
      <c r="A699">
        <v>-3.5654597443790998</v>
      </c>
      <c r="B699">
        <v>-8.1831909013172499</v>
      </c>
    </row>
    <row r="700" spans="1:2" x14ac:dyDescent="0.25">
      <c r="A700">
        <v>-2.1269044921653601</v>
      </c>
      <c r="B700">
        <v>-4.3344262273481498</v>
      </c>
    </row>
    <row r="701" spans="1:2" x14ac:dyDescent="0.25">
      <c r="A701">
        <v>-1.96217896120999</v>
      </c>
      <c r="B701">
        <v>-3.7318676284774699</v>
      </c>
    </row>
    <row r="702" spans="1:2" x14ac:dyDescent="0.25">
      <c r="A702">
        <v>-3.40798042685286</v>
      </c>
      <c r="B702">
        <v>-7.1917148920416203</v>
      </c>
    </row>
    <row r="703" spans="1:2" x14ac:dyDescent="0.25">
      <c r="A703">
        <v>-7.6137782992760101</v>
      </c>
      <c r="B703">
        <v>-6.3367275341722502</v>
      </c>
    </row>
    <row r="704" spans="1:2" x14ac:dyDescent="0.25">
      <c r="A704">
        <v>-2.03829158070634</v>
      </c>
      <c r="B704">
        <v>-0.91474176062574597</v>
      </c>
    </row>
    <row r="705" spans="1:2" x14ac:dyDescent="0.25">
      <c r="A705">
        <v>-4.4251913433825099</v>
      </c>
      <c r="B705">
        <v>-7.7600856604355899</v>
      </c>
    </row>
    <row r="706" spans="1:2" x14ac:dyDescent="0.25">
      <c r="A706">
        <v>-1.63002316109476</v>
      </c>
      <c r="B706">
        <v>-3.9832290258273302</v>
      </c>
    </row>
    <row r="707" spans="1:2" x14ac:dyDescent="0.25">
      <c r="A707">
        <v>-1.3512454764486099</v>
      </c>
      <c r="B707">
        <v>-0.605305220851583</v>
      </c>
    </row>
    <row r="708" spans="1:2" x14ac:dyDescent="0.25">
      <c r="A708">
        <v>-7.2073121453556501</v>
      </c>
      <c r="B708">
        <v>-5.4052117247900098</v>
      </c>
    </row>
    <row r="709" spans="1:2" x14ac:dyDescent="0.25">
      <c r="A709">
        <v>-3.1267221575909998</v>
      </c>
      <c r="B709">
        <v>-7.8192074555870397</v>
      </c>
    </row>
    <row r="710" spans="1:2" x14ac:dyDescent="0.25">
      <c r="A710">
        <v>-3.41857826305041</v>
      </c>
      <c r="B710">
        <v>-7.3954780358766703</v>
      </c>
    </row>
    <row r="711" spans="1:2" x14ac:dyDescent="0.25">
      <c r="A711">
        <v>-2.0131992095570301</v>
      </c>
      <c r="B711">
        <v>-3.9378022178418299</v>
      </c>
    </row>
    <row r="712" spans="1:2" x14ac:dyDescent="0.25">
      <c r="A712">
        <v>-7.8447604411946896</v>
      </c>
      <c r="B712">
        <v>-6.9242718898187201</v>
      </c>
    </row>
    <row r="713" spans="1:2" x14ac:dyDescent="0.25">
      <c r="A713">
        <v>-1.96908074011712</v>
      </c>
      <c r="B713">
        <v>-0.71220302603840202</v>
      </c>
    </row>
    <row r="714" spans="1:2" x14ac:dyDescent="0.25">
      <c r="A714">
        <v>-2.3852531820098002</v>
      </c>
      <c r="B714">
        <v>-4.32895979577148</v>
      </c>
    </row>
    <row r="715" spans="1:2" x14ac:dyDescent="0.25">
      <c r="A715">
        <v>-3.4011232185820899</v>
      </c>
      <c r="B715">
        <v>-7.9973567930236804</v>
      </c>
    </row>
    <row r="716" spans="1:2" x14ac:dyDescent="0.25">
      <c r="A716">
        <v>-7.7853896520267298</v>
      </c>
      <c r="B716">
        <v>-5.3810059717964798</v>
      </c>
    </row>
    <row r="717" spans="1:2" x14ac:dyDescent="0.25">
      <c r="A717">
        <v>-3.3685967122517302</v>
      </c>
      <c r="B717">
        <v>-8.0486065082516003</v>
      </c>
    </row>
    <row r="718" spans="1:2" x14ac:dyDescent="0.25">
      <c r="A718">
        <v>-3.0077960947853901</v>
      </c>
      <c r="B718">
        <v>-3.3163065648613901</v>
      </c>
    </row>
    <row r="719" spans="1:2" x14ac:dyDescent="0.25">
      <c r="A719">
        <v>-3.8241141637878702</v>
      </c>
      <c r="B719">
        <v>-7.8929721446998302</v>
      </c>
    </row>
    <row r="720" spans="1:2" x14ac:dyDescent="0.25">
      <c r="A720">
        <v>-3.39773921631663</v>
      </c>
      <c r="B720">
        <v>-7.44541885541733</v>
      </c>
    </row>
    <row r="721" spans="1:2" x14ac:dyDescent="0.25">
      <c r="A721">
        <v>-4.29155434188886</v>
      </c>
      <c r="B721">
        <v>-7.9396603764294396</v>
      </c>
    </row>
    <row r="722" spans="1:2" x14ac:dyDescent="0.25">
      <c r="A722">
        <v>-2.17175764277395</v>
      </c>
      <c r="B722">
        <v>-4.2498635471667301</v>
      </c>
    </row>
    <row r="723" spans="1:2" x14ac:dyDescent="0.25">
      <c r="A723">
        <v>-7.7096011307248897</v>
      </c>
      <c r="B723">
        <v>-5.3657262404811501</v>
      </c>
    </row>
    <row r="724" spans="1:2" x14ac:dyDescent="0.25">
      <c r="A724">
        <v>-7.8771980083698603</v>
      </c>
      <c r="B724">
        <v>-5.79824863472495</v>
      </c>
    </row>
    <row r="725" spans="1:2" x14ac:dyDescent="0.25">
      <c r="A725">
        <v>-2.85156480713772</v>
      </c>
      <c r="B725">
        <v>-7.5686557017951799</v>
      </c>
    </row>
    <row r="726" spans="1:2" x14ac:dyDescent="0.25">
      <c r="A726">
        <v>-8.0704855845092993</v>
      </c>
      <c r="B726">
        <v>-6.7826987497309998</v>
      </c>
    </row>
    <row r="727" spans="1:2" x14ac:dyDescent="0.25">
      <c r="A727">
        <v>-7.9026123260458396</v>
      </c>
      <c r="B727">
        <v>-5.7124155644614696</v>
      </c>
    </row>
    <row r="728" spans="1:2" x14ac:dyDescent="0.25">
      <c r="A728">
        <v>-2.0825383558816499</v>
      </c>
      <c r="B728">
        <v>-3.35166173387152</v>
      </c>
    </row>
    <row r="729" spans="1:2" x14ac:dyDescent="0.25">
      <c r="A729">
        <v>-1.51353464557561</v>
      </c>
      <c r="B729">
        <v>-3.6566941671224198</v>
      </c>
    </row>
    <row r="730" spans="1:2" x14ac:dyDescent="0.25">
      <c r="A730">
        <v>-2.0769691785397701</v>
      </c>
      <c r="B730">
        <v>-4.0460425687177599</v>
      </c>
    </row>
    <row r="731" spans="1:2" x14ac:dyDescent="0.25">
      <c r="A731">
        <v>-2.6723078054662999</v>
      </c>
      <c r="B731">
        <v>-3.4461479255565801</v>
      </c>
    </row>
    <row r="732" spans="1:2" x14ac:dyDescent="0.25">
      <c r="A732">
        <v>-2.7978714059068399</v>
      </c>
      <c r="B732">
        <v>-3.3193502764656699</v>
      </c>
    </row>
    <row r="733" spans="1:2" x14ac:dyDescent="0.25">
      <c r="A733">
        <v>-1.86671226145891</v>
      </c>
      <c r="B733">
        <v>-3.66369953673119</v>
      </c>
    </row>
    <row r="734" spans="1:2" x14ac:dyDescent="0.25">
      <c r="A734">
        <v>-4.2931341246424104</v>
      </c>
      <c r="B734">
        <v>-7.1292774360638402</v>
      </c>
    </row>
    <row r="735" spans="1:2" x14ac:dyDescent="0.25">
      <c r="A735">
        <v>-2.0206780816786201</v>
      </c>
      <c r="B735">
        <v>-9.1430061127553197E-2</v>
      </c>
    </row>
    <row r="736" spans="1:2" x14ac:dyDescent="0.25">
      <c r="A736">
        <v>-7.6508610497595999</v>
      </c>
      <c r="B736">
        <v>-6.1053866358681903</v>
      </c>
    </row>
    <row r="737" spans="1:2" x14ac:dyDescent="0.25">
      <c r="A737">
        <v>-2.2373918546901299</v>
      </c>
      <c r="B737">
        <v>-3.2343816337210298</v>
      </c>
    </row>
    <row r="738" spans="1:2" x14ac:dyDescent="0.25">
      <c r="A738">
        <v>-2.6118920941786299</v>
      </c>
      <c r="B738">
        <v>-3.75662486799424</v>
      </c>
    </row>
    <row r="739" spans="1:2" x14ac:dyDescent="0.25">
      <c r="A739">
        <v>-3.5594567896343099</v>
      </c>
      <c r="B739">
        <v>-8.2424860302417198</v>
      </c>
    </row>
    <row r="740" spans="1:2" x14ac:dyDescent="0.25">
      <c r="A740">
        <v>-1.68021917087672</v>
      </c>
      <c r="B740">
        <v>-1.1630809401466899</v>
      </c>
    </row>
    <row r="741" spans="1:2" x14ac:dyDescent="0.25">
      <c r="A741">
        <v>-4.0434701865354699</v>
      </c>
      <c r="B741">
        <v>-7.4433690134008996</v>
      </c>
    </row>
    <row r="742" spans="1:2" x14ac:dyDescent="0.25">
      <c r="A742">
        <v>-2.3908799843791799</v>
      </c>
      <c r="B742">
        <v>-1.12377975450878</v>
      </c>
    </row>
    <row r="743" spans="1:2" x14ac:dyDescent="0.25">
      <c r="A743">
        <v>-1.8260285638582301</v>
      </c>
      <c r="B743">
        <v>-1.38066507722659</v>
      </c>
    </row>
    <row r="744" spans="1:2" x14ac:dyDescent="0.25">
      <c r="A744">
        <v>-2.0737448501201698</v>
      </c>
      <c r="B744">
        <v>-0.20964626427616001</v>
      </c>
    </row>
    <row r="745" spans="1:2" x14ac:dyDescent="0.25">
      <c r="A745">
        <v>-2.2017982249858301</v>
      </c>
      <c r="B745">
        <v>-3.1861876090589698</v>
      </c>
    </row>
    <row r="746" spans="1:2" x14ac:dyDescent="0.25">
      <c r="A746">
        <v>-8.0448061388159093</v>
      </c>
      <c r="B746">
        <v>-6.4218494506364401</v>
      </c>
    </row>
    <row r="747" spans="1:2" x14ac:dyDescent="0.25">
      <c r="A747">
        <v>-7.4644768291914501</v>
      </c>
      <c r="B747">
        <v>-6.0890734746812596</v>
      </c>
    </row>
    <row r="748" spans="1:2" x14ac:dyDescent="0.25">
      <c r="A748">
        <v>-2.4419241866407</v>
      </c>
      <c r="B748">
        <v>-3.7024327924042701</v>
      </c>
    </row>
    <row r="749" spans="1:2" x14ac:dyDescent="0.25">
      <c r="A749">
        <v>-3.60350203681524</v>
      </c>
      <c r="B749">
        <v>-7.5677610565884397</v>
      </c>
    </row>
    <row r="750" spans="1:2" x14ac:dyDescent="0.25">
      <c r="A750">
        <v>-1.9566527157954501</v>
      </c>
      <c r="B750">
        <v>-0.60799855759894506</v>
      </c>
    </row>
    <row r="751" spans="1:2" x14ac:dyDescent="0.25">
      <c r="A751">
        <v>-1.75351147061261</v>
      </c>
      <c r="B751">
        <v>-0.45318328799358398</v>
      </c>
    </row>
    <row r="752" spans="1:2" x14ac:dyDescent="0.25">
      <c r="A752">
        <v>-7.43687139069152</v>
      </c>
      <c r="B752">
        <v>-6.0429297367231696</v>
      </c>
    </row>
    <row r="753" spans="1:2" x14ac:dyDescent="0.25">
      <c r="A753">
        <v>-8.1623780749060799</v>
      </c>
      <c r="B753">
        <v>-5.8395297526454</v>
      </c>
    </row>
    <row r="754" spans="1:2" x14ac:dyDescent="0.25">
      <c r="A754">
        <v>-1.9387624317482199</v>
      </c>
      <c r="B754">
        <v>-3.1116524815008</v>
      </c>
    </row>
    <row r="755" spans="1:2" x14ac:dyDescent="0.25">
      <c r="A755">
        <v>-2.1478794028149402</v>
      </c>
      <c r="B755">
        <v>-0.67418794540884897</v>
      </c>
    </row>
    <row r="756" spans="1:2" x14ac:dyDescent="0.25">
      <c r="A756">
        <v>-1.7037321048262699</v>
      </c>
      <c r="B756">
        <v>-0.99703863165711704</v>
      </c>
    </row>
    <row r="757" spans="1:2" x14ac:dyDescent="0.25">
      <c r="A757">
        <v>-3.7125659303882399</v>
      </c>
      <c r="B757">
        <v>-8.3622453704728308</v>
      </c>
    </row>
    <row r="758" spans="1:2" x14ac:dyDescent="0.25">
      <c r="A758">
        <v>-2.8235218944508498</v>
      </c>
      <c r="B758">
        <v>-3.8768526268061398</v>
      </c>
    </row>
    <row r="759" spans="1:2" x14ac:dyDescent="0.25">
      <c r="A759">
        <v>-1.4622627886541599</v>
      </c>
      <c r="B759">
        <v>-0.87265279945285701</v>
      </c>
    </row>
    <row r="760" spans="1:2" x14ac:dyDescent="0.25">
      <c r="A760">
        <v>-3.5444521666995401</v>
      </c>
      <c r="B760">
        <v>-6.6318221377517004</v>
      </c>
    </row>
    <row r="761" spans="1:2" x14ac:dyDescent="0.25">
      <c r="A761">
        <v>-2.2788555977487599</v>
      </c>
      <c r="B761">
        <v>-3.5174590625262598</v>
      </c>
    </row>
    <row r="762" spans="1:2" x14ac:dyDescent="0.25">
      <c r="A762">
        <v>-3.4145527603834198</v>
      </c>
      <c r="B762">
        <v>-7.0312901219607697</v>
      </c>
    </row>
    <row r="763" spans="1:2" x14ac:dyDescent="0.25">
      <c r="A763">
        <v>-1.9045508420178801</v>
      </c>
      <c r="B763">
        <v>-3.71813590521753</v>
      </c>
    </row>
    <row r="764" spans="1:2" x14ac:dyDescent="0.25">
      <c r="A764">
        <v>-1.61074549115988</v>
      </c>
      <c r="B764">
        <v>-1.1743794099373599</v>
      </c>
    </row>
    <row r="765" spans="1:2" x14ac:dyDescent="0.25">
      <c r="A765">
        <v>-3.1066405867118201</v>
      </c>
      <c r="B765">
        <v>-8.2892818229741394</v>
      </c>
    </row>
    <row r="766" spans="1:2" x14ac:dyDescent="0.25">
      <c r="A766">
        <v>-2.46465120264638</v>
      </c>
      <c r="B766">
        <v>-0.94121231695589502</v>
      </c>
    </row>
    <row r="767" spans="1:2" x14ac:dyDescent="0.25">
      <c r="A767">
        <v>-2.01627179528393</v>
      </c>
      <c r="B767">
        <v>-1.03211572186043</v>
      </c>
    </row>
    <row r="768" spans="1:2" x14ac:dyDescent="0.25">
      <c r="A768">
        <v>-2.0330897619375299</v>
      </c>
      <c r="B768">
        <v>-3.4811773905568799</v>
      </c>
    </row>
    <row r="769" spans="1:2" x14ac:dyDescent="0.25">
      <c r="A769">
        <v>-2.9817227810176998</v>
      </c>
      <c r="B769">
        <v>-0.96119700065439395</v>
      </c>
    </row>
    <row r="770" spans="1:2" x14ac:dyDescent="0.25">
      <c r="A770">
        <v>-2.17269753693071</v>
      </c>
      <c r="B770">
        <v>-4.5904338231067499</v>
      </c>
    </row>
    <row r="771" spans="1:2" x14ac:dyDescent="0.25">
      <c r="A771">
        <v>-7.9900701425572098</v>
      </c>
      <c r="B771">
        <v>-6.9802016360195198</v>
      </c>
    </row>
    <row r="772" spans="1:2" x14ac:dyDescent="0.25">
      <c r="A772">
        <v>-7.2076591955778797</v>
      </c>
      <c r="B772">
        <v>-5.7392516056855101</v>
      </c>
    </row>
    <row r="773" spans="1:2" x14ac:dyDescent="0.25">
      <c r="A773">
        <v>-2.7081891692701299</v>
      </c>
      <c r="B773">
        <v>-3.8058515500935899</v>
      </c>
    </row>
    <row r="774" spans="1:2" x14ac:dyDescent="0.25">
      <c r="A774">
        <v>-2.0469102738487499</v>
      </c>
      <c r="B774">
        <v>-0.86108159024364705</v>
      </c>
    </row>
    <row r="775" spans="1:2" x14ac:dyDescent="0.25">
      <c r="A775">
        <v>-2.0851773973466701</v>
      </c>
      <c r="B775">
        <v>-1.0782365354399499</v>
      </c>
    </row>
    <row r="776" spans="1:2" x14ac:dyDescent="0.25">
      <c r="A776">
        <v>-3.47070873046939</v>
      </c>
      <c r="B776">
        <v>-7.8305901041627504</v>
      </c>
    </row>
    <row r="777" spans="1:2" x14ac:dyDescent="0.25">
      <c r="A777">
        <v>-2.5318243667455702</v>
      </c>
      <c r="B777">
        <v>-3.8145380480541302</v>
      </c>
    </row>
    <row r="778" spans="1:2" x14ac:dyDescent="0.25">
      <c r="A778">
        <v>-1.1942221376616899</v>
      </c>
      <c r="B778">
        <v>-1.0955981547829601</v>
      </c>
    </row>
    <row r="779" spans="1:2" x14ac:dyDescent="0.25">
      <c r="A779">
        <v>-3.60296706410666</v>
      </c>
      <c r="B779">
        <v>-7.89504950761697</v>
      </c>
    </row>
    <row r="780" spans="1:2" x14ac:dyDescent="0.25">
      <c r="A780">
        <v>-3.8257928939289498</v>
      </c>
      <c r="B780">
        <v>-7.3115230576707999</v>
      </c>
    </row>
    <row r="781" spans="1:2" x14ac:dyDescent="0.25">
      <c r="A781">
        <v>-2.0626468285303301</v>
      </c>
      <c r="B781">
        <v>-3.67583687766043</v>
      </c>
    </row>
    <row r="782" spans="1:2" x14ac:dyDescent="0.25">
      <c r="A782">
        <v>-3.1809876436638498</v>
      </c>
      <c r="B782">
        <v>-7.7430816265593601</v>
      </c>
    </row>
    <row r="783" spans="1:2" x14ac:dyDescent="0.25">
      <c r="A783">
        <v>-2.3332750406726799</v>
      </c>
      <c r="B783">
        <v>-3.7659305621098</v>
      </c>
    </row>
    <row r="784" spans="1:2" x14ac:dyDescent="0.25">
      <c r="A784">
        <v>-3.15437242175304</v>
      </c>
      <c r="B784">
        <v>-7.8233742750812496</v>
      </c>
    </row>
    <row r="785" spans="1:2" x14ac:dyDescent="0.25">
      <c r="A785">
        <v>-7.8960021920644703</v>
      </c>
      <c r="B785">
        <v>-5.7383473165619403</v>
      </c>
    </row>
    <row r="786" spans="1:2" x14ac:dyDescent="0.25">
      <c r="A786">
        <v>-2.5295942676011101</v>
      </c>
      <c r="B786">
        <v>-1.3694142075365401</v>
      </c>
    </row>
    <row r="787" spans="1:2" x14ac:dyDescent="0.25">
      <c r="A787">
        <v>-2.2026450728247302</v>
      </c>
      <c r="B787">
        <v>-4.1688917425953296</v>
      </c>
    </row>
    <row r="788" spans="1:2" x14ac:dyDescent="0.25">
      <c r="A788">
        <v>-3.0326638088826599</v>
      </c>
      <c r="B788">
        <v>-3.5246825830947399</v>
      </c>
    </row>
    <row r="789" spans="1:2" x14ac:dyDescent="0.25">
      <c r="A789">
        <v>-7.67235778084902</v>
      </c>
      <c r="B789">
        <v>-5.8114568381639904</v>
      </c>
    </row>
    <row r="790" spans="1:2" x14ac:dyDescent="0.25">
      <c r="A790">
        <v>-8.2788370243624403</v>
      </c>
      <c r="B790">
        <v>-5.7865009474502802</v>
      </c>
    </row>
    <row r="791" spans="1:2" x14ac:dyDescent="0.25">
      <c r="A791">
        <v>-2.23758402862443</v>
      </c>
      <c r="B791">
        <v>-4.7635274982891502</v>
      </c>
    </row>
    <row r="792" spans="1:2" x14ac:dyDescent="0.25">
      <c r="A792">
        <v>-3.2398581441206802</v>
      </c>
      <c r="B792">
        <v>-7.9269968770758004</v>
      </c>
    </row>
    <row r="793" spans="1:2" x14ac:dyDescent="0.25">
      <c r="A793">
        <v>-7.9732761341411704</v>
      </c>
      <c r="B793">
        <v>-6.5595822663904899</v>
      </c>
    </row>
    <row r="794" spans="1:2" x14ac:dyDescent="0.25">
      <c r="A794">
        <v>-1.98279149512477</v>
      </c>
      <c r="B794">
        <v>-0.167896385162878</v>
      </c>
    </row>
    <row r="795" spans="1:2" x14ac:dyDescent="0.25">
      <c r="A795">
        <v>-1.55195385997505</v>
      </c>
      <c r="B795">
        <v>-3.75935827163118</v>
      </c>
    </row>
    <row r="796" spans="1:2" x14ac:dyDescent="0.25">
      <c r="A796">
        <v>-1.98964366214058</v>
      </c>
      <c r="B796">
        <v>-0.65425321836408001</v>
      </c>
    </row>
    <row r="797" spans="1:2" x14ac:dyDescent="0.25">
      <c r="A797">
        <v>-1.82219857057348</v>
      </c>
      <c r="B797">
        <v>-3.9955662578859799</v>
      </c>
    </row>
    <row r="798" spans="1:2" x14ac:dyDescent="0.25">
      <c r="A798">
        <v>-1.86397391109002</v>
      </c>
      <c r="B798">
        <v>-1.4840104801585501</v>
      </c>
    </row>
    <row r="799" spans="1:2" x14ac:dyDescent="0.25">
      <c r="A799">
        <v>-1.95166230022222</v>
      </c>
      <c r="B799">
        <v>-1.1132553270835499</v>
      </c>
    </row>
    <row r="800" spans="1:2" x14ac:dyDescent="0.25">
      <c r="A800">
        <v>-1.643599582834</v>
      </c>
      <c r="B800">
        <v>-1.0416814787291</v>
      </c>
    </row>
    <row r="801" spans="1:2" x14ac:dyDescent="0.25">
      <c r="A801">
        <v>-3.1162518880916101</v>
      </c>
      <c r="B801">
        <v>-3.7858473832091102</v>
      </c>
    </row>
    <row r="802" spans="1:2" x14ac:dyDescent="0.25">
      <c r="A802">
        <v>-1.98561617571486</v>
      </c>
      <c r="B802">
        <v>-1.06460811306165</v>
      </c>
    </row>
    <row r="803" spans="1:2" x14ac:dyDescent="0.25">
      <c r="A803">
        <v>-1.7735386700001301</v>
      </c>
      <c r="B803">
        <v>-0.17487935333586899</v>
      </c>
    </row>
    <row r="804" spans="1:2" x14ac:dyDescent="0.25">
      <c r="A804">
        <v>-1.51821101416842</v>
      </c>
      <c r="B804">
        <v>-3.8217833023038601</v>
      </c>
    </row>
    <row r="805" spans="1:2" x14ac:dyDescent="0.25">
      <c r="A805">
        <v>-2.2453740451054598</v>
      </c>
      <c r="B805">
        <v>-1.4720501715736301</v>
      </c>
    </row>
    <row r="806" spans="1:2" x14ac:dyDescent="0.25">
      <c r="A806">
        <v>-1.78227376043152</v>
      </c>
      <c r="B806">
        <v>-4.2847900552993199</v>
      </c>
    </row>
    <row r="807" spans="1:2" x14ac:dyDescent="0.25">
      <c r="A807">
        <v>-3.1500062753328599</v>
      </c>
      <c r="B807">
        <v>-7.4550938261445499</v>
      </c>
    </row>
    <row r="808" spans="1:2" x14ac:dyDescent="0.25">
      <c r="A808">
        <v>-2.4266083507746301</v>
      </c>
      <c r="B808">
        <v>-3.8698102018090799</v>
      </c>
    </row>
    <row r="809" spans="1:2" x14ac:dyDescent="0.25">
      <c r="A809">
        <v>-2.7822775760540299</v>
      </c>
      <c r="B809">
        <v>-0.86719689548121903</v>
      </c>
    </row>
    <row r="810" spans="1:2" x14ac:dyDescent="0.25">
      <c r="A810">
        <v>-2.5929368220901701</v>
      </c>
      <c r="B810">
        <v>-4.3246512011606697</v>
      </c>
    </row>
    <row r="811" spans="1:2" x14ac:dyDescent="0.25">
      <c r="A811">
        <v>-1.54449750909217</v>
      </c>
      <c r="B811">
        <v>-3.7846688709747198</v>
      </c>
    </row>
    <row r="812" spans="1:2" x14ac:dyDescent="0.25">
      <c r="A812">
        <v>-1.7924976830681201</v>
      </c>
      <c r="B812">
        <v>-1.13188987280992</v>
      </c>
    </row>
    <row r="813" spans="1:2" x14ac:dyDescent="0.25">
      <c r="A813">
        <v>-7.89597631882173</v>
      </c>
      <c r="B813">
        <v>-5.1692369006376397</v>
      </c>
    </row>
    <row r="814" spans="1:2" x14ac:dyDescent="0.25">
      <c r="A814">
        <v>-1.75328445349474</v>
      </c>
      <c r="B814">
        <v>-3.8489073697078999</v>
      </c>
    </row>
    <row r="815" spans="1:2" x14ac:dyDescent="0.25">
      <c r="A815">
        <v>-2.25261461711231</v>
      </c>
      <c r="B815">
        <v>-3.1499920824190801</v>
      </c>
    </row>
    <row r="816" spans="1:2" x14ac:dyDescent="0.25">
      <c r="A816">
        <v>-1.77398034318589</v>
      </c>
      <c r="B816">
        <v>-0.27678974346146601</v>
      </c>
    </row>
    <row r="817" spans="1:2" x14ac:dyDescent="0.25">
      <c r="A817">
        <v>-2.1452801589956199</v>
      </c>
      <c r="B817">
        <v>3.0131031615807199E-2</v>
      </c>
    </row>
    <row r="818" spans="1:2" x14ac:dyDescent="0.25">
      <c r="A818">
        <v>-1.52501581966461</v>
      </c>
      <c r="B818">
        <v>-1.0028280162913401</v>
      </c>
    </row>
    <row r="819" spans="1:2" x14ac:dyDescent="0.25">
      <c r="A819">
        <v>-7.8990840994741802</v>
      </c>
      <c r="B819">
        <v>-5.1991394075297297</v>
      </c>
    </row>
    <row r="820" spans="1:2" x14ac:dyDescent="0.25">
      <c r="A820">
        <v>-3.0100915580562102</v>
      </c>
      <c r="B820">
        <v>-3.5035656695726001</v>
      </c>
    </row>
    <row r="821" spans="1:2" x14ac:dyDescent="0.25">
      <c r="A821">
        <v>-1.43983660652989</v>
      </c>
      <c r="B821">
        <v>-3.2650289903062002</v>
      </c>
    </row>
    <row r="822" spans="1:2" x14ac:dyDescent="0.25">
      <c r="A822">
        <v>-8.1910517245105705</v>
      </c>
      <c r="B822">
        <v>-6.11852045233619</v>
      </c>
    </row>
    <row r="823" spans="1:2" x14ac:dyDescent="0.25">
      <c r="A823">
        <v>-4.2403018377858297</v>
      </c>
      <c r="B823">
        <v>-7.89996209095297</v>
      </c>
    </row>
    <row r="824" spans="1:2" x14ac:dyDescent="0.25">
      <c r="A824">
        <v>-8.4727611879752498</v>
      </c>
      <c r="B824">
        <v>-5.7269980497444299</v>
      </c>
    </row>
    <row r="825" spans="1:2" x14ac:dyDescent="0.25">
      <c r="A825">
        <v>-7.2347071138632</v>
      </c>
      <c r="B825">
        <v>-5.5878550851913698</v>
      </c>
    </row>
    <row r="826" spans="1:2" x14ac:dyDescent="0.25">
      <c r="A826">
        <v>-1.8719507621650699</v>
      </c>
      <c r="B826">
        <v>-0.185697624649172</v>
      </c>
    </row>
    <row r="827" spans="1:2" x14ac:dyDescent="0.25">
      <c r="A827">
        <v>-7.3599580315604101</v>
      </c>
      <c r="B827">
        <v>-6.29686044205648</v>
      </c>
    </row>
    <row r="828" spans="1:2" x14ac:dyDescent="0.25">
      <c r="A828">
        <v>-3.77137055984115</v>
      </c>
      <c r="B828">
        <v>-7.8777525248198499</v>
      </c>
    </row>
    <row r="829" spans="1:2" x14ac:dyDescent="0.25">
      <c r="A829">
        <v>-7.73508095659012</v>
      </c>
      <c r="B829">
        <v>-5.8951639997392196</v>
      </c>
    </row>
    <row r="830" spans="1:2" x14ac:dyDescent="0.25">
      <c r="A830">
        <v>-7.9164046353419302</v>
      </c>
      <c r="B830">
        <v>-6.9088676948233596</v>
      </c>
    </row>
    <row r="831" spans="1:2" x14ac:dyDescent="0.25">
      <c r="A831">
        <v>-1.77402543693607</v>
      </c>
      <c r="B831">
        <v>-3.75011583322943</v>
      </c>
    </row>
    <row r="832" spans="1:2" x14ac:dyDescent="0.25">
      <c r="A832">
        <v>-3.6281369257472602</v>
      </c>
      <c r="B832">
        <v>-8.0183337751623096</v>
      </c>
    </row>
    <row r="833" spans="1:2" x14ac:dyDescent="0.25">
      <c r="A833">
        <v>-8.4365755628829096</v>
      </c>
      <c r="B833">
        <v>-6.1440971454741602</v>
      </c>
    </row>
    <row r="834" spans="1:2" x14ac:dyDescent="0.25">
      <c r="A834">
        <v>-2.58721860380756</v>
      </c>
      <c r="B834">
        <v>-7.5462934620318398</v>
      </c>
    </row>
    <row r="835" spans="1:2" x14ac:dyDescent="0.25">
      <c r="A835">
        <v>-1.5576099205359599</v>
      </c>
      <c r="B835">
        <v>-1.37904977067638</v>
      </c>
    </row>
    <row r="836" spans="1:2" x14ac:dyDescent="0.25">
      <c r="A836">
        <v>-2.0429655141169198</v>
      </c>
      <c r="B836">
        <v>-0.540921023348372</v>
      </c>
    </row>
    <row r="837" spans="1:2" x14ac:dyDescent="0.25">
      <c r="A837">
        <v>-2.1670672413576502</v>
      </c>
      <c r="B837">
        <v>-3.44102642970494</v>
      </c>
    </row>
    <row r="838" spans="1:2" x14ac:dyDescent="0.25">
      <c r="A838">
        <v>-7.5836360935789697</v>
      </c>
      <c r="B838">
        <v>-6.3102964067060201</v>
      </c>
    </row>
    <row r="839" spans="1:2" x14ac:dyDescent="0.25">
      <c r="A839">
        <v>-2.0065615685584701</v>
      </c>
      <c r="B839">
        <v>-1.45894332700559</v>
      </c>
    </row>
    <row r="840" spans="1:2" x14ac:dyDescent="0.25">
      <c r="A840">
        <v>-2.45705509168029</v>
      </c>
      <c r="B840">
        <v>-1.5138298744299701</v>
      </c>
    </row>
    <row r="841" spans="1:2" x14ac:dyDescent="0.25">
      <c r="A841">
        <v>-3.2443733590854298</v>
      </c>
      <c r="B841">
        <v>-7.6903447911330201</v>
      </c>
    </row>
    <row r="842" spans="1:2" x14ac:dyDescent="0.25">
      <c r="A842">
        <v>-2.7641102144472098</v>
      </c>
      <c r="B842">
        <v>-7.7320717412090296</v>
      </c>
    </row>
    <row r="843" spans="1:2" x14ac:dyDescent="0.25">
      <c r="A843">
        <v>-2.1965164161550801</v>
      </c>
      <c r="B843">
        <v>-3.5627525903364501</v>
      </c>
    </row>
    <row r="844" spans="1:2" x14ac:dyDescent="0.25">
      <c r="A844">
        <v>-7.7921225038145803</v>
      </c>
      <c r="B844">
        <v>-5.1722409999599801</v>
      </c>
    </row>
    <row r="845" spans="1:2" x14ac:dyDescent="0.25">
      <c r="A845">
        <v>-1.87054606412337</v>
      </c>
      <c r="B845">
        <v>-4.6197869764723798</v>
      </c>
    </row>
    <row r="846" spans="1:2" x14ac:dyDescent="0.25">
      <c r="A846">
        <v>-2.3665874335596899</v>
      </c>
      <c r="B846">
        <v>-1.30678693033996</v>
      </c>
    </row>
    <row r="847" spans="1:2" x14ac:dyDescent="0.25">
      <c r="A847">
        <v>-2.1814149201205799</v>
      </c>
      <c r="B847">
        <v>-0.23453606322846199</v>
      </c>
    </row>
    <row r="848" spans="1:2" x14ac:dyDescent="0.25">
      <c r="A848">
        <v>-3.2268567655629301</v>
      </c>
      <c r="B848">
        <v>-6.8998606789325603</v>
      </c>
    </row>
    <row r="849" spans="1:2" x14ac:dyDescent="0.25">
      <c r="A849">
        <v>-3.0312982666331099</v>
      </c>
      <c r="B849">
        <v>-8.0372672868208195</v>
      </c>
    </row>
    <row r="850" spans="1:2" x14ac:dyDescent="0.25">
      <c r="A850">
        <v>-6.9047251196278996</v>
      </c>
      <c r="B850">
        <v>-6.2637049232312902</v>
      </c>
    </row>
    <row r="851" spans="1:2" x14ac:dyDescent="0.25">
      <c r="A851">
        <v>-8.0802485676169198</v>
      </c>
      <c r="B851">
        <v>-5.5460869043205401</v>
      </c>
    </row>
    <row r="852" spans="1:2" x14ac:dyDescent="0.25">
      <c r="A852">
        <v>-8.1830565079853095</v>
      </c>
      <c r="B852">
        <v>-5.22759147003263</v>
      </c>
    </row>
    <row r="853" spans="1:2" x14ac:dyDescent="0.25">
      <c r="A853">
        <v>-2.0832973571374001</v>
      </c>
      <c r="B853">
        <v>-0.52469086604776904</v>
      </c>
    </row>
    <row r="854" spans="1:2" x14ac:dyDescent="0.25">
      <c r="A854">
        <v>-2.4477264714337501</v>
      </c>
      <c r="B854">
        <v>-0.68265180698850902</v>
      </c>
    </row>
    <row r="855" spans="1:2" x14ac:dyDescent="0.25">
      <c r="A855">
        <v>-2.70603049281763</v>
      </c>
      <c r="B855">
        <v>-0.85075652216463105</v>
      </c>
    </row>
    <row r="856" spans="1:2" x14ac:dyDescent="0.25">
      <c r="A856">
        <v>-1.42235312133389</v>
      </c>
      <c r="B856">
        <v>-0.62464107609194397</v>
      </c>
    </row>
    <row r="857" spans="1:2" x14ac:dyDescent="0.25">
      <c r="A857">
        <v>-2.2462089080494998</v>
      </c>
      <c r="B857">
        <v>-1.13719305603564</v>
      </c>
    </row>
    <row r="858" spans="1:2" x14ac:dyDescent="0.25">
      <c r="A858">
        <v>-1.3771438002010501</v>
      </c>
      <c r="B858">
        <v>-1.4289275631754701</v>
      </c>
    </row>
    <row r="859" spans="1:2" x14ac:dyDescent="0.25">
      <c r="A859">
        <v>-7.9178843797409701</v>
      </c>
      <c r="B859">
        <v>-5.57637094839348</v>
      </c>
    </row>
    <row r="860" spans="1:2" x14ac:dyDescent="0.25">
      <c r="A860">
        <v>-2.21598991954761</v>
      </c>
      <c r="B860">
        <v>-3.8623771896640702</v>
      </c>
    </row>
    <row r="861" spans="1:2" x14ac:dyDescent="0.25">
      <c r="A861">
        <v>-7.7158374113928199</v>
      </c>
      <c r="B861">
        <v>-6.3912261290668004</v>
      </c>
    </row>
    <row r="862" spans="1:2" x14ac:dyDescent="0.25">
      <c r="A862">
        <v>-3.72280615834672</v>
      </c>
      <c r="B862">
        <v>-7.3826588436390104</v>
      </c>
    </row>
    <row r="863" spans="1:2" x14ac:dyDescent="0.25">
      <c r="A863">
        <v>-3.52946027759931</v>
      </c>
      <c r="B863">
        <v>-7.5362111390134796</v>
      </c>
    </row>
    <row r="864" spans="1:2" x14ac:dyDescent="0.25">
      <c r="A864">
        <v>-1.5385017312463101</v>
      </c>
      <c r="B864">
        <v>-4.1923132534584804</v>
      </c>
    </row>
    <row r="865" spans="1:2" x14ac:dyDescent="0.25">
      <c r="A865">
        <v>-3.4951416525658101</v>
      </c>
      <c r="B865">
        <v>-7.61210841949962</v>
      </c>
    </row>
    <row r="866" spans="1:2" x14ac:dyDescent="0.25">
      <c r="A866">
        <v>-2.3554456855690602</v>
      </c>
      <c r="B866">
        <v>-4.02057476786874</v>
      </c>
    </row>
    <row r="867" spans="1:2" x14ac:dyDescent="0.25">
      <c r="A867">
        <v>-1.70837377323186</v>
      </c>
      <c r="B867">
        <v>-0.29524296365945002</v>
      </c>
    </row>
    <row r="868" spans="1:2" x14ac:dyDescent="0.25">
      <c r="A868">
        <v>-2.1549666290813998</v>
      </c>
      <c r="B868">
        <v>-1.2663707743911199</v>
      </c>
    </row>
    <row r="869" spans="1:2" x14ac:dyDescent="0.25">
      <c r="A869">
        <v>-4.0728303271692701</v>
      </c>
      <c r="B869">
        <v>-7.0907140173058796</v>
      </c>
    </row>
    <row r="870" spans="1:2" x14ac:dyDescent="0.25">
      <c r="A870">
        <v>-7.6810984642760198</v>
      </c>
      <c r="B870">
        <v>-6.3888424658963796</v>
      </c>
    </row>
    <row r="871" spans="1:2" x14ac:dyDescent="0.25">
      <c r="A871">
        <v>-3.6581317469680799</v>
      </c>
      <c r="B871">
        <v>-7.2641236768627699</v>
      </c>
    </row>
    <row r="872" spans="1:2" x14ac:dyDescent="0.25">
      <c r="A872">
        <v>-3.5259989573890498</v>
      </c>
      <c r="B872">
        <v>-7.1787489057501004</v>
      </c>
    </row>
    <row r="873" spans="1:2" x14ac:dyDescent="0.25">
      <c r="A873">
        <v>-1.61267940513658</v>
      </c>
      <c r="B873">
        <v>-3.6958559852445498</v>
      </c>
    </row>
    <row r="874" spans="1:2" x14ac:dyDescent="0.25">
      <c r="A874">
        <v>-8.1975307563422</v>
      </c>
      <c r="B874">
        <v>-6.0051467919325603</v>
      </c>
    </row>
    <row r="875" spans="1:2" x14ac:dyDescent="0.25">
      <c r="A875">
        <v>-3.42531927500041</v>
      </c>
      <c r="B875">
        <v>-8.1717902454577693</v>
      </c>
    </row>
    <row r="876" spans="1:2" x14ac:dyDescent="0.25">
      <c r="A876">
        <v>-3.1705130340792498</v>
      </c>
      <c r="B876">
        <v>-7.5522970288113296</v>
      </c>
    </row>
    <row r="877" spans="1:2" x14ac:dyDescent="0.25">
      <c r="A877">
        <v>-8.0027396668631496</v>
      </c>
      <c r="B877">
        <v>-5.28028426461176</v>
      </c>
    </row>
    <row r="878" spans="1:2" x14ac:dyDescent="0.25">
      <c r="A878">
        <v>-8.4481727919742298</v>
      </c>
      <c r="B878">
        <v>-6.0775451451167104</v>
      </c>
    </row>
    <row r="879" spans="1:2" x14ac:dyDescent="0.25">
      <c r="A879">
        <v>-2.50216034346349</v>
      </c>
      <c r="B879">
        <v>-4.0285596691184802</v>
      </c>
    </row>
    <row r="880" spans="1:2" x14ac:dyDescent="0.25">
      <c r="A880">
        <v>-1.9749421404282801</v>
      </c>
      <c r="B880">
        <v>-0.74557590608579305</v>
      </c>
    </row>
    <row r="881" spans="1:2" x14ac:dyDescent="0.25">
      <c r="A881">
        <v>-3.6570071264648298</v>
      </c>
      <c r="B881">
        <v>-7.9869914087574703</v>
      </c>
    </row>
    <row r="882" spans="1:2" x14ac:dyDescent="0.25">
      <c r="A882">
        <v>-1.89801030380608</v>
      </c>
      <c r="B882">
        <v>-1.47680867820259</v>
      </c>
    </row>
    <row r="883" spans="1:2" x14ac:dyDescent="0.25">
      <c r="A883">
        <v>-2.0796682169176499</v>
      </c>
      <c r="B883">
        <v>-2.9848040443613901</v>
      </c>
    </row>
    <row r="884" spans="1:2" x14ac:dyDescent="0.25">
      <c r="A884">
        <v>-2.5483118659562201</v>
      </c>
      <c r="B884">
        <v>-4.1018968623381102</v>
      </c>
    </row>
    <row r="885" spans="1:2" x14ac:dyDescent="0.25">
      <c r="A885">
        <v>-4.0107649074870801</v>
      </c>
      <c r="B885">
        <v>-7.2800817347117999</v>
      </c>
    </row>
    <row r="886" spans="1:2" x14ac:dyDescent="0.25">
      <c r="A886">
        <v>-1.92794299465187</v>
      </c>
      <c r="B886">
        <v>-3.7171752393637698</v>
      </c>
    </row>
    <row r="887" spans="1:2" x14ac:dyDescent="0.25">
      <c r="A887">
        <v>-3.87093186558341</v>
      </c>
      <c r="B887">
        <v>-7.6999325292835401</v>
      </c>
    </row>
    <row r="888" spans="1:2" x14ac:dyDescent="0.25">
      <c r="A888">
        <v>-1.84082496752931</v>
      </c>
      <c r="B888">
        <v>-4.4291515436295903</v>
      </c>
    </row>
    <row r="889" spans="1:2" x14ac:dyDescent="0.25">
      <c r="A889">
        <v>-3.50664099304743</v>
      </c>
      <c r="B889">
        <v>-6.9171280374151403</v>
      </c>
    </row>
    <row r="890" spans="1:2" x14ac:dyDescent="0.25">
      <c r="A890">
        <v>-2.5020421126677901</v>
      </c>
      <c r="B890">
        <v>-0.84497340916114205</v>
      </c>
    </row>
    <row r="891" spans="1:2" x14ac:dyDescent="0.25">
      <c r="A891">
        <v>-8.08388195337354</v>
      </c>
      <c r="B891">
        <v>-6.8891390833355102</v>
      </c>
    </row>
    <row r="892" spans="1:2" x14ac:dyDescent="0.25">
      <c r="A892">
        <v>-2.4329429302405101</v>
      </c>
      <c r="B892">
        <v>-4.2240501298406299</v>
      </c>
    </row>
    <row r="893" spans="1:2" x14ac:dyDescent="0.25">
      <c r="A893">
        <v>-7.8743879103773597</v>
      </c>
      <c r="B893">
        <v>-5.4673096015271101</v>
      </c>
    </row>
    <row r="894" spans="1:2" x14ac:dyDescent="0.25">
      <c r="A894">
        <v>-1.66476852184207</v>
      </c>
      <c r="B894">
        <v>-3.8612550433328701</v>
      </c>
    </row>
    <row r="895" spans="1:2" x14ac:dyDescent="0.25">
      <c r="A895">
        <v>-7.6785959071029604</v>
      </c>
      <c r="B895">
        <v>-6.1517569900154703</v>
      </c>
    </row>
    <row r="896" spans="1:2" x14ac:dyDescent="0.25">
      <c r="A896">
        <v>-7.5582160037309096</v>
      </c>
      <c r="B896">
        <v>-6.1475364386458002</v>
      </c>
    </row>
    <row r="897" spans="1:2" x14ac:dyDescent="0.25">
      <c r="A897">
        <v>-7.8598629784869596</v>
      </c>
      <c r="B897">
        <v>-6.1016589670926997</v>
      </c>
    </row>
    <row r="898" spans="1:2" x14ac:dyDescent="0.25">
      <c r="A898">
        <v>-7.7635721805741502</v>
      </c>
      <c r="B898">
        <v>-6.5820504917687801</v>
      </c>
    </row>
    <row r="899" spans="1:2" x14ac:dyDescent="0.25">
      <c r="A899">
        <v>-2.2626169351440999</v>
      </c>
      <c r="B899">
        <v>-3.5225727293820599</v>
      </c>
    </row>
    <row r="900" spans="1:2" x14ac:dyDescent="0.25">
      <c r="A900">
        <v>-1.95848266450554</v>
      </c>
      <c r="B900">
        <v>-1.2599044788916101</v>
      </c>
    </row>
    <row r="901" spans="1:2" x14ac:dyDescent="0.25">
      <c r="A901">
        <v>-3.0631025494584798</v>
      </c>
      <c r="B901">
        <v>-7.6239903075377198</v>
      </c>
    </row>
    <row r="902" spans="1:2" x14ac:dyDescent="0.25">
      <c r="A902">
        <v>-1.9218702665487299</v>
      </c>
      <c r="B902">
        <v>-4.3158391280132404</v>
      </c>
    </row>
    <row r="903" spans="1:2" x14ac:dyDescent="0.25">
      <c r="A903">
        <v>-7.3809090614126101</v>
      </c>
      <c r="B903">
        <v>-5.7206983846487898</v>
      </c>
    </row>
    <row r="904" spans="1:2" x14ac:dyDescent="0.25">
      <c r="A904">
        <v>-7.98616894019922</v>
      </c>
      <c r="B904">
        <v>-6.4017194821192396</v>
      </c>
    </row>
    <row r="905" spans="1:2" x14ac:dyDescent="0.25">
      <c r="A905">
        <v>-2.5100649927804901</v>
      </c>
      <c r="B905">
        <v>-4.2974964569816203</v>
      </c>
    </row>
    <row r="906" spans="1:2" x14ac:dyDescent="0.25">
      <c r="A906">
        <v>-1.5801560434084501</v>
      </c>
      <c r="B906">
        <v>-0.48790339673137001</v>
      </c>
    </row>
    <row r="907" spans="1:2" x14ac:dyDescent="0.25">
      <c r="A907">
        <v>-7.7919163620986804</v>
      </c>
      <c r="B907">
        <v>-5.44038209195842</v>
      </c>
    </row>
    <row r="908" spans="1:2" x14ac:dyDescent="0.25">
      <c r="A908">
        <v>-3.4119820769648701</v>
      </c>
      <c r="B908">
        <v>-8.1189258187833193</v>
      </c>
    </row>
    <row r="909" spans="1:2" x14ac:dyDescent="0.25">
      <c r="A909">
        <v>-1.38335809343783</v>
      </c>
      <c r="B909">
        <v>-0.63103757156938201</v>
      </c>
    </row>
    <row r="910" spans="1:2" x14ac:dyDescent="0.25">
      <c r="A910">
        <v>-3.17138798017473</v>
      </c>
      <c r="B910">
        <v>-8.3167242259833696</v>
      </c>
    </row>
    <row r="911" spans="1:2" x14ac:dyDescent="0.25">
      <c r="A911">
        <v>-4.1834215287431098</v>
      </c>
      <c r="B911">
        <v>-7.4880118567936202</v>
      </c>
    </row>
    <row r="912" spans="1:2" x14ac:dyDescent="0.25">
      <c r="A912">
        <v>-3.88599779149965</v>
      </c>
      <c r="B912">
        <v>-7.8824635146792499</v>
      </c>
    </row>
    <row r="913" spans="1:2" x14ac:dyDescent="0.25">
      <c r="A913">
        <v>-7.6718999783850199</v>
      </c>
      <c r="B913">
        <v>-5.6889898890806201</v>
      </c>
    </row>
    <row r="914" spans="1:2" x14ac:dyDescent="0.25">
      <c r="A914">
        <v>-3.26500362057268</v>
      </c>
      <c r="B914">
        <v>-7.4705023289087498</v>
      </c>
    </row>
    <row r="915" spans="1:2" x14ac:dyDescent="0.25">
      <c r="A915">
        <v>-3.6111302468041999</v>
      </c>
      <c r="B915">
        <v>-7.18762475803765</v>
      </c>
    </row>
    <row r="916" spans="1:2" x14ac:dyDescent="0.25">
      <c r="A916">
        <v>-2.9862260452449401</v>
      </c>
      <c r="B916">
        <v>-3.4744750572092702</v>
      </c>
    </row>
    <row r="917" spans="1:2" x14ac:dyDescent="0.25">
      <c r="A917">
        <v>-3.80338791268905</v>
      </c>
      <c r="B917">
        <v>-7.5054608862440304</v>
      </c>
    </row>
    <row r="918" spans="1:2" x14ac:dyDescent="0.25">
      <c r="A918">
        <v>-7.2946554819701896</v>
      </c>
      <c r="B918">
        <v>-5.86072620028592</v>
      </c>
    </row>
    <row r="919" spans="1:2" x14ac:dyDescent="0.25">
      <c r="A919">
        <v>-2.1649235490263199</v>
      </c>
      <c r="B919">
        <v>-0.90306325353907901</v>
      </c>
    </row>
    <row r="920" spans="1:2" x14ac:dyDescent="0.25">
      <c r="A920">
        <v>-2.0521966947543899</v>
      </c>
      <c r="B920">
        <v>-3.9951219526013002</v>
      </c>
    </row>
    <row r="921" spans="1:2" x14ac:dyDescent="0.25">
      <c r="A921">
        <v>-7.0560226629793199</v>
      </c>
      <c r="B921">
        <v>-6.0917358814849596</v>
      </c>
    </row>
    <row r="922" spans="1:2" x14ac:dyDescent="0.25">
      <c r="A922">
        <v>-3.4611872503810601</v>
      </c>
      <c r="B922">
        <v>-8.1687842459973599</v>
      </c>
    </row>
    <row r="923" spans="1:2" x14ac:dyDescent="0.25">
      <c r="A923">
        <v>-2.7772619288047302</v>
      </c>
      <c r="B923">
        <v>-3.58356477585671</v>
      </c>
    </row>
    <row r="924" spans="1:2" x14ac:dyDescent="0.25">
      <c r="A924">
        <v>-1.88572324325303</v>
      </c>
      <c r="B924">
        <v>-1.4972006832942499</v>
      </c>
    </row>
    <row r="925" spans="1:2" x14ac:dyDescent="0.25">
      <c r="A925">
        <v>-3.8018799413964701</v>
      </c>
      <c r="B925">
        <v>-8.3233979713445798</v>
      </c>
    </row>
    <row r="926" spans="1:2" x14ac:dyDescent="0.25">
      <c r="A926">
        <v>-1.51184426257855</v>
      </c>
      <c r="B926">
        <v>-1.2327165750541</v>
      </c>
    </row>
    <row r="927" spans="1:2" x14ac:dyDescent="0.25">
      <c r="A927">
        <v>-1.96661803922903</v>
      </c>
      <c r="B927">
        <v>-4.6599834347384501</v>
      </c>
    </row>
    <row r="928" spans="1:2" x14ac:dyDescent="0.25">
      <c r="A928">
        <v>-2.9517172900046198</v>
      </c>
      <c r="B928">
        <v>-7.6135866605201699</v>
      </c>
    </row>
    <row r="929" spans="1:2" x14ac:dyDescent="0.25">
      <c r="A929">
        <v>-7.4347674516215099</v>
      </c>
      <c r="B929">
        <v>-6.3743201774113301</v>
      </c>
    </row>
    <row r="930" spans="1:2" x14ac:dyDescent="0.25">
      <c r="A930">
        <v>-2.2452897529862499</v>
      </c>
      <c r="B930">
        <v>-3.1303812981421699</v>
      </c>
    </row>
    <row r="931" spans="1:2" x14ac:dyDescent="0.25">
      <c r="A931">
        <v>-2.25543172153627</v>
      </c>
      <c r="B931">
        <v>-3.81481291172725</v>
      </c>
    </row>
    <row r="932" spans="1:2" x14ac:dyDescent="0.25">
      <c r="A932">
        <v>-2.6797580543914199</v>
      </c>
      <c r="B932">
        <v>-4.0031323460044996</v>
      </c>
    </row>
    <row r="933" spans="1:2" x14ac:dyDescent="0.25">
      <c r="A933">
        <v>-2.1080381151540002</v>
      </c>
      <c r="B933">
        <v>-0.43522058102165201</v>
      </c>
    </row>
    <row r="934" spans="1:2" x14ac:dyDescent="0.25">
      <c r="A934">
        <v>-2.7624353194217202</v>
      </c>
      <c r="B934">
        <v>-7.3662512179240496</v>
      </c>
    </row>
    <row r="935" spans="1:2" x14ac:dyDescent="0.25">
      <c r="A935">
        <v>-2.7573613670438601</v>
      </c>
      <c r="B935">
        <v>-7.0982248085398796</v>
      </c>
    </row>
    <row r="936" spans="1:2" x14ac:dyDescent="0.25">
      <c r="A936">
        <v>-2.1477053332378602</v>
      </c>
      <c r="B936">
        <v>-0.51020476963231598</v>
      </c>
    </row>
    <row r="937" spans="1:2" x14ac:dyDescent="0.25">
      <c r="A937">
        <v>-8.3941336073479196</v>
      </c>
      <c r="B937">
        <v>-6.0482928175692301</v>
      </c>
    </row>
    <row r="938" spans="1:2" x14ac:dyDescent="0.25">
      <c r="A938">
        <v>-2.7138116483492101</v>
      </c>
      <c r="B938">
        <v>-0.78938106122915996</v>
      </c>
    </row>
    <row r="939" spans="1:2" x14ac:dyDescent="0.25">
      <c r="A939">
        <v>-7.0783438522236004</v>
      </c>
      <c r="B939">
        <v>-6.3105624552008397</v>
      </c>
    </row>
    <row r="940" spans="1:2" x14ac:dyDescent="0.25">
      <c r="A940">
        <v>-3.5138894442581501</v>
      </c>
      <c r="B940">
        <v>-7.6759157251986503</v>
      </c>
    </row>
    <row r="941" spans="1:2" x14ac:dyDescent="0.25">
      <c r="A941">
        <v>-2.1542208532088698</v>
      </c>
      <c r="B941">
        <v>-2.8368696421733599</v>
      </c>
    </row>
    <row r="942" spans="1:2" x14ac:dyDescent="0.25">
      <c r="A942">
        <v>-8.1132156382323899</v>
      </c>
      <c r="B942">
        <v>-6.0041060322877096</v>
      </c>
    </row>
    <row r="943" spans="1:2" x14ac:dyDescent="0.25">
      <c r="A943">
        <v>-3.0837175704927802</v>
      </c>
      <c r="B943">
        <v>-7.6076214521830003</v>
      </c>
    </row>
    <row r="944" spans="1:2" x14ac:dyDescent="0.25">
      <c r="A944">
        <v>-4.3952957038882596</v>
      </c>
      <c r="B944">
        <v>-7.29275217942405</v>
      </c>
    </row>
    <row r="945" spans="1:2" x14ac:dyDescent="0.25">
      <c r="A945">
        <v>-1.5304210347907199</v>
      </c>
      <c r="B945">
        <v>-0.47299813691331999</v>
      </c>
    </row>
    <row r="946" spans="1:2" x14ac:dyDescent="0.25">
      <c r="A946">
        <v>-1.9627527842663599</v>
      </c>
      <c r="B946">
        <v>-0.31446001440745602</v>
      </c>
    </row>
    <row r="947" spans="1:2" x14ac:dyDescent="0.25">
      <c r="A947">
        <v>-3.5142590099915099</v>
      </c>
      <c r="B947">
        <v>-7.4048317781876198</v>
      </c>
    </row>
    <row r="948" spans="1:2" x14ac:dyDescent="0.25">
      <c r="A948">
        <v>-3.1609633275684601</v>
      </c>
      <c r="B948">
        <v>-7.5250152214842698</v>
      </c>
    </row>
    <row r="949" spans="1:2" x14ac:dyDescent="0.25">
      <c r="A949">
        <v>-2.5228587882232398</v>
      </c>
      <c r="B949">
        <v>-4.0811608943627196</v>
      </c>
    </row>
    <row r="950" spans="1:2" x14ac:dyDescent="0.25">
      <c r="A950">
        <v>-7.6592312891023901</v>
      </c>
      <c r="B950">
        <v>-6.3145643719017803</v>
      </c>
    </row>
    <row r="951" spans="1:2" x14ac:dyDescent="0.25">
      <c r="A951">
        <v>-1.36568982393351</v>
      </c>
      <c r="B951">
        <v>-4.1308347057203703</v>
      </c>
    </row>
    <row r="952" spans="1:2" x14ac:dyDescent="0.25">
      <c r="A952">
        <v>-3.71370065405968</v>
      </c>
      <c r="B952">
        <v>-7.7454338948710699</v>
      </c>
    </row>
    <row r="953" spans="1:2" x14ac:dyDescent="0.25">
      <c r="A953">
        <v>-7.3335661659281604</v>
      </c>
      <c r="B953">
        <v>-6.0862072549855899</v>
      </c>
    </row>
    <row r="954" spans="1:2" x14ac:dyDescent="0.25">
      <c r="A954">
        <v>-2.4723144003201698</v>
      </c>
      <c r="B954">
        <v>-0.96454074934047196</v>
      </c>
    </row>
    <row r="955" spans="1:2" x14ac:dyDescent="0.25">
      <c r="A955">
        <v>-2.4748375416827799</v>
      </c>
      <c r="B955">
        <v>-3.9672135454778301</v>
      </c>
    </row>
    <row r="956" spans="1:2" x14ac:dyDescent="0.25">
      <c r="A956">
        <v>-3.1818668533135099</v>
      </c>
      <c r="B956">
        <v>-3.7996535421965998</v>
      </c>
    </row>
    <row r="957" spans="1:2" x14ac:dyDescent="0.25">
      <c r="A957">
        <v>-2.2883122163560898</v>
      </c>
      <c r="B957">
        <v>-3.96222678230792</v>
      </c>
    </row>
    <row r="958" spans="1:2" x14ac:dyDescent="0.25">
      <c r="A958">
        <v>-2.8035376344896799</v>
      </c>
      <c r="B958">
        <v>-1.27389038867961</v>
      </c>
    </row>
    <row r="959" spans="1:2" x14ac:dyDescent="0.25">
      <c r="A959">
        <v>-1.81637355649878</v>
      </c>
      <c r="B959">
        <v>-0.53873749963958095</v>
      </c>
    </row>
    <row r="960" spans="1:2" x14ac:dyDescent="0.25">
      <c r="A960">
        <v>-3.1033165159301199</v>
      </c>
      <c r="B960">
        <v>-7.3102464337604802</v>
      </c>
    </row>
    <row r="961" spans="1:2" x14ac:dyDescent="0.25">
      <c r="A961">
        <v>-2.1521590273587301</v>
      </c>
      <c r="B961">
        <v>-3.9295289053726701</v>
      </c>
    </row>
    <row r="962" spans="1:2" x14ac:dyDescent="0.25">
      <c r="A962">
        <v>-8.3244824606488503</v>
      </c>
      <c r="B962">
        <v>-6.0726414386725702</v>
      </c>
    </row>
    <row r="963" spans="1:2" x14ac:dyDescent="0.25">
      <c r="A963">
        <v>-2.4043201287577101</v>
      </c>
      <c r="B963">
        <v>-0.90604653120108403</v>
      </c>
    </row>
    <row r="964" spans="1:2" x14ac:dyDescent="0.25">
      <c r="A964">
        <v>-2.1238530076597799</v>
      </c>
      <c r="B964">
        <v>-3.7883237711569002</v>
      </c>
    </row>
    <row r="965" spans="1:2" x14ac:dyDescent="0.25">
      <c r="A965">
        <v>-7.5685394649075297</v>
      </c>
      <c r="B965">
        <v>-6.8044758694413403</v>
      </c>
    </row>
    <row r="966" spans="1:2" x14ac:dyDescent="0.25">
      <c r="A966">
        <v>-3.3508748017777998</v>
      </c>
      <c r="B966">
        <v>-7.2136693926183497</v>
      </c>
    </row>
    <row r="967" spans="1:2" x14ac:dyDescent="0.25">
      <c r="A967">
        <v>-2.3033005999780198</v>
      </c>
      <c r="B967">
        <v>-3.9679025874217699</v>
      </c>
    </row>
    <row r="968" spans="1:2" x14ac:dyDescent="0.25">
      <c r="A968">
        <v>-3.4872997659343401</v>
      </c>
      <c r="B968">
        <v>-7.7653074974393297</v>
      </c>
    </row>
    <row r="969" spans="1:2" x14ac:dyDescent="0.25">
      <c r="A969">
        <v>-3.9138216701720299</v>
      </c>
      <c r="B969">
        <v>-7.3924349897860804</v>
      </c>
    </row>
    <row r="970" spans="1:2" x14ac:dyDescent="0.25">
      <c r="A970">
        <v>-3.0212939040682301</v>
      </c>
      <c r="B970">
        <v>-8.1578560694298599</v>
      </c>
    </row>
    <row r="971" spans="1:2" x14ac:dyDescent="0.25">
      <c r="A971">
        <v>-2.3467020413848498</v>
      </c>
      <c r="B971">
        <v>-4.5184559272940401</v>
      </c>
    </row>
    <row r="972" spans="1:2" x14ac:dyDescent="0.25">
      <c r="A972">
        <v>-3.1455490172455498</v>
      </c>
      <c r="B972">
        <v>-3.7214266560221501</v>
      </c>
    </row>
    <row r="973" spans="1:2" x14ac:dyDescent="0.25">
      <c r="A973">
        <v>-3.49234532237235</v>
      </c>
      <c r="B973">
        <v>-7.6722667842418097</v>
      </c>
    </row>
    <row r="974" spans="1:2" x14ac:dyDescent="0.25">
      <c r="A974">
        <v>-2.0337104837233402</v>
      </c>
      <c r="B974">
        <v>-3.92105385408354</v>
      </c>
    </row>
    <row r="975" spans="1:2" x14ac:dyDescent="0.25">
      <c r="A975">
        <v>-1.79535344478159</v>
      </c>
      <c r="B975">
        <v>-0.49046891968506401</v>
      </c>
    </row>
    <row r="976" spans="1:2" x14ac:dyDescent="0.25">
      <c r="A976">
        <v>-2.8369822651308101</v>
      </c>
      <c r="B976">
        <v>-7.6176670794713104</v>
      </c>
    </row>
    <row r="977" spans="1:2" x14ac:dyDescent="0.25">
      <c r="A977">
        <v>-2.1473518085550398</v>
      </c>
      <c r="B977">
        <v>-1.09310131168987</v>
      </c>
    </row>
    <row r="978" spans="1:2" x14ac:dyDescent="0.25">
      <c r="A978">
        <v>-7.7169916058974799</v>
      </c>
      <c r="B978">
        <v>-6.7105015833992496</v>
      </c>
    </row>
    <row r="979" spans="1:2" x14ac:dyDescent="0.25">
      <c r="A979">
        <v>-2.6364270884094498</v>
      </c>
      <c r="B979">
        <v>-0.55428021757697499</v>
      </c>
    </row>
    <row r="980" spans="1:2" x14ac:dyDescent="0.25">
      <c r="A980">
        <v>-2.3558891064216398</v>
      </c>
      <c r="B980">
        <v>-3.3890233951114199</v>
      </c>
    </row>
    <row r="981" spans="1:2" x14ac:dyDescent="0.25">
      <c r="A981">
        <v>-4.3083376297096798</v>
      </c>
      <c r="B981">
        <v>-7.7822284774700803</v>
      </c>
    </row>
    <row r="982" spans="1:2" x14ac:dyDescent="0.25">
      <c r="A982">
        <v>-3.9565200071913198</v>
      </c>
      <c r="B982">
        <v>-7.71565689008726</v>
      </c>
    </row>
    <row r="983" spans="1:2" x14ac:dyDescent="0.25">
      <c r="A983">
        <v>-3.4004123954379799</v>
      </c>
      <c r="B983">
        <v>-7.2413648233691204</v>
      </c>
    </row>
    <row r="984" spans="1:2" x14ac:dyDescent="0.25">
      <c r="A984">
        <v>-4.0966968906568297</v>
      </c>
      <c r="B984">
        <v>-7.4604558983633904</v>
      </c>
    </row>
    <row r="985" spans="1:2" x14ac:dyDescent="0.25">
      <c r="A985">
        <v>-3.6317956799785498</v>
      </c>
      <c r="B985">
        <v>-8.2371348761568406</v>
      </c>
    </row>
    <row r="986" spans="1:2" x14ac:dyDescent="0.25">
      <c r="A986">
        <v>-7.8036794597642496</v>
      </c>
      <c r="B986">
        <v>-6.5631679329314396</v>
      </c>
    </row>
    <row r="987" spans="1:2" x14ac:dyDescent="0.25">
      <c r="A987">
        <v>-3.5394928569781601</v>
      </c>
      <c r="B987">
        <v>-6.7465009162605796</v>
      </c>
    </row>
    <row r="988" spans="1:2" x14ac:dyDescent="0.25">
      <c r="A988">
        <v>-1.99334984280843</v>
      </c>
      <c r="B988">
        <v>-0.99839004672948595</v>
      </c>
    </row>
    <row r="989" spans="1:2" x14ac:dyDescent="0.25">
      <c r="A989">
        <v>-8.4356203517186792</v>
      </c>
      <c r="B989">
        <v>-6.5998988517728199</v>
      </c>
    </row>
    <row r="990" spans="1:2" x14ac:dyDescent="0.25">
      <c r="A990">
        <v>-7.5057994941308799</v>
      </c>
      <c r="B990">
        <v>-5.6952912581942599</v>
      </c>
    </row>
    <row r="991" spans="1:2" x14ac:dyDescent="0.25">
      <c r="A991">
        <v>-2.5570780423863702</v>
      </c>
      <c r="B991">
        <v>-1.00547962992822</v>
      </c>
    </row>
    <row r="992" spans="1:2" x14ac:dyDescent="0.25">
      <c r="A992">
        <v>-1.6474239530813299</v>
      </c>
      <c r="B992">
        <v>-3.4823868135453</v>
      </c>
    </row>
    <row r="993" spans="1:2" x14ac:dyDescent="0.25">
      <c r="A993">
        <v>-2.1443899248046598</v>
      </c>
      <c r="B993">
        <v>-3.6035729108676202</v>
      </c>
    </row>
    <row r="994" spans="1:2" x14ac:dyDescent="0.25">
      <c r="A994">
        <v>-7.0180465456215604</v>
      </c>
      <c r="B994">
        <v>-6.3186279328065398</v>
      </c>
    </row>
    <row r="995" spans="1:2" x14ac:dyDescent="0.25">
      <c r="A995">
        <v>-1.5758428963814599</v>
      </c>
      <c r="B995">
        <v>-0.70873217331404204</v>
      </c>
    </row>
    <row r="996" spans="1:2" x14ac:dyDescent="0.25">
      <c r="A996">
        <v>-2.4858470147377498</v>
      </c>
      <c r="B996">
        <v>-4.3984353429561702</v>
      </c>
    </row>
    <row r="997" spans="1:2" x14ac:dyDescent="0.25">
      <c r="A997">
        <v>-3.5416258967126502</v>
      </c>
      <c r="B997">
        <v>-8.56693470617423</v>
      </c>
    </row>
    <row r="998" spans="1:2" x14ac:dyDescent="0.25">
      <c r="A998">
        <v>-3.8374244034802101</v>
      </c>
      <c r="B998">
        <v>-7.9191635404185901</v>
      </c>
    </row>
    <row r="999" spans="1:2" x14ac:dyDescent="0.25">
      <c r="A999">
        <v>-2.0323486521283698</v>
      </c>
      <c r="B999">
        <v>-0.73929226680639204</v>
      </c>
    </row>
    <row r="1000" spans="1:2" x14ac:dyDescent="0.25">
      <c r="A1000">
        <v>-1.4150675444612699</v>
      </c>
      <c r="B1000">
        <v>-0.90326756434035904</v>
      </c>
    </row>
    <row r="1001" spans="1:2" x14ac:dyDescent="0.25">
      <c r="A1001">
        <v>-2.2511698718075999</v>
      </c>
      <c r="B1001">
        <v>-3.6519150447940598</v>
      </c>
    </row>
    <row r="1002" spans="1:2" x14ac:dyDescent="0.25">
      <c r="A1002">
        <v>-4.0873422521834897</v>
      </c>
      <c r="B1002">
        <v>-7.6024127157677404</v>
      </c>
    </row>
    <row r="1003" spans="1:2" x14ac:dyDescent="0.25">
      <c r="A1003">
        <v>-7.0218935271701701</v>
      </c>
      <c r="B1003">
        <v>-6.1513648943992401</v>
      </c>
    </row>
    <row r="1004" spans="1:2" x14ac:dyDescent="0.25">
      <c r="A1004">
        <v>-2.8007204360873299</v>
      </c>
      <c r="B1004">
        <v>-3.6088251507343401</v>
      </c>
    </row>
    <row r="1005" spans="1:2" x14ac:dyDescent="0.25">
      <c r="A1005">
        <v>-3.5587275229402899</v>
      </c>
      <c r="B1005">
        <v>-6.6784045478863296</v>
      </c>
    </row>
    <row r="1006" spans="1:2" x14ac:dyDescent="0.25">
      <c r="A1006">
        <v>-3.2938718073749902</v>
      </c>
      <c r="B1006">
        <v>-7.3110329804908103</v>
      </c>
    </row>
    <row r="1007" spans="1:2" x14ac:dyDescent="0.25">
      <c r="A1007">
        <v>-8.3750708115745294</v>
      </c>
      <c r="B1007">
        <v>-6.1626639341645699</v>
      </c>
    </row>
    <row r="1008" spans="1:2" x14ac:dyDescent="0.25">
      <c r="A1008">
        <v>-3.4856439561079799</v>
      </c>
      <c r="B1008">
        <v>-7.0009020597269904</v>
      </c>
    </row>
    <row r="1009" spans="1:2" x14ac:dyDescent="0.25">
      <c r="A1009">
        <v>-2.7726941389402202</v>
      </c>
      <c r="B1009">
        <v>-7.2486279868378398</v>
      </c>
    </row>
    <row r="1010" spans="1:2" x14ac:dyDescent="0.25">
      <c r="A1010">
        <v>-2.2247204087963701</v>
      </c>
      <c r="B1010">
        <v>-1.4754626086931599</v>
      </c>
    </row>
    <row r="1011" spans="1:2" x14ac:dyDescent="0.25">
      <c r="A1011">
        <v>-1.1962183435946701</v>
      </c>
      <c r="B1011">
        <v>-1.13296636667567</v>
      </c>
    </row>
    <row r="1012" spans="1:2" x14ac:dyDescent="0.25">
      <c r="A1012">
        <v>-7.35147169869495</v>
      </c>
      <c r="B1012">
        <v>-5.3984787023785801</v>
      </c>
    </row>
    <row r="1013" spans="1:2" x14ac:dyDescent="0.25">
      <c r="A1013">
        <v>-2.4783082273846899</v>
      </c>
      <c r="B1013">
        <v>-3.84768985173503</v>
      </c>
    </row>
    <row r="1014" spans="1:2" x14ac:dyDescent="0.25">
      <c r="A1014">
        <v>-1.8415639819702601</v>
      </c>
      <c r="B1014">
        <v>-0.89774159826509603</v>
      </c>
    </row>
    <row r="1015" spans="1:2" x14ac:dyDescent="0.25">
      <c r="A1015">
        <v>-8.0436742420252294</v>
      </c>
      <c r="B1015">
        <v>-6.3347046038364603</v>
      </c>
    </row>
    <row r="1016" spans="1:2" x14ac:dyDescent="0.25">
      <c r="A1016">
        <v>-3.2339824884219301</v>
      </c>
      <c r="B1016">
        <v>-7.4635411141994696</v>
      </c>
    </row>
    <row r="1017" spans="1:2" x14ac:dyDescent="0.25">
      <c r="A1017">
        <v>-3.63607228776055</v>
      </c>
      <c r="B1017">
        <v>-7.8089006074630403</v>
      </c>
    </row>
    <row r="1018" spans="1:2" x14ac:dyDescent="0.25">
      <c r="A1018">
        <v>-2.0827332533520901</v>
      </c>
      <c r="B1018">
        <v>-3.7746694528690301</v>
      </c>
    </row>
    <row r="1019" spans="1:2" x14ac:dyDescent="0.25">
      <c r="A1019">
        <v>-3.3403072283495501</v>
      </c>
      <c r="B1019">
        <v>-7.7093059871488396</v>
      </c>
    </row>
    <row r="1020" spans="1:2" x14ac:dyDescent="0.25">
      <c r="A1020">
        <v>-3.4212263842674702</v>
      </c>
      <c r="B1020">
        <v>-7.8711152405193197</v>
      </c>
    </row>
    <row r="1021" spans="1:2" x14ac:dyDescent="0.25">
      <c r="A1021">
        <v>-1.7594836746645699</v>
      </c>
      <c r="B1021">
        <v>-1.04598880563862</v>
      </c>
    </row>
    <row r="1022" spans="1:2" x14ac:dyDescent="0.25">
      <c r="A1022">
        <v>-7.76773704797903</v>
      </c>
      <c r="B1022">
        <v>-6.3060329796924801</v>
      </c>
    </row>
    <row r="1023" spans="1:2" x14ac:dyDescent="0.25">
      <c r="A1023">
        <v>-3.0921126323955801</v>
      </c>
      <c r="B1023">
        <v>-4.1603645725607903</v>
      </c>
    </row>
    <row r="1024" spans="1:2" x14ac:dyDescent="0.25">
      <c r="A1024">
        <v>-2.0965678597936299</v>
      </c>
      <c r="B1024">
        <v>-4.0160723945099104</v>
      </c>
    </row>
    <row r="1025" spans="1:2" x14ac:dyDescent="0.25">
      <c r="A1025">
        <v>-3.9830085036153502</v>
      </c>
      <c r="B1025">
        <v>-7.1075450065844299</v>
      </c>
    </row>
    <row r="1026" spans="1:2" x14ac:dyDescent="0.25">
      <c r="A1026">
        <v>-7.7843173430786301</v>
      </c>
      <c r="B1026">
        <v>-5.2241399730769</v>
      </c>
    </row>
    <row r="1027" spans="1:2" x14ac:dyDescent="0.25">
      <c r="A1027">
        <v>-2.3735809833979902</v>
      </c>
      <c r="B1027">
        <v>-4.4794559537344103</v>
      </c>
    </row>
    <row r="1028" spans="1:2" x14ac:dyDescent="0.25">
      <c r="A1028">
        <v>-7.2232283539952302</v>
      </c>
      <c r="B1028">
        <v>-6.1813197476158503</v>
      </c>
    </row>
    <row r="1029" spans="1:2" x14ac:dyDescent="0.25">
      <c r="A1029">
        <v>-3.6366828545460401</v>
      </c>
      <c r="B1029">
        <v>-7.0385668313243999</v>
      </c>
    </row>
    <row r="1030" spans="1:2" x14ac:dyDescent="0.25">
      <c r="A1030">
        <v>-1.8795774094889499</v>
      </c>
      <c r="B1030">
        <v>-4.5093092941011497</v>
      </c>
    </row>
    <row r="1031" spans="1:2" x14ac:dyDescent="0.25">
      <c r="A1031">
        <v>-6.9748581015941697</v>
      </c>
      <c r="B1031">
        <v>-5.7810990701334699</v>
      </c>
    </row>
    <row r="1032" spans="1:2" x14ac:dyDescent="0.25">
      <c r="A1032">
        <v>-2.5621763126506898</v>
      </c>
      <c r="B1032">
        <v>-3.8132982909741799</v>
      </c>
    </row>
    <row r="1033" spans="1:2" x14ac:dyDescent="0.25">
      <c r="A1033">
        <v>-2.67366375119069</v>
      </c>
      <c r="B1033">
        <v>-0.91972425110448996</v>
      </c>
    </row>
    <row r="1034" spans="1:2" x14ac:dyDescent="0.25">
      <c r="A1034">
        <v>-7.5375960173616701</v>
      </c>
      <c r="B1034">
        <v>-6.3363884962416499</v>
      </c>
    </row>
    <row r="1035" spans="1:2" x14ac:dyDescent="0.25">
      <c r="A1035">
        <v>-8.3585278565892693</v>
      </c>
      <c r="B1035">
        <v>-6.5024795066424597</v>
      </c>
    </row>
    <row r="1036" spans="1:2" x14ac:dyDescent="0.25">
      <c r="A1036">
        <v>-7.8573364466180804</v>
      </c>
      <c r="B1036">
        <v>-6.2906371973682198</v>
      </c>
    </row>
    <row r="1037" spans="1:2" x14ac:dyDescent="0.25">
      <c r="A1037">
        <v>-6.9243081512054099</v>
      </c>
      <c r="B1037">
        <v>-5.7548285264422399</v>
      </c>
    </row>
    <row r="1038" spans="1:2" x14ac:dyDescent="0.25">
      <c r="A1038">
        <v>-2.00442164260676</v>
      </c>
      <c r="B1038">
        <v>-1.7762729260963801</v>
      </c>
    </row>
    <row r="1039" spans="1:2" x14ac:dyDescent="0.25">
      <c r="A1039">
        <v>-1.3275706251513499</v>
      </c>
      <c r="B1039">
        <v>-1.02868442037541</v>
      </c>
    </row>
    <row r="1040" spans="1:2" x14ac:dyDescent="0.25">
      <c r="A1040">
        <v>-3.5329479073686398</v>
      </c>
      <c r="B1040">
        <v>-6.7862453770190898</v>
      </c>
    </row>
    <row r="1041" spans="1:2" x14ac:dyDescent="0.25">
      <c r="A1041">
        <v>-2.2603311079378399</v>
      </c>
      <c r="B1041">
        <v>-0.27716536625697302</v>
      </c>
    </row>
    <row r="1042" spans="1:2" x14ac:dyDescent="0.25">
      <c r="A1042">
        <v>-3.16433501593156</v>
      </c>
      <c r="B1042">
        <v>-3.8502312614705998</v>
      </c>
    </row>
    <row r="1043" spans="1:2" x14ac:dyDescent="0.25">
      <c r="A1043">
        <v>-3.1638132378790398</v>
      </c>
      <c r="B1043">
        <v>-7.1132844853236197</v>
      </c>
    </row>
    <row r="1044" spans="1:2" x14ac:dyDescent="0.25">
      <c r="A1044">
        <v>-1.9920448908199</v>
      </c>
      <c r="B1044">
        <v>-1.25835912468483</v>
      </c>
    </row>
    <row r="1045" spans="1:2" x14ac:dyDescent="0.25">
      <c r="A1045">
        <v>-2.2781806593314702</v>
      </c>
      <c r="B1045">
        <v>-4.3279287396726103</v>
      </c>
    </row>
    <row r="1046" spans="1:2" x14ac:dyDescent="0.25">
      <c r="A1046">
        <v>-3.1789653267215798</v>
      </c>
      <c r="B1046">
        <v>-7.6119393156091597</v>
      </c>
    </row>
    <row r="1047" spans="1:2" x14ac:dyDescent="0.25">
      <c r="A1047">
        <v>-7.4744648977644204</v>
      </c>
      <c r="B1047">
        <v>-5.6848190968811103</v>
      </c>
    </row>
    <row r="1048" spans="1:2" x14ac:dyDescent="0.25">
      <c r="A1048">
        <v>-2.25990935784221</v>
      </c>
      <c r="B1048">
        <v>-0.72478611569676299</v>
      </c>
    </row>
    <row r="1049" spans="1:2" x14ac:dyDescent="0.25">
      <c r="A1049">
        <v>-7.7069464020831999</v>
      </c>
      <c r="B1049">
        <v>-6.3217222030692799</v>
      </c>
    </row>
    <row r="1050" spans="1:2" x14ac:dyDescent="0.25">
      <c r="A1050">
        <v>-7.6175184130989901</v>
      </c>
      <c r="B1050">
        <v>-5.85997199485612</v>
      </c>
    </row>
    <row r="1051" spans="1:2" x14ac:dyDescent="0.25">
      <c r="A1051">
        <v>-3.2088683539150402</v>
      </c>
      <c r="B1051">
        <v>-7.9169763420039097</v>
      </c>
    </row>
    <row r="1052" spans="1:2" x14ac:dyDescent="0.25">
      <c r="A1052">
        <v>-7.4253106629121799</v>
      </c>
      <c r="B1052">
        <v>-5.8330004643440301</v>
      </c>
    </row>
    <row r="1053" spans="1:2" x14ac:dyDescent="0.25">
      <c r="A1053">
        <v>-3.4315321306593298</v>
      </c>
      <c r="B1053">
        <v>-7.1210068140024596</v>
      </c>
    </row>
    <row r="1054" spans="1:2" x14ac:dyDescent="0.25">
      <c r="A1054">
        <v>-3.8103147431313502</v>
      </c>
      <c r="B1054">
        <v>-8.3530407396537498</v>
      </c>
    </row>
    <row r="1055" spans="1:2" x14ac:dyDescent="0.25">
      <c r="A1055">
        <v>-8.6694651357104</v>
      </c>
      <c r="B1055">
        <v>-6.1356551913454096</v>
      </c>
    </row>
    <row r="1056" spans="1:2" x14ac:dyDescent="0.25">
      <c r="A1056">
        <v>-1.5993562516708399</v>
      </c>
      <c r="B1056">
        <v>-0.89896016570592696</v>
      </c>
    </row>
    <row r="1057" spans="1:2" x14ac:dyDescent="0.25">
      <c r="A1057">
        <v>-2.5363609108492402</v>
      </c>
      <c r="B1057">
        <v>-0.99301313073713604</v>
      </c>
    </row>
    <row r="1058" spans="1:2" x14ac:dyDescent="0.25">
      <c r="A1058">
        <v>-3.2001441872678198</v>
      </c>
      <c r="B1058">
        <v>-7.4393224736453698</v>
      </c>
    </row>
    <row r="1059" spans="1:2" x14ac:dyDescent="0.25">
      <c r="A1059">
        <v>-2.8321996589065401</v>
      </c>
      <c r="B1059">
        <v>-7.6987989548835101</v>
      </c>
    </row>
    <row r="1060" spans="1:2" x14ac:dyDescent="0.25">
      <c r="A1060">
        <v>-8.5683828532310091</v>
      </c>
      <c r="B1060">
        <v>-5.9786215294559399</v>
      </c>
    </row>
    <row r="1061" spans="1:2" x14ac:dyDescent="0.25">
      <c r="A1061">
        <v>-8.5228788568491307</v>
      </c>
      <c r="B1061">
        <v>-6.5533393089243903</v>
      </c>
    </row>
    <row r="1062" spans="1:2" x14ac:dyDescent="0.25">
      <c r="A1062">
        <v>-7.8972790971742404</v>
      </c>
      <c r="B1062">
        <v>-6.8273602777498201</v>
      </c>
    </row>
    <row r="1063" spans="1:2" x14ac:dyDescent="0.25">
      <c r="A1063">
        <v>-1.9786057376985799</v>
      </c>
      <c r="B1063">
        <v>-1.32051803984472</v>
      </c>
    </row>
    <row r="1064" spans="1:2" x14ac:dyDescent="0.25">
      <c r="A1064">
        <v>-1.8994082883441401</v>
      </c>
      <c r="B1064">
        <v>-3.9886503030892402</v>
      </c>
    </row>
    <row r="1065" spans="1:2" x14ac:dyDescent="0.25">
      <c r="A1065">
        <v>-1.9669687650887</v>
      </c>
      <c r="B1065">
        <v>-1.7058849210952201</v>
      </c>
    </row>
    <row r="1066" spans="1:2" x14ac:dyDescent="0.25">
      <c r="A1066">
        <v>-3.5101955001318101</v>
      </c>
      <c r="B1066">
        <v>-7.1196450852224498</v>
      </c>
    </row>
    <row r="1067" spans="1:2" x14ac:dyDescent="0.25">
      <c r="A1067">
        <v>-3.4798555136789702</v>
      </c>
      <c r="B1067">
        <v>-7.4561903158348599</v>
      </c>
    </row>
    <row r="1068" spans="1:2" x14ac:dyDescent="0.25">
      <c r="A1068">
        <v>-2.7140182025708799</v>
      </c>
      <c r="B1068">
        <v>-0.92229588111042404</v>
      </c>
    </row>
    <row r="1069" spans="1:2" x14ac:dyDescent="0.25">
      <c r="A1069">
        <v>-7.8803503102775796</v>
      </c>
      <c r="B1069">
        <v>-5.3257267049063604</v>
      </c>
    </row>
    <row r="1070" spans="1:2" x14ac:dyDescent="0.25">
      <c r="A1070">
        <v>-2.9859104683775701</v>
      </c>
      <c r="B1070">
        <v>-7.2560871449313096</v>
      </c>
    </row>
    <row r="1071" spans="1:2" x14ac:dyDescent="0.25">
      <c r="A1071">
        <v>-2.0881262050582698</v>
      </c>
      <c r="B1071">
        <v>-0.91370120853354897</v>
      </c>
    </row>
    <row r="1072" spans="1:2" x14ac:dyDescent="0.25">
      <c r="A1072">
        <v>-1.4563291780615599</v>
      </c>
      <c r="B1072">
        <v>-1.23960746991018</v>
      </c>
    </row>
    <row r="1073" spans="1:2" x14ac:dyDescent="0.25">
      <c r="A1073">
        <v>-4.4361787656430902</v>
      </c>
      <c r="B1073">
        <v>-7.5175804794756296</v>
      </c>
    </row>
    <row r="1074" spans="1:2" x14ac:dyDescent="0.25">
      <c r="A1074">
        <v>-3.0991896438946598</v>
      </c>
      <c r="B1074">
        <v>-7.8713357125950996</v>
      </c>
    </row>
    <row r="1075" spans="1:2" x14ac:dyDescent="0.25">
      <c r="A1075">
        <v>-2.4548171287539899</v>
      </c>
      <c r="B1075">
        <v>-4.49440157498739</v>
      </c>
    </row>
    <row r="1076" spans="1:2" x14ac:dyDescent="0.25">
      <c r="A1076">
        <v>-1.4083454038709999</v>
      </c>
      <c r="B1076">
        <v>-1.5174446770678101</v>
      </c>
    </row>
    <row r="1077" spans="1:2" x14ac:dyDescent="0.25">
      <c r="A1077">
        <v>-6.9375788451356204</v>
      </c>
      <c r="B1077">
        <v>-5.9783565877852496</v>
      </c>
    </row>
    <row r="1078" spans="1:2" x14ac:dyDescent="0.25">
      <c r="A1078">
        <v>-7.72637648570264</v>
      </c>
      <c r="B1078">
        <v>-5.6807530613131103</v>
      </c>
    </row>
    <row r="1079" spans="1:2" x14ac:dyDescent="0.25">
      <c r="A1079">
        <v>-7.9450243416261896</v>
      </c>
      <c r="B1079">
        <v>-6.9855306834098903</v>
      </c>
    </row>
    <row r="1080" spans="1:2" x14ac:dyDescent="0.25">
      <c r="A1080">
        <v>-1.9422909902411101</v>
      </c>
      <c r="B1080">
        <v>-3.1769609853855298</v>
      </c>
    </row>
    <row r="1081" spans="1:2" x14ac:dyDescent="0.25">
      <c r="A1081">
        <v>-3.0923162400497701</v>
      </c>
      <c r="B1081">
        <v>-3.7849650729967701</v>
      </c>
    </row>
    <row r="1082" spans="1:2" x14ac:dyDescent="0.25">
      <c r="A1082">
        <v>-1.9465424542795999</v>
      </c>
      <c r="B1082">
        <v>-1.5665494427220901</v>
      </c>
    </row>
    <row r="1083" spans="1:2" x14ac:dyDescent="0.25">
      <c r="A1083">
        <v>-7.7829708965401396</v>
      </c>
      <c r="B1083">
        <v>-6.4789659236060402</v>
      </c>
    </row>
    <row r="1084" spans="1:2" x14ac:dyDescent="0.25">
      <c r="A1084">
        <v>-3.52486216172559</v>
      </c>
      <c r="B1084">
        <v>-7.3784036025903896</v>
      </c>
    </row>
    <row r="1085" spans="1:2" x14ac:dyDescent="0.25">
      <c r="A1085">
        <v>-3.5221233789397801</v>
      </c>
      <c r="B1085">
        <v>-7.5884469796090297</v>
      </c>
    </row>
    <row r="1086" spans="1:2" x14ac:dyDescent="0.25">
      <c r="A1086">
        <v>-7.5057013982747298</v>
      </c>
      <c r="B1086">
        <v>-6.2076387078183899</v>
      </c>
    </row>
    <row r="1087" spans="1:2" x14ac:dyDescent="0.25">
      <c r="A1087">
        <v>-7.3518322917171801</v>
      </c>
      <c r="B1087">
        <v>-6.4279271986134399</v>
      </c>
    </row>
    <row r="1088" spans="1:2" x14ac:dyDescent="0.25">
      <c r="A1088">
        <v>-2.7407042872076102</v>
      </c>
      <c r="B1088">
        <v>-0.89757224924249601</v>
      </c>
    </row>
    <row r="1089" spans="1:2" x14ac:dyDescent="0.25">
      <c r="A1089">
        <v>-3.2566320812379601</v>
      </c>
      <c r="B1089">
        <v>-7.5673800420383204</v>
      </c>
    </row>
    <row r="1090" spans="1:2" x14ac:dyDescent="0.25">
      <c r="A1090">
        <v>-7.3903160912013002</v>
      </c>
      <c r="B1090">
        <v>-6.2758800612333596</v>
      </c>
    </row>
    <row r="1091" spans="1:2" x14ac:dyDescent="0.25">
      <c r="A1091">
        <v>-7.8801633342948501</v>
      </c>
      <c r="B1091">
        <v>-5.2138366572332098</v>
      </c>
    </row>
    <row r="1092" spans="1:2" x14ac:dyDescent="0.25">
      <c r="A1092">
        <v>-1.98637334240674</v>
      </c>
      <c r="B1092">
        <v>-0.63997868415307901</v>
      </c>
    </row>
    <row r="1093" spans="1:2" x14ac:dyDescent="0.25">
      <c r="A1093">
        <v>-1.81185362105922</v>
      </c>
      <c r="B1093">
        <v>-4.4930526041657997</v>
      </c>
    </row>
    <row r="1094" spans="1:2" x14ac:dyDescent="0.25">
      <c r="A1094">
        <v>-1.80097819252817</v>
      </c>
      <c r="B1094">
        <v>-7.5791432962400804E-2</v>
      </c>
    </row>
    <row r="1095" spans="1:2" x14ac:dyDescent="0.25">
      <c r="A1095">
        <v>-7.1313145881520299</v>
      </c>
      <c r="B1095">
        <v>-6.5427395351644</v>
      </c>
    </row>
    <row r="1096" spans="1:2" x14ac:dyDescent="0.25">
      <c r="A1096">
        <v>-2.0614040502663999</v>
      </c>
      <c r="B1096">
        <v>-0.54214317669822898</v>
      </c>
    </row>
    <row r="1097" spans="1:2" x14ac:dyDescent="0.25">
      <c r="A1097">
        <v>-3.20762924098146</v>
      </c>
      <c r="B1097">
        <v>-3.8000942265070501</v>
      </c>
    </row>
    <row r="1098" spans="1:2" x14ac:dyDescent="0.25">
      <c r="A1098">
        <v>-3.0599303210634301</v>
      </c>
      <c r="B1098">
        <v>-3.8084878631683901</v>
      </c>
    </row>
    <row r="1099" spans="1:2" x14ac:dyDescent="0.25">
      <c r="A1099">
        <v>-8.1435320815337597</v>
      </c>
      <c r="B1099">
        <v>-6.2664283267324103</v>
      </c>
    </row>
    <row r="1100" spans="1:2" x14ac:dyDescent="0.25">
      <c r="A1100">
        <v>-2.71688099118444</v>
      </c>
      <c r="B1100">
        <v>-7.7990388752477404</v>
      </c>
    </row>
    <row r="1101" spans="1:2" x14ac:dyDescent="0.25">
      <c r="A1101">
        <v>-1.9401326554449401</v>
      </c>
      <c r="B1101">
        <v>-4.6279959489099696</v>
      </c>
    </row>
    <row r="1102" spans="1:2" x14ac:dyDescent="0.25">
      <c r="A1102">
        <v>-3.1607137374144099</v>
      </c>
      <c r="B1102">
        <v>-7.35073068017702</v>
      </c>
    </row>
    <row r="1103" spans="1:2" x14ac:dyDescent="0.25">
      <c r="A1103">
        <v>-7.9010472196782802</v>
      </c>
      <c r="B1103">
        <v>-6.35332552925549</v>
      </c>
    </row>
    <row r="1104" spans="1:2" x14ac:dyDescent="0.25">
      <c r="A1104">
        <v>-1.9023460234951699</v>
      </c>
      <c r="B1104">
        <v>-4.17715614691899</v>
      </c>
    </row>
    <row r="1105" spans="1:2" x14ac:dyDescent="0.25">
      <c r="A1105">
        <v>-1.94681749340696</v>
      </c>
      <c r="B1105">
        <v>-1.2373289577501201</v>
      </c>
    </row>
    <row r="1106" spans="1:2" x14ac:dyDescent="0.25">
      <c r="A1106">
        <v>-2.27336940704954</v>
      </c>
      <c r="B1106">
        <v>-1.17591511657155</v>
      </c>
    </row>
    <row r="1107" spans="1:2" x14ac:dyDescent="0.25">
      <c r="A1107">
        <v>-2.0356382409840399</v>
      </c>
      <c r="B1107">
        <v>-3.1114173442911799</v>
      </c>
    </row>
    <row r="1108" spans="1:2" x14ac:dyDescent="0.25">
      <c r="A1108">
        <v>-1.8128118870192</v>
      </c>
      <c r="B1108">
        <v>-1.0003404644628799</v>
      </c>
    </row>
    <row r="1109" spans="1:2" x14ac:dyDescent="0.25">
      <c r="A1109">
        <v>-2.0349700304701002</v>
      </c>
      <c r="B1109">
        <v>-0.98379114410836799</v>
      </c>
    </row>
    <row r="1110" spans="1:2" x14ac:dyDescent="0.25">
      <c r="A1110">
        <v>-2.1767210699492399</v>
      </c>
      <c r="B1110">
        <v>-3.9843619952601999</v>
      </c>
    </row>
    <row r="1111" spans="1:2" x14ac:dyDescent="0.25">
      <c r="A1111">
        <v>-7.1346704961742704</v>
      </c>
      <c r="B1111">
        <v>-5.6406725684461296</v>
      </c>
    </row>
    <row r="1112" spans="1:2" x14ac:dyDescent="0.25">
      <c r="A1112">
        <v>-2.1780616040291898</v>
      </c>
      <c r="B1112">
        <v>-3.81751564851653</v>
      </c>
    </row>
    <row r="1113" spans="1:2" x14ac:dyDescent="0.25">
      <c r="A1113">
        <v>-1.93378751160347</v>
      </c>
      <c r="B1113">
        <v>-0.79934254801409899</v>
      </c>
    </row>
    <row r="1114" spans="1:2" x14ac:dyDescent="0.25">
      <c r="A1114">
        <v>-1.78743194404241</v>
      </c>
      <c r="B1114">
        <v>-3.6587562198398298</v>
      </c>
    </row>
    <row r="1115" spans="1:2" x14ac:dyDescent="0.25">
      <c r="A1115">
        <v>-1.88692775052906</v>
      </c>
      <c r="B1115">
        <v>-4.2099411052561697</v>
      </c>
    </row>
    <row r="1116" spans="1:2" x14ac:dyDescent="0.25">
      <c r="A1116">
        <v>-3.4661899231657101</v>
      </c>
      <c r="B1116">
        <v>-7.5701865344299701</v>
      </c>
    </row>
    <row r="1117" spans="1:2" x14ac:dyDescent="0.25">
      <c r="A1117">
        <v>-2.17609872906143</v>
      </c>
      <c r="B1117">
        <v>-3.8149838893011001</v>
      </c>
    </row>
    <row r="1118" spans="1:2" x14ac:dyDescent="0.25">
      <c r="A1118">
        <v>-8.5989514072239093</v>
      </c>
      <c r="B1118">
        <v>-5.8034926205633397</v>
      </c>
    </row>
    <row r="1119" spans="1:2" x14ac:dyDescent="0.25">
      <c r="A1119">
        <v>-3.1048604439108098</v>
      </c>
      <c r="B1119">
        <v>-7.2460299906666599</v>
      </c>
    </row>
    <row r="1120" spans="1:2" x14ac:dyDescent="0.25">
      <c r="A1120">
        <v>-1.69895061214247</v>
      </c>
      <c r="B1120">
        <v>-0.89916946911541196</v>
      </c>
    </row>
    <row r="1121" spans="1:2" x14ac:dyDescent="0.25">
      <c r="A1121">
        <v>-1.9117811691470801</v>
      </c>
      <c r="B1121">
        <v>-3.8483856132299201</v>
      </c>
    </row>
    <row r="1122" spans="1:2" x14ac:dyDescent="0.25">
      <c r="A1122">
        <v>-1.79608059554066</v>
      </c>
      <c r="B1122">
        <v>-1.06437361488289</v>
      </c>
    </row>
    <row r="1123" spans="1:2" x14ac:dyDescent="0.25">
      <c r="A1123">
        <v>-2.7184186760256601</v>
      </c>
      <c r="B1123">
        <v>-0.97715631104067502</v>
      </c>
    </row>
    <row r="1124" spans="1:2" x14ac:dyDescent="0.25">
      <c r="A1124">
        <v>-1.7920425984722801</v>
      </c>
      <c r="B1124">
        <v>-1.16323835709531</v>
      </c>
    </row>
    <row r="1125" spans="1:2" x14ac:dyDescent="0.25">
      <c r="A1125">
        <v>-2.8887059481830799</v>
      </c>
      <c r="B1125">
        <v>-7.6680756460039996</v>
      </c>
    </row>
    <row r="1126" spans="1:2" x14ac:dyDescent="0.25">
      <c r="A1126">
        <v>-3.7567587320016802</v>
      </c>
      <c r="B1126">
        <v>-7.0646340499708096</v>
      </c>
    </row>
    <row r="1127" spans="1:2" x14ac:dyDescent="0.25">
      <c r="A1127">
        <v>-2.0147114335383001</v>
      </c>
      <c r="B1127">
        <v>-0.424618063212653</v>
      </c>
    </row>
    <row r="1128" spans="1:2" x14ac:dyDescent="0.25">
      <c r="A1128">
        <v>-1.6127504132025501</v>
      </c>
      <c r="B1128">
        <v>-0.81000696371353698</v>
      </c>
    </row>
    <row r="1129" spans="1:2" x14ac:dyDescent="0.25">
      <c r="A1129">
        <v>-3.72464306411183</v>
      </c>
      <c r="B1129">
        <v>-7.9278181634469904</v>
      </c>
    </row>
    <row r="1130" spans="1:2" x14ac:dyDescent="0.25">
      <c r="A1130">
        <v>-3.7268953556908899</v>
      </c>
      <c r="B1130">
        <v>-7.1530717762314397</v>
      </c>
    </row>
    <row r="1131" spans="1:2" x14ac:dyDescent="0.25">
      <c r="A1131">
        <v>-1.21961376076386</v>
      </c>
      <c r="B1131">
        <v>-0.65017689900523001</v>
      </c>
    </row>
    <row r="1132" spans="1:2" x14ac:dyDescent="0.25">
      <c r="A1132">
        <v>-2.2392301585805301</v>
      </c>
      <c r="B1132">
        <v>-0.34086592263731802</v>
      </c>
    </row>
    <row r="1133" spans="1:2" x14ac:dyDescent="0.25">
      <c r="A1133">
        <v>-2.0289343313194301</v>
      </c>
      <c r="B1133">
        <v>-1.1108506121041199</v>
      </c>
    </row>
    <row r="1134" spans="1:2" x14ac:dyDescent="0.25">
      <c r="A1134">
        <v>-3.14111484561356</v>
      </c>
      <c r="B1134">
        <v>-7.0899176162346604</v>
      </c>
    </row>
    <row r="1135" spans="1:2" x14ac:dyDescent="0.25">
      <c r="A1135">
        <v>-8.0094953856632198</v>
      </c>
      <c r="B1135">
        <v>-5.4708568293101401</v>
      </c>
    </row>
    <row r="1136" spans="1:2" x14ac:dyDescent="0.25">
      <c r="A1136">
        <v>-1.13792257491654</v>
      </c>
      <c r="B1136">
        <v>-0.94333934852416301</v>
      </c>
    </row>
    <row r="1137" spans="1:2" x14ac:dyDescent="0.25">
      <c r="A1137">
        <v>-1.91810669535259</v>
      </c>
      <c r="B1137">
        <v>-4.3300007930246096</v>
      </c>
    </row>
    <row r="1138" spans="1:2" x14ac:dyDescent="0.25">
      <c r="A1138">
        <v>-2.0464296134520898</v>
      </c>
      <c r="B1138">
        <v>-4.5541008489105499</v>
      </c>
    </row>
    <row r="1139" spans="1:2" x14ac:dyDescent="0.25">
      <c r="A1139">
        <v>-2.1123474962984199</v>
      </c>
      <c r="B1139">
        <v>-0.506668924912278</v>
      </c>
    </row>
    <row r="1140" spans="1:2" x14ac:dyDescent="0.25">
      <c r="A1140">
        <v>-3.6908199976216798</v>
      </c>
      <c r="B1140">
        <v>-7.7531489945775798</v>
      </c>
    </row>
    <row r="1141" spans="1:2" x14ac:dyDescent="0.25">
      <c r="A1141">
        <v>-2.0216717774082298</v>
      </c>
      <c r="B1141">
        <v>-1.0575457575770499</v>
      </c>
    </row>
    <row r="1142" spans="1:2" x14ac:dyDescent="0.25">
      <c r="A1142">
        <v>-1.6632026924618699</v>
      </c>
      <c r="B1142">
        <v>-3.7582013124973002</v>
      </c>
    </row>
    <row r="1143" spans="1:2" x14ac:dyDescent="0.25">
      <c r="A1143">
        <v>-8.26327877258435</v>
      </c>
      <c r="B1143">
        <v>-6.2474466195315896</v>
      </c>
    </row>
    <row r="1144" spans="1:2" x14ac:dyDescent="0.25">
      <c r="A1144">
        <v>-1.42590350718242</v>
      </c>
      <c r="B1144">
        <v>-1.43368643515622</v>
      </c>
    </row>
    <row r="1145" spans="1:2" x14ac:dyDescent="0.25">
      <c r="A1145">
        <v>-2.5222751832893899</v>
      </c>
      <c r="B1145">
        <v>-1.29662076470541</v>
      </c>
    </row>
    <row r="1146" spans="1:2" x14ac:dyDescent="0.25">
      <c r="A1146">
        <v>-3.6633525914407001</v>
      </c>
      <c r="B1146">
        <v>-8.1042455535868001</v>
      </c>
    </row>
    <row r="1147" spans="1:2" x14ac:dyDescent="0.25">
      <c r="A1147">
        <v>-3.3955698333649398</v>
      </c>
      <c r="B1147">
        <v>-7.5566873017626301</v>
      </c>
    </row>
    <row r="1148" spans="1:2" x14ac:dyDescent="0.25">
      <c r="A1148">
        <v>-4.1077178382116202</v>
      </c>
      <c r="B1148">
        <v>-7.6517047202070998</v>
      </c>
    </row>
    <row r="1149" spans="1:2" x14ac:dyDescent="0.25">
      <c r="A1149">
        <v>-2.1578534385572201</v>
      </c>
      <c r="B1149">
        <v>-8.6936412969477295E-2</v>
      </c>
    </row>
    <row r="1150" spans="1:2" x14ac:dyDescent="0.25">
      <c r="A1150">
        <v>-2.0496310585463</v>
      </c>
      <c r="B1150">
        <v>-0.72444982813179204</v>
      </c>
    </row>
    <row r="1151" spans="1:2" x14ac:dyDescent="0.25">
      <c r="A1151">
        <v>-3.61946554718127</v>
      </c>
      <c r="B1151">
        <v>-7.0918056630593798</v>
      </c>
    </row>
    <row r="1152" spans="1:2" x14ac:dyDescent="0.25">
      <c r="A1152">
        <v>-1.9870716219454201</v>
      </c>
      <c r="B1152">
        <v>-3.1053249237866098</v>
      </c>
    </row>
    <row r="1153" spans="1:2" x14ac:dyDescent="0.25">
      <c r="A1153">
        <v>-3.50006762911456</v>
      </c>
      <c r="B1153">
        <v>-8.4445382613156692</v>
      </c>
    </row>
    <row r="1154" spans="1:2" x14ac:dyDescent="0.25">
      <c r="A1154">
        <v>-2.6088693632798599</v>
      </c>
      <c r="B1154">
        <v>-7.5958693595643396</v>
      </c>
    </row>
    <row r="1155" spans="1:2" x14ac:dyDescent="0.25">
      <c r="A1155">
        <v>-2.7471100124415599</v>
      </c>
      <c r="B1155">
        <v>-1.48910911022499</v>
      </c>
    </row>
    <row r="1156" spans="1:2" x14ac:dyDescent="0.25">
      <c r="A1156">
        <v>-8.5292743288691195</v>
      </c>
      <c r="B1156">
        <v>-5.7322164353418703</v>
      </c>
    </row>
    <row r="1157" spans="1:2" x14ac:dyDescent="0.25">
      <c r="A1157">
        <v>-1.98430673939312</v>
      </c>
      <c r="B1157">
        <v>-3.18404495120078</v>
      </c>
    </row>
    <row r="1158" spans="1:2" x14ac:dyDescent="0.25">
      <c r="A1158">
        <v>-2.3554228146991698</v>
      </c>
      <c r="B1158">
        <v>-0.539597299563504</v>
      </c>
    </row>
    <row r="1159" spans="1:2" x14ac:dyDescent="0.25">
      <c r="A1159">
        <v>-4.0105136255490104</v>
      </c>
      <c r="B1159">
        <v>-7.1744897130078797</v>
      </c>
    </row>
    <row r="1160" spans="1:2" x14ac:dyDescent="0.25">
      <c r="A1160">
        <v>-2.1869714294609901</v>
      </c>
      <c r="B1160">
        <v>-3.8581997432162298</v>
      </c>
    </row>
    <row r="1161" spans="1:2" x14ac:dyDescent="0.25">
      <c r="A1161">
        <v>-7.5358184310342704</v>
      </c>
      <c r="B1161">
        <v>-6.5050096117018796</v>
      </c>
    </row>
    <row r="1162" spans="1:2" x14ac:dyDescent="0.25">
      <c r="A1162">
        <v>-1.33672031234392</v>
      </c>
      <c r="B1162">
        <v>-3.6901598525128998</v>
      </c>
    </row>
    <row r="1163" spans="1:2" x14ac:dyDescent="0.25">
      <c r="A1163">
        <v>-3.7314121153294399</v>
      </c>
      <c r="B1163">
        <v>-7.4112975147749802</v>
      </c>
    </row>
    <row r="1164" spans="1:2" x14ac:dyDescent="0.25">
      <c r="A1164">
        <v>-3.2762268031997999</v>
      </c>
      <c r="B1164">
        <v>-6.8163181194467297</v>
      </c>
    </row>
    <row r="1165" spans="1:2" x14ac:dyDescent="0.25">
      <c r="A1165">
        <v>-2.3865438844664801</v>
      </c>
      <c r="B1165">
        <v>-3.2141782224845499</v>
      </c>
    </row>
    <row r="1166" spans="1:2" x14ac:dyDescent="0.25">
      <c r="A1166">
        <v>-2.1977294317324199</v>
      </c>
      <c r="B1166">
        <v>-3.2814844256186899</v>
      </c>
    </row>
    <row r="1167" spans="1:2" x14ac:dyDescent="0.25">
      <c r="A1167">
        <v>-3.9261536678971098</v>
      </c>
      <c r="B1167">
        <v>-7.2147915937580196</v>
      </c>
    </row>
    <row r="1168" spans="1:2" x14ac:dyDescent="0.25">
      <c r="A1168">
        <v>-2.0770854786997002</v>
      </c>
      <c r="B1168">
        <v>-1.2377852228177499</v>
      </c>
    </row>
    <row r="1169" spans="1:2" x14ac:dyDescent="0.25">
      <c r="A1169">
        <v>-8.0678287850004793</v>
      </c>
      <c r="B1169">
        <v>-6.4355399623848504</v>
      </c>
    </row>
    <row r="1170" spans="1:2" x14ac:dyDescent="0.25">
      <c r="A1170">
        <v>-1.8870766549209499</v>
      </c>
      <c r="B1170">
        <v>-0.93208939137273505</v>
      </c>
    </row>
    <row r="1171" spans="1:2" x14ac:dyDescent="0.25">
      <c r="A1171">
        <v>-2.2115051466845501</v>
      </c>
      <c r="B1171">
        <v>-4.2006786787728299</v>
      </c>
    </row>
    <row r="1172" spans="1:2" x14ac:dyDescent="0.25">
      <c r="A1172">
        <v>-7.44758239401314</v>
      </c>
      <c r="B1172">
        <v>-5.5020432622262803</v>
      </c>
    </row>
    <row r="1173" spans="1:2" x14ac:dyDescent="0.25">
      <c r="A1173">
        <v>-1.44570158583804</v>
      </c>
      <c r="B1173">
        <v>-3.7592699566093302</v>
      </c>
    </row>
    <row r="1174" spans="1:2" x14ac:dyDescent="0.25">
      <c r="A1174">
        <v>-1.99539603600255</v>
      </c>
      <c r="B1174">
        <v>-0.36381083062701802</v>
      </c>
    </row>
    <row r="1175" spans="1:2" x14ac:dyDescent="0.25">
      <c r="A1175">
        <v>-3.5937857260890098</v>
      </c>
      <c r="B1175">
        <v>-8.4800644227625295</v>
      </c>
    </row>
    <row r="1176" spans="1:2" x14ac:dyDescent="0.25">
      <c r="A1176">
        <v>-7.8508664460354698</v>
      </c>
      <c r="B1176">
        <v>-6.4636654174856902</v>
      </c>
    </row>
    <row r="1177" spans="1:2" x14ac:dyDescent="0.25">
      <c r="A1177">
        <v>-2.4571763990336399</v>
      </c>
      <c r="B1177">
        <v>-3.86950488844675</v>
      </c>
    </row>
    <row r="1178" spans="1:2" x14ac:dyDescent="0.25">
      <c r="A1178">
        <v>-7.3956823587408396</v>
      </c>
      <c r="B1178">
        <v>-6.1125698569383697</v>
      </c>
    </row>
    <row r="1179" spans="1:2" x14ac:dyDescent="0.25">
      <c r="A1179">
        <v>-7.8583336403937301</v>
      </c>
      <c r="B1179">
        <v>-5.8265460075398403</v>
      </c>
    </row>
    <row r="1180" spans="1:2" x14ac:dyDescent="0.25">
      <c r="A1180">
        <v>-7.9156474412225499</v>
      </c>
      <c r="B1180">
        <v>-6.0475004361327702</v>
      </c>
    </row>
    <row r="1181" spans="1:2" x14ac:dyDescent="0.25">
      <c r="A1181">
        <v>-1.7672125838708901</v>
      </c>
      <c r="B1181">
        <v>-1.4222133695710999</v>
      </c>
    </row>
    <row r="1182" spans="1:2" x14ac:dyDescent="0.25">
      <c r="A1182">
        <v>-2.1047308390958799</v>
      </c>
      <c r="B1182">
        <v>-4.1744527373776403</v>
      </c>
    </row>
    <row r="1183" spans="1:2" x14ac:dyDescent="0.25">
      <c r="A1183">
        <v>-7.8579327570687099</v>
      </c>
      <c r="B1183">
        <v>-5.1898130485937504</v>
      </c>
    </row>
    <row r="1184" spans="1:2" x14ac:dyDescent="0.25">
      <c r="A1184">
        <v>-2.9073970054298401</v>
      </c>
      <c r="B1184">
        <v>-3.45190221607597</v>
      </c>
    </row>
    <row r="1185" spans="1:2" x14ac:dyDescent="0.25">
      <c r="A1185">
        <v>-2.1735043024138299</v>
      </c>
      <c r="B1185">
        <v>-1.49378937431484</v>
      </c>
    </row>
    <row r="1186" spans="1:2" x14ac:dyDescent="0.25">
      <c r="A1186">
        <v>-8.2796016373071897</v>
      </c>
      <c r="B1186">
        <v>-6.8894483253700098</v>
      </c>
    </row>
    <row r="1187" spans="1:2" x14ac:dyDescent="0.25">
      <c r="A1187">
        <v>-3.1217613157695401</v>
      </c>
      <c r="B1187">
        <v>-3.65560329523014</v>
      </c>
    </row>
    <row r="1188" spans="1:2" x14ac:dyDescent="0.25">
      <c r="A1188">
        <v>-1.2937459256877699</v>
      </c>
      <c r="B1188">
        <v>-0.71199017333736503</v>
      </c>
    </row>
    <row r="1189" spans="1:2" x14ac:dyDescent="0.25">
      <c r="A1189">
        <v>-1.4533194993657801</v>
      </c>
      <c r="B1189">
        <v>-1.4496851373842901</v>
      </c>
    </row>
    <row r="1190" spans="1:2" x14ac:dyDescent="0.25">
      <c r="A1190">
        <v>-1.85424197388922</v>
      </c>
      <c r="B1190">
        <v>-3.4251209228961601</v>
      </c>
    </row>
    <row r="1191" spans="1:2" x14ac:dyDescent="0.25">
      <c r="A1191">
        <v>-2.0709473219478598</v>
      </c>
      <c r="B1191">
        <v>-0.94377436312278895</v>
      </c>
    </row>
    <row r="1192" spans="1:2" x14ac:dyDescent="0.25">
      <c r="A1192">
        <v>-4.3444318892456204</v>
      </c>
      <c r="B1192">
        <v>-7.4533460021787503</v>
      </c>
    </row>
    <row r="1193" spans="1:2" x14ac:dyDescent="0.25">
      <c r="A1193">
        <v>-1.96705400797062</v>
      </c>
      <c r="B1193">
        <v>-1.15784865956771</v>
      </c>
    </row>
    <row r="1194" spans="1:2" x14ac:dyDescent="0.25">
      <c r="A1194">
        <v>-2.2383278653158798</v>
      </c>
      <c r="B1194">
        <v>-1.6333227124312899</v>
      </c>
    </row>
    <row r="1195" spans="1:2" x14ac:dyDescent="0.25">
      <c r="A1195">
        <v>-2.3210452374908201</v>
      </c>
      <c r="B1195">
        <v>-4.7901312215605802</v>
      </c>
    </row>
    <row r="1196" spans="1:2" x14ac:dyDescent="0.25">
      <c r="A1196">
        <v>-2.2050010289053299</v>
      </c>
      <c r="B1196">
        <v>-0.62381353858979305</v>
      </c>
    </row>
    <row r="1197" spans="1:2" x14ac:dyDescent="0.25">
      <c r="A1197">
        <v>-1.98645216194779</v>
      </c>
      <c r="B1197">
        <v>-1.0009072746054799</v>
      </c>
    </row>
    <row r="1198" spans="1:2" x14ac:dyDescent="0.25">
      <c r="A1198">
        <v>-2.0294109532915301</v>
      </c>
      <c r="B1198">
        <v>-4.2331074597712401</v>
      </c>
    </row>
    <row r="1199" spans="1:2" x14ac:dyDescent="0.25">
      <c r="A1199">
        <v>-7.7341683727388704</v>
      </c>
      <c r="B1199">
        <v>-6.7308498286188501</v>
      </c>
    </row>
    <row r="1200" spans="1:2" x14ac:dyDescent="0.25">
      <c r="A1200">
        <v>-2.22697155884536</v>
      </c>
      <c r="B1200">
        <v>-4.2244485253381399</v>
      </c>
    </row>
    <row r="1201" spans="1:2" x14ac:dyDescent="0.25">
      <c r="A1201">
        <v>-2.0128708145636098</v>
      </c>
      <c r="B1201">
        <v>-1.3950607891748901</v>
      </c>
    </row>
    <row r="1202" spans="1:2" x14ac:dyDescent="0.25">
      <c r="A1202">
        <v>-3.6078580110692098</v>
      </c>
      <c r="B1202">
        <v>-8.1399640062124003</v>
      </c>
    </row>
    <row r="1203" spans="1:2" x14ac:dyDescent="0.25">
      <c r="A1203">
        <v>-2.8280009384885898</v>
      </c>
      <c r="B1203">
        <v>-1.09698596057706</v>
      </c>
    </row>
    <row r="1204" spans="1:2" x14ac:dyDescent="0.25">
      <c r="A1204">
        <v>-2.2574540583154201</v>
      </c>
      <c r="B1204">
        <v>-1.3379821453606999</v>
      </c>
    </row>
    <row r="1205" spans="1:2" x14ac:dyDescent="0.25">
      <c r="A1205">
        <v>-2.31853756165631</v>
      </c>
      <c r="B1205">
        <v>-1.2298498003425</v>
      </c>
    </row>
    <row r="1206" spans="1:2" x14ac:dyDescent="0.25">
      <c r="A1206">
        <v>-2.9120673435597602</v>
      </c>
      <c r="B1206">
        <v>-3.4594547710629602</v>
      </c>
    </row>
    <row r="1207" spans="1:2" x14ac:dyDescent="0.25">
      <c r="A1207">
        <v>-3.9973207322538</v>
      </c>
      <c r="B1207">
        <v>-7.9395104560959604</v>
      </c>
    </row>
    <row r="1208" spans="1:2" x14ac:dyDescent="0.25">
      <c r="A1208">
        <v>-1.4717831730064801</v>
      </c>
      <c r="B1208">
        <v>-1.06599469292516</v>
      </c>
    </row>
    <row r="1209" spans="1:2" x14ac:dyDescent="0.25">
      <c r="A1209">
        <v>-2.2209941961220299</v>
      </c>
      <c r="B1209">
        <v>-2.8080991191920899</v>
      </c>
    </row>
    <row r="1210" spans="1:2" x14ac:dyDescent="0.25">
      <c r="A1210">
        <v>-1.9902464251501599</v>
      </c>
      <c r="B1210">
        <v>-3.9242145427398198</v>
      </c>
    </row>
    <row r="1211" spans="1:2" x14ac:dyDescent="0.25">
      <c r="A1211">
        <v>-6.8041424207527701</v>
      </c>
      <c r="B1211">
        <v>-6.0644571577805104</v>
      </c>
    </row>
    <row r="1212" spans="1:2" x14ac:dyDescent="0.25">
      <c r="A1212">
        <v>-7.2539620729858196</v>
      </c>
      <c r="B1212">
        <v>-6.1141393043509602</v>
      </c>
    </row>
    <row r="1213" spans="1:2" x14ac:dyDescent="0.25">
      <c r="A1213">
        <v>-7.9269779021455697</v>
      </c>
      <c r="B1213">
        <v>-6.8200243753067298</v>
      </c>
    </row>
    <row r="1214" spans="1:2" x14ac:dyDescent="0.25">
      <c r="A1214">
        <v>-2.11222465715402</v>
      </c>
      <c r="B1214">
        <v>-1.45754665141571</v>
      </c>
    </row>
    <row r="1215" spans="1:2" x14ac:dyDescent="0.25">
      <c r="A1215">
        <v>-2.4702200181015401</v>
      </c>
      <c r="B1215">
        <v>-3.2923757357333301</v>
      </c>
    </row>
    <row r="1216" spans="1:2" x14ac:dyDescent="0.25">
      <c r="A1216">
        <v>-1.6681865209012701</v>
      </c>
      <c r="B1216">
        <v>-0.34336693577947403</v>
      </c>
    </row>
    <row r="1217" spans="1:2" x14ac:dyDescent="0.25">
      <c r="A1217">
        <v>-1.8758589175114</v>
      </c>
      <c r="B1217">
        <v>-4.4077362393614896</v>
      </c>
    </row>
    <row r="1218" spans="1:2" x14ac:dyDescent="0.25">
      <c r="A1218">
        <v>-3.92301198550676</v>
      </c>
      <c r="B1218">
        <v>-7.4394823977898596</v>
      </c>
    </row>
    <row r="1219" spans="1:2" x14ac:dyDescent="0.25">
      <c r="A1219">
        <v>-2.2842135765634701</v>
      </c>
      <c r="B1219">
        <v>-4.3923984086375603</v>
      </c>
    </row>
    <row r="1220" spans="1:2" x14ac:dyDescent="0.25">
      <c r="A1220">
        <v>-3.7787085221905299</v>
      </c>
      <c r="B1220">
        <v>-7.81558847944485</v>
      </c>
    </row>
    <row r="1221" spans="1:2" x14ac:dyDescent="0.25">
      <c r="A1221">
        <v>-2.38002909508233</v>
      </c>
      <c r="B1221">
        <v>-0.66427925929792897</v>
      </c>
    </row>
    <row r="1222" spans="1:2" x14ac:dyDescent="0.25">
      <c r="A1222">
        <v>-3.4230955159742198</v>
      </c>
      <c r="B1222">
        <v>-7.8242431759435398</v>
      </c>
    </row>
    <row r="1223" spans="1:2" x14ac:dyDescent="0.25">
      <c r="A1223">
        <v>-3.46740058576568</v>
      </c>
      <c r="B1223">
        <v>-7.8099764869061099</v>
      </c>
    </row>
    <row r="1224" spans="1:2" x14ac:dyDescent="0.25">
      <c r="A1224">
        <v>-8.6581816039162298</v>
      </c>
      <c r="B1224">
        <v>-6.4700728284775302</v>
      </c>
    </row>
    <row r="1225" spans="1:2" x14ac:dyDescent="0.25">
      <c r="A1225">
        <v>-3.8090904372008598</v>
      </c>
      <c r="B1225">
        <v>-7.4758690309647999</v>
      </c>
    </row>
    <row r="1226" spans="1:2" x14ac:dyDescent="0.25">
      <c r="A1226">
        <v>-2.0066996563965298</v>
      </c>
      <c r="B1226">
        <v>-1.5485131667138901</v>
      </c>
    </row>
    <row r="1227" spans="1:2" x14ac:dyDescent="0.25">
      <c r="A1227">
        <v>-3.3451798558888801</v>
      </c>
      <c r="B1227">
        <v>-7.4274492258894496</v>
      </c>
    </row>
    <row r="1228" spans="1:2" x14ac:dyDescent="0.25">
      <c r="A1228">
        <v>-6.80568470751198</v>
      </c>
      <c r="B1228">
        <v>-6.0941069116626903</v>
      </c>
    </row>
    <row r="1229" spans="1:2" x14ac:dyDescent="0.25">
      <c r="A1229">
        <v>-2.0690816333195898</v>
      </c>
      <c r="B1229">
        <v>-1.67571498601896</v>
      </c>
    </row>
    <row r="1230" spans="1:2" x14ac:dyDescent="0.25">
      <c r="A1230">
        <v>-1.65054989045967</v>
      </c>
      <c r="B1230">
        <v>-4.1418993030821296</v>
      </c>
    </row>
    <row r="1231" spans="1:2" x14ac:dyDescent="0.25">
      <c r="A1231">
        <v>-3.58891651836778</v>
      </c>
      <c r="B1231">
        <v>-7.6881925955210404</v>
      </c>
    </row>
    <row r="1232" spans="1:2" x14ac:dyDescent="0.25">
      <c r="A1232">
        <v>-3.12915860511109</v>
      </c>
      <c r="B1232">
        <v>-7.12435761065636</v>
      </c>
    </row>
    <row r="1233" spans="1:2" x14ac:dyDescent="0.25">
      <c r="A1233">
        <v>-7.2723981676442699</v>
      </c>
      <c r="B1233">
        <v>-6.2825288743178103</v>
      </c>
    </row>
    <row r="1234" spans="1:2" x14ac:dyDescent="0.25">
      <c r="A1234">
        <v>-2.2416896303221101</v>
      </c>
      <c r="B1234">
        <v>-0.93035432568305898</v>
      </c>
    </row>
    <row r="1235" spans="1:2" x14ac:dyDescent="0.25">
      <c r="A1235">
        <v>-2.2523571684629902</v>
      </c>
      <c r="B1235">
        <v>-3.2855806620014998</v>
      </c>
    </row>
    <row r="1236" spans="1:2" x14ac:dyDescent="0.25">
      <c r="A1236">
        <v>-1.9544020201258001</v>
      </c>
      <c r="B1236">
        <v>-1.3682847150325701</v>
      </c>
    </row>
    <row r="1237" spans="1:2" x14ac:dyDescent="0.25">
      <c r="A1237">
        <v>-1.87924615084724</v>
      </c>
      <c r="B1237">
        <v>-1.41515761588872</v>
      </c>
    </row>
    <row r="1238" spans="1:2" x14ac:dyDescent="0.25">
      <c r="A1238">
        <v>-3.4631452822198301</v>
      </c>
      <c r="B1238">
        <v>-7.3386507526146598</v>
      </c>
    </row>
    <row r="1239" spans="1:2" x14ac:dyDescent="0.25">
      <c r="A1239">
        <v>-3.0108028410116598</v>
      </c>
      <c r="B1239">
        <v>-7.4841500816493802</v>
      </c>
    </row>
    <row r="1240" spans="1:2" x14ac:dyDescent="0.25">
      <c r="A1240">
        <v>-3.2841356157535899</v>
      </c>
      <c r="B1240">
        <v>-7.6620196871016502</v>
      </c>
    </row>
    <row r="1241" spans="1:2" x14ac:dyDescent="0.25">
      <c r="A1241">
        <v>-1.6032971902117299</v>
      </c>
      <c r="B1241">
        <v>-0.29221900390685901</v>
      </c>
    </row>
    <row r="1242" spans="1:2" x14ac:dyDescent="0.25">
      <c r="A1242">
        <v>-3.00496963819886</v>
      </c>
      <c r="B1242">
        <v>-8.0844177450420105</v>
      </c>
    </row>
    <row r="1243" spans="1:2" x14ac:dyDescent="0.25">
      <c r="A1243">
        <v>-8.1471169483029904</v>
      </c>
      <c r="B1243">
        <v>-6.2541185994107602</v>
      </c>
    </row>
    <row r="1244" spans="1:2" x14ac:dyDescent="0.25">
      <c r="A1244">
        <v>-2.2457356872659799</v>
      </c>
      <c r="B1244">
        <v>-3.0014012160555001</v>
      </c>
    </row>
    <row r="1245" spans="1:2" x14ac:dyDescent="0.25">
      <c r="A1245">
        <v>-4.1861356615615302</v>
      </c>
      <c r="B1245">
        <v>-8.2000223818410394</v>
      </c>
    </row>
    <row r="1246" spans="1:2" x14ac:dyDescent="0.25">
      <c r="A1246">
        <v>-7.8133705337643597</v>
      </c>
      <c r="B1246">
        <v>-6.83318014966195</v>
      </c>
    </row>
    <row r="1247" spans="1:2" x14ac:dyDescent="0.25">
      <c r="A1247">
        <v>-1.49067500517046</v>
      </c>
      <c r="B1247">
        <v>-3.8688104155192602</v>
      </c>
    </row>
    <row r="1248" spans="1:2" x14ac:dyDescent="0.25">
      <c r="A1248">
        <v>-7.7895389605649896</v>
      </c>
      <c r="B1248">
        <v>-6.2107535989217304</v>
      </c>
    </row>
    <row r="1249" spans="1:2" x14ac:dyDescent="0.25">
      <c r="A1249">
        <v>-1.7447531400107801</v>
      </c>
      <c r="B1249">
        <v>-1.0126854779713801</v>
      </c>
    </row>
    <row r="1250" spans="1:2" x14ac:dyDescent="0.25">
      <c r="A1250">
        <v>-1.86020241909188</v>
      </c>
      <c r="B1250">
        <v>-4.2997156730651103</v>
      </c>
    </row>
    <row r="1251" spans="1:2" x14ac:dyDescent="0.25">
      <c r="A1251">
        <v>-1.45644481701162</v>
      </c>
      <c r="B1251">
        <v>-1.21147313616303</v>
      </c>
    </row>
    <row r="1252" spans="1:2" x14ac:dyDescent="0.25">
      <c r="A1252">
        <v>-2.2083062912585998</v>
      </c>
      <c r="B1252">
        <v>-1.63428664273892</v>
      </c>
    </row>
    <row r="1253" spans="1:2" x14ac:dyDescent="0.25">
      <c r="A1253">
        <v>-2.7116662455934701</v>
      </c>
      <c r="B1253">
        <v>-3.8766050051900098</v>
      </c>
    </row>
    <row r="1254" spans="1:2" x14ac:dyDescent="0.25">
      <c r="A1254">
        <v>-2.9550383757698602</v>
      </c>
      <c r="B1254">
        <v>-3.7902705473518998</v>
      </c>
    </row>
    <row r="1255" spans="1:2" x14ac:dyDescent="0.25">
      <c r="A1255">
        <v>-1.9396938197414799</v>
      </c>
      <c r="B1255">
        <v>-0.86376301599218697</v>
      </c>
    </row>
    <row r="1256" spans="1:2" x14ac:dyDescent="0.25">
      <c r="A1256">
        <v>-3.7623256141145802</v>
      </c>
      <c r="B1256">
        <v>-7.6169348393633598</v>
      </c>
    </row>
    <row r="1257" spans="1:2" x14ac:dyDescent="0.25">
      <c r="A1257">
        <v>-1.0819336702576099</v>
      </c>
      <c r="B1257">
        <v>-0.81015407184906396</v>
      </c>
    </row>
    <row r="1258" spans="1:2" x14ac:dyDescent="0.25">
      <c r="A1258">
        <v>-1.58736384608875</v>
      </c>
      <c r="B1258">
        <v>-0.534850679042432</v>
      </c>
    </row>
    <row r="1259" spans="1:2" x14ac:dyDescent="0.25">
      <c r="A1259">
        <v>-3.67710322277693</v>
      </c>
      <c r="B1259">
        <v>-7.1551708755919297</v>
      </c>
    </row>
    <row r="1260" spans="1:2" x14ac:dyDescent="0.25">
      <c r="A1260">
        <v>-1.6725004499548299</v>
      </c>
      <c r="B1260">
        <v>-3.563739682714</v>
      </c>
    </row>
    <row r="1261" spans="1:2" x14ac:dyDescent="0.25">
      <c r="A1261">
        <v>-1.7277959096429201</v>
      </c>
      <c r="B1261">
        <v>-3.97988898447983</v>
      </c>
    </row>
    <row r="1262" spans="1:2" x14ac:dyDescent="0.25">
      <c r="A1262">
        <v>-1.90386905124763</v>
      </c>
      <c r="B1262">
        <v>-0.27717421658467101</v>
      </c>
    </row>
    <row r="1263" spans="1:2" x14ac:dyDescent="0.25">
      <c r="A1263">
        <v>-2.2892191372303001</v>
      </c>
      <c r="B1263">
        <v>-3.5661812619302999</v>
      </c>
    </row>
    <row r="1264" spans="1:2" x14ac:dyDescent="0.25">
      <c r="A1264">
        <v>-1.97588830998665</v>
      </c>
      <c r="B1264">
        <v>-0.85604823372134198</v>
      </c>
    </row>
    <row r="1265" spans="1:2" x14ac:dyDescent="0.25">
      <c r="A1265">
        <v>-3.5183980666868</v>
      </c>
      <c r="B1265">
        <v>-7.7569149498281904</v>
      </c>
    </row>
    <row r="1266" spans="1:2" x14ac:dyDescent="0.25">
      <c r="A1266">
        <v>-2.41018983570219</v>
      </c>
      <c r="B1266">
        <v>-4.6415601703669704</v>
      </c>
    </row>
    <row r="1267" spans="1:2" x14ac:dyDescent="0.25">
      <c r="A1267">
        <v>-2.5094399905252298</v>
      </c>
      <c r="B1267">
        <v>-1.0591759723822201</v>
      </c>
    </row>
    <row r="1268" spans="1:2" x14ac:dyDescent="0.25">
      <c r="A1268">
        <v>-7.6343933110226798</v>
      </c>
      <c r="B1268">
        <v>-5.6855023961480002</v>
      </c>
    </row>
    <row r="1269" spans="1:2" x14ac:dyDescent="0.25">
      <c r="A1269">
        <v>-3.3944995126598299</v>
      </c>
      <c r="B1269">
        <v>-7.83984984142944</v>
      </c>
    </row>
    <row r="1270" spans="1:2" x14ac:dyDescent="0.25">
      <c r="A1270">
        <v>-8.1342647283078602</v>
      </c>
      <c r="B1270">
        <v>-5.3936822193348002</v>
      </c>
    </row>
    <row r="1271" spans="1:2" x14ac:dyDescent="0.25">
      <c r="A1271">
        <v>-2.38801744205223</v>
      </c>
      <c r="B1271">
        <v>-0.13834627905048599</v>
      </c>
    </row>
    <row r="1272" spans="1:2" x14ac:dyDescent="0.25">
      <c r="A1272">
        <v>-6.8322249944462499</v>
      </c>
      <c r="B1272">
        <v>-6.1000801274626504</v>
      </c>
    </row>
    <row r="1273" spans="1:2" x14ac:dyDescent="0.25">
      <c r="A1273">
        <v>-4.0567781615890803</v>
      </c>
      <c r="B1273">
        <v>-7.7170711520811501</v>
      </c>
    </row>
    <row r="1274" spans="1:2" x14ac:dyDescent="0.25">
      <c r="A1274">
        <v>-2.2592150292291202</v>
      </c>
      <c r="B1274">
        <v>-4.7696403753155598</v>
      </c>
    </row>
    <row r="1275" spans="1:2" x14ac:dyDescent="0.25">
      <c r="A1275">
        <v>-8.2580133203151203</v>
      </c>
      <c r="B1275">
        <v>-6.0289728710197998</v>
      </c>
    </row>
    <row r="1276" spans="1:2" x14ac:dyDescent="0.25">
      <c r="A1276">
        <v>-2.5329042894088398</v>
      </c>
      <c r="B1276">
        <v>-3.9428130270319199</v>
      </c>
    </row>
    <row r="1277" spans="1:2" x14ac:dyDescent="0.25">
      <c r="A1277">
        <v>-7.9773771029617002</v>
      </c>
      <c r="B1277">
        <v>-6.8017106341201998</v>
      </c>
    </row>
    <row r="1278" spans="1:2" x14ac:dyDescent="0.25">
      <c r="A1278">
        <v>-7.7884637832493704</v>
      </c>
      <c r="B1278">
        <v>-5.8639017653347798</v>
      </c>
    </row>
    <row r="1279" spans="1:2" x14ac:dyDescent="0.25">
      <c r="A1279">
        <v>-8.0641971988029209</v>
      </c>
      <c r="B1279">
        <v>-5.9523563671897701</v>
      </c>
    </row>
    <row r="1280" spans="1:2" x14ac:dyDescent="0.25">
      <c r="A1280">
        <v>-3.9888288500695399</v>
      </c>
      <c r="B1280">
        <v>-7.88765378877447</v>
      </c>
    </row>
    <row r="1281" spans="1:2" x14ac:dyDescent="0.25">
      <c r="A1281">
        <v>-7.6419487992632398</v>
      </c>
      <c r="B1281">
        <v>-6.5658415827022001</v>
      </c>
    </row>
    <row r="1282" spans="1:2" x14ac:dyDescent="0.25">
      <c r="A1282">
        <v>-3.42318075006586</v>
      </c>
      <c r="B1282">
        <v>-6.8388787272716902</v>
      </c>
    </row>
    <row r="1283" spans="1:2" x14ac:dyDescent="0.25">
      <c r="A1283">
        <v>-2.0036527633304102</v>
      </c>
      <c r="B1283">
        <v>-3.6816957273792901</v>
      </c>
    </row>
    <row r="1284" spans="1:2" x14ac:dyDescent="0.25">
      <c r="A1284">
        <v>-1.92141492155982</v>
      </c>
      <c r="B1284">
        <v>-1.43161569599184</v>
      </c>
    </row>
    <row r="1285" spans="1:2" x14ac:dyDescent="0.25">
      <c r="A1285">
        <v>-2.59374039706413</v>
      </c>
      <c r="B1285">
        <v>-7.6199508458673</v>
      </c>
    </row>
    <row r="1286" spans="1:2" x14ac:dyDescent="0.25">
      <c r="A1286">
        <v>-3.64954798442285</v>
      </c>
      <c r="B1286">
        <v>-7.4111278112483401</v>
      </c>
    </row>
    <row r="1287" spans="1:2" x14ac:dyDescent="0.25">
      <c r="A1287">
        <v>-2.11197721291256</v>
      </c>
      <c r="B1287">
        <v>-0.56897546259480103</v>
      </c>
    </row>
    <row r="1288" spans="1:2" x14ac:dyDescent="0.25">
      <c r="A1288">
        <v>-1.8598777632152399</v>
      </c>
      <c r="B1288">
        <v>-0.72767430303679004</v>
      </c>
    </row>
    <row r="1289" spans="1:2" x14ac:dyDescent="0.25">
      <c r="A1289">
        <v>-2.3149262964106101</v>
      </c>
      <c r="B1289">
        <v>-1.1575159385006899</v>
      </c>
    </row>
    <row r="1290" spans="1:2" x14ac:dyDescent="0.25">
      <c r="A1290">
        <v>-7.91012601288912</v>
      </c>
      <c r="B1290">
        <v>-5.8814111055408702</v>
      </c>
    </row>
    <row r="1291" spans="1:2" x14ac:dyDescent="0.25">
      <c r="A1291">
        <v>-7.4468054560396899</v>
      </c>
      <c r="B1291">
        <v>-5.3873164853851598</v>
      </c>
    </row>
    <row r="1292" spans="1:2" x14ac:dyDescent="0.25">
      <c r="A1292">
        <v>-4.2526698389106397</v>
      </c>
      <c r="B1292">
        <v>-7.8923024743742101</v>
      </c>
    </row>
    <row r="1293" spans="1:2" x14ac:dyDescent="0.25">
      <c r="A1293">
        <v>-1.9689271625012901</v>
      </c>
      <c r="B1293">
        <v>-0.39358378472830302</v>
      </c>
    </row>
    <row r="1294" spans="1:2" x14ac:dyDescent="0.25">
      <c r="A1294">
        <v>-2.2326506738662601</v>
      </c>
      <c r="B1294">
        <v>-0.97870876337257595</v>
      </c>
    </row>
    <row r="1295" spans="1:2" x14ac:dyDescent="0.25">
      <c r="A1295">
        <v>-7.6753555191089502</v>
      </c>
      <c r="B1295">
        <v>-6.5185534374983396</v>
      </c>
    </row>
    <row r="1296" spans="1:2" x14ac:dyDescent="0.25">
      <c r="A1296">
        <v>-1.56173471797176</v>
      </c>
      <c r="B1296">
        <v>-3.4718538214969699</v>
      </c>
    </row>
    <row r="1297" spans="1:2" x14ac:dyDescent="0.25">
      <c r="A1297">
        <v>-7.8877729082550001</v>
      </c>
      <c r="B1297">
        <v>-6.0682897032159202</v>
      </c>
    </row>
    <row r="1298" spans="1:2" x14ac:dyDescent="0.25">
      <c r="A1298">
        <v>-3.4937399843321901</v>
      </c>
      <c r="B1298">
        <v>-7.5784968548460503</v>
      </c>
    </row>
    <row r="1299" spans="1:2" x14ac:dyDescent="0.25">
      <c r="A1299">
        <v>-3.5098362365875202</v>
      </c>
      <c r="B1299">
        <v>-7.0775461940912203</v>
      </c>
    </row>
    <row r="1300" spans="1:2" x14ac:dyDescent="0.25">
      <c r="A1300">
        <v>-8.52379832699107</v>
      </c>
      <c r="B1300">
        <v>-6.1375793762105699</v>
      </c>
    </row>
    <row r="1301" spans="1:2" x14ac:dyDescent="0.25">
      <c r="A1301">
        <v>-2.0791265354694302</v>
      </c>
      <c r="B1301">
        <v>-3.5749293576129899</v>
      </c>
    </row>
    <row r="1302" spans="1:2" x14ac:dyDescent="0.25">
      <c r="A1302">
        <v>-3.40152066598541</v>
      </c>
      <c r="B1302">
        <v>-8.0619055407112601</v>
      </c>
    </row>
    <row r="1303" spans="1:2" x14ac:dyDescent="0.25">
      <c r="A1303">
        <v>-1.7299520846129099</v>
      </c>
      <c r="B1303">
        <v>-4.5805915980415</v>
      </c>
    </row>
    <row r="1304" spans="1:2" x14ac:dyDescent="0.25">
      <c r="A1304">
        <v>-2.3893162389181</v>
      </c>
      <c r="B1304">
        <v>-5.6096056434404198E-2</v>
      </c>
    </row>
    <row r="1305" spans="1:2" x14ac:dyDescent="0.25">
      <c r="A1305">
        <v>-3.7525122388499699</v>
      </c>
      <c r="B1305">
        <v>-6.7820126105199403</v>
      </c>
    </row>
    <row r="1306" spans="1:2" x14ac:dyDescent="0.25">
      <c r="A1306">
        <v>-1.42001983300894</v>
      </c>
      <c r="B1306">
        <v>-1.1118759095521</v>
      </c>
    </row>
    <row r="1307" spans="1:2" x14ac:dyDescent="0.25">
      <c r="A1307">
        <v>-3.0357801365381398</v>
      </c>
      <c r="B1307">
        <v>-7.9176960035491701</v>
      </c>
    </row>
    <row r="1308" spans="1:2" x14ac:dyDescent="0.25">
      <c r="A1308">
        <v>-2.0810906193501699</v>
      </c>
      <c r="B1308">
        <v>-0.87994358083757596</v>
      </c>
    </row>
    <row r="1309" spans="1:2" x14ac:dyDescent="0.25">
      <c r="A1309">
        <v>-2.5846893655321401</v>
      </c>
      <c r="B1309">
        <v>-3.1806627146903002</v>
      </c>
    </row>
    <row r="1310" spans="1:2" x14ac:dyDescent="0.25">
      <c r="A1310">
        <v>-8.0331285081194093</v>
      </c>
      <c r="B1310">
        <v>-5.9401920108712298</v>
      </c>
    </row>
    <row r="1311" spans="1:2" x14ac:dyDescent="0.25">
      <c r="A1311">
        <v>-3.5054482654678201</v>
      </c>
      <c r="B1311">
        <v>-7.63411997805078</v>
      </c>
    </row>
    <row r="1312" spans="1:2" x14ac:dyDescent="0.25">
      <c r="A1312">
        <v>-7.97875266499058</v>
      </c>
      <c r="B1312">
        <v>-5.6192061713669004</v>
      </c>
    </row>
    <row r="1313" spans="1:2" x14ac:dyDescent="0.25">
      <c r="A1313">
        <v>-3.65989716151143</v>
      </c>
      <c r="B1313">
        <v>-7.6045073276719197</v>
      </c>
    </row>
    <row r="1314" spans="1:2" x14ac:dyDescent="0.25">
      <c r="A1314">
        <v>-8.4077100831567595</v>
      </c>
      <c r="B1314">
        <v>-6.3735076243134401</v>
      </c>
    </row>
    <row r="1315" spans="1:2" x14ac:dyDescent="0.25">
      <c r="A1315">
        <v>-1.8173504149527</v>
      </c>
      <c r="B1315">
        <v>-0.85207804039498902</v>
      </c>
    </row>
    <row r="1316" spans="1:2" x14ac:dyDescent="0.25">
      <c r="A1316">
        <v>-1.6904081055850799</v>
      </c>
      <c r="B1316">
        <v>-3.7494445627373998</v>
      </c>
    </row>
    <row r="1317" spans="1:2" x14ac:dyDescent="0.25">
      <c r="A1317">
        <v>-7.0541210445607598</v>
      </c>
      <c r="B1317">
        <v>-5.8887900006341498</v>
      </c>
    </row>
    <row r="1318" spans="1:2" x14ac:dyDescent="0.25">
      <c r="A1318">
        <v>-2.2196691879003301</v>
      </c>
      <c r="B1318">
        <v>-1.0559922628951499</v>
      </c>
    </row>
    <row r="1319" spans="1:2" x14ac:dyDescent="0.25">
      <c r="A1319">
        <v>-2.2165175114464999</v>
      </c>
      <c r="B1319">
        <v>-1.0801736002042099</v>
      </c>
    </row>
    <row r="1320" spans="1:2" x14ac:dyDescent="0.25">
      <c r="A1320">
        <v>-1.99219074656914</v>
      </c>
      <c r="B1320">
        <v>-4.5907858984530101</v>
      </c>
    </row>
    <row r="1321" spans="1:2" x14ac:dyDescent="0.25">
      <c r="A1321">
        <v>-7.7447949287790898</v>
      </c>
      <c r="B1321">
        <v>-7.0342102742272301</v>
      </c>
    </row>
    <row r="1322" spans="1:2" x14ac:dyDescent="0.25">
      <c r="A1322">
        <v>-7.7640515110800399</v>
      </c>
      <c r="B1322">
        <v>-6.1954178090135201</v>
      </c>
    </row>
    <row r="1323" spans="1:2" x14ac:dyDescent="0.25">
      <c r="A1323">
        <v>-2.0133794468440902</v>
      </c>
      <c r="B1323">
        <v>-0.59556977427376601</v>
      </c>
    </row>
    <row r="1324" spans="1:2" x14ac:dyDescent="0.25">
      <c r="A1324">
        <v>-4.4980511489078703</v>
      </c>
      <c r="B1324">
        <v>-7.5570275225659103</v>
      </c>
    </row>
    <row r="1325" spans="1:2" x14ac:dyDescent="0.25">
      <c r="A1325">
        <v>-2.9363947783581898</v>
      </c>
      <c r="B1325">
        <v>-3.8848603254602101</v>
      </c>
    </row>
    <row r="1326" spans="1:2" x14ac:dyDescent="0.25">
      <c r="A1326">
        <v>-1.74363569399741</v>
      </c>
      <c r="B1326">
        <v>-1.1323675227630201</v>
      </c>
    </row>
    <row r="1327" spans="1:2" x14ac:dyDescent="0.25">
      <c r="A1327">
        <v>-2.6896166195342199</v>
      </c>
      <c r="B1327">
        <v>-7.8695057559355499</v>
      </c>
    </row>
    <row r="1328" spans="1:2" x14ac:dyDescent="0.25">
      <c r="A1328">
        <v>-2.0202143419958198</v>
      </c>
      <c r="B1328">
        <v>-0.43537121891673602</v>
      </c>
    </row>
    <row r="1329" spans="1:2" x14ac:dyDescent="0.25">
      <c r="A1329">
        <v>-2.80876401005919</v>
      </c>
      <c r="B1329">
        <v>-0.74897812550961695</v>
      </c>
    </row>
    <row r="1330" spans="1:2" x14ac:dyDescent="0.25">
      <c r="A1330">
        <v>-2.4430134368973402</v>
      </c>
      <c r="B1330">
        <v>-0.19690804397166201</v>
      </c>
    </row>
    <row r="1331" spans="1:2" x14ac:dyDescent="0.25">
      <c r="A1331">
        <v>-2.0766378951491302</v>
      </c>
      <c r="B1331">
        <v>-0.54994984141347902</v>
      </c>
    </row>
    <row r="1332" spans="1:2" x14ac:dyDescent="0.25">
      <c r="A1332">
        <v>-2.4597948984357401</v>
      </c>
      <c r="B1332">
        <v>-3.8046148368731498</v>
      </c>
    </row>
    <row r="1333" spans="1:2" x14ac:dyDescent="0.25">
      <c r="A1333">
        <v>-4.2351216578066202</v>
      </c>
      <c r="B1333">
        <v>-7.7308725109233603</v>
      </c>
    </row>
    <row r="1334" spans="1:2" x14ac:dyDescent="0.25">
      <c r="A1334">
        <v>-1.7852170808871799</v>
      </c>
      <c r="B1334">
        <v>-1.54750678613198</v>
      </c>
    </row>
    <row r="1335" spans="1:2" x14ac:dyDescent="0.25">
      <c r="A1335">
        <v>-3.5580348435759599</v>
      </c>
      <c r="B1335">
        <v>-7.7004486034686002</v>
      </c>
    </row>
    <row r="1336" spans="1:2" x14ac:dyDescent="0.25">
      <c r="A1336">
        <v>-1.1667349038150101</v>
      </c>
      <c r="B1336">
        <v>-0.94589849282051097</v>
      </c>
    </row>
    <row r="1337" spans="1:2" x14ac:dyDescent="0.25">
      <c r="A1337">
        <v>-1.62783424884269</v>
      </c>
      <c r="B1337">
        <v>-1.3777378283505901</v>
      </c>
    </row>
    <row r="1338" spans="1:2" x14ac:dyDescent="0.25">
      <c r="A1338">
        <v>-2.01078521300352</v>
      </c>
      <c r="B1338">
        <v>-1.21818940372342</v>
      </c>
    </row>
    <row r="1339" spans="1:2" x14ac:dyDescent="0.25">
      <c r="A1339">
        <v>-2.84780896807698</v>
      </c>
      <c r="B1339">
        <v>-7.2861110539585701</v>
      </c>
    </row>
    <row r="1340" spans="1:2" x14ac:dyDescent="0.25">
      <c r="A1340">
        <v>-1.5955105464472199</v>
      </c>
      <c r="B1340">
        <v>-1.22722191708647</v>
      </c>
    </row>
    <row r="1341" spans="1:2" x14ac:dyDescent="0.25">
      <c r="A1341">
        <v>-4.1188189038095899</v>
      </c>
      <c r="B1341">
        <v>-7.6736178471276997</v>
      </c>
    </row>
    <row r="1342" spans="1:2" x14ac:dyDescent="0.25">
      <c r="A1342">
        <v>-2.2184962408261</v>
      </c>
      <c r="B1342">
        <v>-4.4970991126234301</v>
      </c>
    </row>
    <row r="1343" spans="1:2" x14ac:dyDescent="0.25">
      <c r="A1343">
        <v>-8.2623066344916403</v>
      </c>
      <c r="B1343">
        <v>-5.8277016808723801</v>
      </c>
    </row>
    <row r="1344" spans="1:2" x14ac:dyDescent="0.25">
      <c r="A1344">
        <v>-2.0919186260731899</v>
      </c>
      <c r="B1344">
        <v>-0.79203650475933796</v>
      </c>
    </row>
    <row r="1345" spans="1:2" x14ac:dyDescent="0.25">
      <c r="A1345">
        <v>-3.5288901740068099</v>
      </c>
      <c r="B1345">
        <v>-7.0475595048183104</v>
      </c>
    </row>
    <row r="1346" spans="1:2" x14ac:dyDescent="0.25">
      <c r="A1346">
        <v>-1.4442471194587401</v>
      </c>
      <c r="B1346">
        <v>-0.70440288997945599</v>
      </c>
    </row>
    <row r="1347" spans="1:2" x14ac:dyDescent="0.25">
      <c r="A1347">
        <v>-2.8146686005142598</v>
      </c>
      <c r="B1347">
        <v>-3.71470882875709</v>
      </c>
    </row>
    <row r="1348" spans="1:2" x14ac:dyDescent="0.25">
      <c r="A1348">
        <v>-2.42096467597151</v>
      </c>
      <c r="B1348">
        <v>-3.79639984742477</v>
      </c>
    </row>
    <row r="1349" spans="1:2" x14ac:dyDescent="0.25">
      <c r="A1349">
        <v>-3.1257030417562199</v>
      </c>
      <c r="B1349">
        <v>-8.0141626872568299</v>
      </c>
    </row>
    <row r="1350" spans="1:2" x14ac:dyDescent="0.25">
      <c r="A1350">
        <v>-3.6741864054287099</v>
      </c>
      <c r="B1350">
        <v>-6.6653851785720901</v>
      </c>
    </row>
    <row r="1351" spans="1:2" x14ac:dyDescent="0.25">
      <c r="A1351">
        <v>-2.66813961665921</v>
      </c>
      <c r="B1351">
        <v>-7.8466755830152604</v>
      </c>
    </row>
    <row r="1352" spans="1:2" x14ac:dyDescent="0.25">
      <c r="A1352">
        <v>-1.71028154118043</v>
      </c>
      <c r="B1352">
        <v>-3.9392987045289698</v>
      </c>
    </row>
    <row r="1353" spans="1:2" x14ac:dyDescent="0.25">
      <c r="A1353">
        <v>-3.1209794558656601</v>
      </c>
      <c r="B1353">
        <v>-7.7950013953576303</v>
      </c>
    </row>
    <row r="1354" spans="1:2" x14ac:dyDescent="0.25">
      <c r="A1354">
        <v>-2.8188968317626899</v>
      </c>
      <c r="B1354">
        <v>-0.94534164471568105</v>
      </c>
    </row>
    <row r="1355" spans="1:2" x14ac:dyDescent="0.25">
      <c r="A1355">
        <v>-1.90122610154472</v>
      </c>
      <c r="B1355">
        <v>-1.6399553745955799</v>
      </c>
    </row>
    <row r="1356" spans="1:2" x14ac:dyDescent="0.25">
      <c r="A1356">
        <v>-2.2134795577775699</v>
      </c>
      <c r="B1356">
        <v>-3.4881252034912298</v>
      </c>
    </row>
    <row r="1357" spans="1:2" x14ac:dyDescent="0.25">
      <c r="A1357">
        <v>-3.7159292934933799</v>
      </c>
      <c r="B1357">
        <v>-7.5066647366653401</v>
      </c>
    </row>
    <row r="1358" spans="1:2" x14ac:dyDescent="0.25">
      <c r="A1358">
        <v>-7.6967500169787204</v>
      </c>
      <c r="B1358">
        <v>-6.8242473690660397</v>
      </c>
    </row>
    <row r="1359" spans="1:2" x14ac:dyDescent="0.25">
      <c r="A1359">
        <v>-3.2661544761344001</v>
      </c>
      <c r="B1359">
        <v>-8.2411465505772892</v>
      </c>
    </row>
    <row r="1360" spans="1:2" x14ac:dyDescent="0.25">
      <c r="A1360">
        <v>-4.0668800276369801</v>
      </c>
      <c r="B1360">
        <v>-8.2700982702899992</v>
      </c>
    </row>
    <row r="1361" spans="1:2" x14ac:dyDescent="0.25">
      <c r="A1361">
        <v>-4.0116537927770004</v>
      </c>
      <c r="B1361">
        <v>-7.3490768332506002</v>
      </c>
    </row>
    <row r="1362" spans="1:2" x14ac:dyDescent="0.25">
      <c r="A1362">
        <v>-7.9915814390384501</v>
      </c>
      <c r="B1362">
        <v>-5.19051740336094</v>
      </c>
    </row>
    <row r="1363" spans="1:2" x14ac:dyDescent="0.25">
      <c r="A1363">
        <v>-7.8595557311469602</v>
      </c>
      <c r="B1363">
        <v>-6.7163726420696701</v>
      </c>
    </row>
    <row r="1364" spans="1:2" x14ac:dyDescent="0.25">
      <c r="A1364">
        <v>-3.86477986002558</v>
      </c>
      <c r="B1364">
        <v>-7.2430518295431403</v>
      </c>
    </row>
    <row r="1365" spans="1:2" x14ac:dyDescent="0.25">
      <c r="A1365">
        <v>-1.9984704394520001</v>
      </c>
      <c r="B1365">
        <v>-1.8874528941908599</v>
      </c>
    </row>
    <row r="1366" spans="1:2" x14ac:dyDescent="0.25">
      <c r="A1366">
        <v>-7.5650008721454798</v>
      </c>
      <c r="B1366">
        <v>-6.2974816419363098</v>
      </c>
    </row>
    <row r="1367" spans="1:2" x14ac:dyDescent="0.25">
      <c r="A1367">
        <v>-1.3423945617327</v>
      </c>
      <c r="B1367">
        <v>-0.58348072562489395</v>
      </c>
    </row>
    <row r="1368" spans="1:2" x14ac:dyDescent="0.25">
      <c r="A1368">
        <v>-8.2444838057782999</v>
      </c>
      <c r="B1368">
        <v>-6.8031819333766297</v>
      </c>
    </row>
    <row r="1369" spans="1:2" x14ac:dyDescent="0.25">
      <c r="A1369">
        <v>-8.2841261832694606</v>
      </c>
      <c r="B1369">
        <v>-6.09210675529906</v>
      </c>
    </row>
    <row r="1370" spans="1:2" x14ac:dyDescent="0.25">
      <c r="A1370">
        <v>-2.4479566077496799</v>
      </c>
      <c r="B1370">
        <v>-0.67708711213653106</v>
      </c>
    </row>
    <row r="1371" spans="1:2" x14ac:dyDescent="0.25">
      <c r="A1371">
        <v>-2.71297594570439</v>
      </c>
      <c r="B1371">
        <v>-1.01764324312304</v>
      </c>
    </row>
    <row r="1372" spans="1:2" x14ac:dyDescent="0.25">
      <c r="A1372">
        <v>-3.7059520857180899</v>
      </c>
      <c r="B1372">
        <v>-8.0464850338167508</v>
      </c>
    </row>
    <row r="1373" spans="1:2" x14ac:dyDescent="0.25">
      <c r="A1373">
        <v>-4.0179325259342198</v>
      </c>
      <c r="B1373">
        <v>-8.2625357563653292</v>
      </c>
    </row>
    <row r="1374" spans="1:2" x14ac:dyDescent="0.25">
      <c r="A1374">
        <v>-2.1149511051049599</v>
      </c>
      <c r="B1374">
        <v>-4.2320776542983696</v>
      </c>
    </row>
    <row r="1375" spans="1:2" x14ac:dyDescent="0.25">
      <c r="A1375">
        <v>-1.9454427475403699</v>
      </c>
      <c r="B1375">
        <v>-0.91325001369245795</v>
      </c>
    </row>
    <row r="1376" spans="1:2" x14ac:dyDescent="0.25">
      <c r="A1376">
        <v>-2.33510877010412</v>
      </c>
      <c r="B1376">
        <v>-0.88392720949407499</v>
      </c>
    </row>
    <row r="1377" spans="1:2" x14ac:dyDescent="0.25">
      <c r="A1377">
        <v>-2.1974826613857998</v>
      </c>
      <c r="B1377">
        <v>-7.8276679227278795E-2</v>
      </c>
    </row>
    <row r="1378" spans="1:2" x14ac:dyDescent="0.25">
      <c r="A1378">
        <v>-1.71598320210484</v>
      </c>
      <c r="B1378">
        <v>-3.7707947284793799</v>
      </c>
    </row>
    <row r="1379" spans="1:2" x14ac:dyDescent="0.25">
      <c r="A1379">
        <v>-2.5521188260488099</v>
      </c>
      <c r="B1379">
        <v>-0.92214865894819198</v>
      </c>
    </row>
    <row r="1380" spans="1:2" x14ac:dyDescent="0.25">
      <c r="A1380">
        <v>-1.8723987361072001</v>
      </c>
      <c r="B1380">
        <v>-0.70773874068806797</v>
      </c>
    </row>
    <row r="1381" spans="1:2" x14ac:dyDescent="0.25">
      <c r="A1381">
        <v>-1.8566851892920899</v>
      </c>
      <c r="B1381">
        <v>-3.9696551022633799</v>
      </c>
    </row>
    <row r="1382" spans="1:2" x14ac:dyDescent="0.25">
      <c r="A1382">
        <v>-1.51911255994489</v>
      </c>
      <c r="B1382">
        <v>-0.88416721248881602</v>
      </c>
    </row>
    <row r="1383" spans="1:2" x14ac:dyDescent="0.25">
      <c r="A1383">
        <v>-1.24777507529403</v>
      </c>
      <c r="B1383">
        <v>-1.1980322280250599</v>
      </c>
    </row>
    <row r="1384" spans="1:2" x14ac:dyDescent="0.25">
      <c r="A1384">
        <v>-4.0470340753283898</v>
      </c>
      <c r="B1384">
        <v>-7.4285451223030199</v>
      </c>
    </row>
    <row r="1385" spans="1:2" x14ac:dyDescent="0.25">
      <c r="A1385">
        <v>-7.3772028290614298</v>
      </c>
      <c r="B1385">
        <v>-6.1061453922332696</v>
      </c>
    </row>
    <row r="1386" spans="1:2" x14ac:dyDescent="0.25">
      <c r="A1386">
        <v>-3.6433444728195101</v>
      </c>
      <c r="B1386">
        <v>-6.9193355357656197</v>
      </c>
    </row>
    <row r="1387" spans="1:2" x14ac:dyDescent="0.25">
      <c r="A1387">
        <v>-1.1983555883368999</v>
      </c>
      <c r="B1387">
        <v>-1.28388710589657</v>
      </c>
    </row>
    <row r="1388" spans="1:2" x14ac:dyDescent="0.25">
      <c r="A1388">
        <v>-1.96112814023232</v>
      </c>
      <c r="B1388">
        <v>-0.86016537454725395</v>
      </c>
    </row>
    <row r="1389" spans="1:2" x14ac:dyDescent="0.25">
      <c r="A1389">
        <v>-8.1389714769619292</v>
      </c>
      <c r="B1389">
        <v>-5.9125071059346102</v>
      </c>
    </row>
    <row r="1390" spans="1:2" x14ac:dyDescent="0.25">
      <c r="A1390">
        <v>-7.1895890029306502</v>
      </c>
      <c r="B1390">
        <v>-5.7833920772332803</v>
      </c>
    </row>
    <row r="1391" spans="1:2" x14ac:dyDescent="0.25">
      <c r="A1391">
        <v>-7.5615393437690104</v>
      </c>
      <c r="B1391">
        <v>-5.90525269841946</v>
      </c>
    </row>
    <row r="1392" spans="1:2" x14ac:dyDescent="0.25">
      <c r="A1392">
        <v>-7.6597792957005399</v>
      </c>
      <c r="B1392">
        <v>-5.8002947724784404</v>
      </c>
    </row>
    <row r="1393" spans="1:2" x14ac:dyDescent="0.25">
      <c r="A1393">
        <v>-7.0443131981444296</v>
      </c>
      <c r="B1393">
        <v>-6.0935059815353796</v>
      </c>
    </row>
    <row r="1394" spans="1:2" x14ac:dyDescent="0.25">
      <c r="A1394">
        <v>-1.88768089999431</v>
      </c>
      <c r="B1394">
        <v>-0.821896525942863</v>
      </c>
    </row>
    <row r="1395" spans="1:2" x14ac:dyDescent="0.25">
      <c r="A1395">
        <v>-7.8838411433661504</v>
      </c>
      <c r="B1395">
        <v>-6.4562566578225598</v>
      </c>
    </row>
    <row r="1396" spans="1:2" x14ac:dyDescent="0.25">
      <c r="A1396">
        <v>-7.8026252355359302</v>
      </c>
      <c r="B1396">
        <v>-6.10946094263275</v>
      </c>
    </row>
    <row r="1397" spans="1:2" x14ac:dyDescent="0.25">
      <c r="A1397">
        <v>-2.6131987486589701</v>
      </c>
      <c r="B1397">
        <v>-4.5185921028088103</v>
      </c>
    </row>
    <row r="1398" spans="1:2" x14ac:dyDescent="0.25">
      <c r="A1398">
        <v>-1.75578011349158</v>
      </c>
      <c r="B1398">
        <v>-4.0020026546486998</v>
      </c>
    </row>
    <row r="1399" spans="1:2" x14ac:dyDescent="0.25">
      <c r="A1399">
        <v>-3.8915831017894198</v>
      </c>
      <c r="B1399">
        <v>-7.7171167858709397</v>
      </c>
    </row>
    <row r="1400" spans="1:2" x14ac:dyDescent="0.25">
      <c r="A1400">
        <v>-2.2369814275066102</v>
      </c>
      <c r="B1400">
        <v>-4.46313745855241</v>
      </c>
    </row>
    <row r="1401" spans="1:2" x14ac:dyDescent="0.25">
      <c r="A1401">
        <v>-2.2875158771231301</v>
      </c>
      <c r="B1401">
        <v>-4.1792645833374804</v>
      </c>
    </row>
    <row r="1402" spans="1:2" x14ac:dyDescent="0.25">
      <c r="A1402">
        <v>-1.3795098446806699</v>
      </c>
      <c r="B1402">
        <v>-3.8056214352421098</v>
      </c>
    </row>
    <row r="1403" spans="1:2" x14ac:dyDescent="0.25">
      <c r="A1403">
        <v>-7.8854916933240702</v>
      </c>
      <c r="B1403">
        <v>-6.5659904072544597</v>
      </c>
    </row>
    <row r="1404" spans="1:2" x14ac:dyDescent="0.25">
      <c r="A1404">
        <v>-2.3505626530411399</v>
      </c>
      <c r="B1404">
        <v>-1.32000949775677</v>
      </c>
    </row>
    <row r="1405" spans="1:2" x14ac:dyDescent="0.25">
      <c r="A1405">
        <v>-3.4783885925238902</v>
      </c>
      <c r="B1405">
        <v>-7.30360042123122</v>
      </c>
    </row>
    <row r="1406" spans="1:2" x14ac:dyDescent="0.25">
      <c r="A1406">
        <v>-4.0209524172324196</v>
      </c>
      <c r="B1406">
        <v>-8.0543285639446704</v>
      </c>
    </row>
    <row r="1407" spans="1:2" x14ac:dyDescent="0.25">
      <c r="A1407">
        <v>-8.0636900557226792</v>
      </c>
      <c r="B1407">
        <v>-6.3007610066566597</v>
      </c>
    </row>
    <row r="1408" spans="1:2" x14ac:dyDescent="0.25">
      <c r="A1408">
        <v>-2.4795907755502502</v>
      </c>
      <c r="B1408">
        <v>-0.923049417207495</v>
      </c>
    </row>
    <row r="1409" spans="1:2" x14ac:dyDescent="0.25">
      <c r="A1409">
        <v>-1.19255338800313</v>
      </c>
      <c r="B1409">
        <v>-0.93213293774365102</v>
      </c>
    </row>
    <row r="1410" spans="1:2" x14ac:dyDescent="0.25">
      <c r="A1410">
        <v>-7.80846829398845</v>
      </c>
      <c r="B1410">
        <v>-6.7926755032422497</v>
      </c>
    </row>
    <row r="1411" spans="1:2" x14ac:dyDescent="0.25">
      <c r="A1411">
        <v>-7.9942068664403898</v>
      </c>
      <c r="B1411">
        <v>-5.7400944231217101</v>
      </c>
    </row>
    <row r="1412" spans="1:2" x14ac:dyDescent="0.25">
      <c r="A1412">
        <v>-7.4794115416160301</v>
      </c>
      <c r="B1412">
        <v>-5.3090741532645902</v>
      </c>
    </row>
    <row r="1413" spans="1:2" x14ac:dyDescent="0.25">
      <c r="A1413">
        <v>-3.9808813727108801</v>
      </c>
      <c r="B1413">
        <v>-8.0193496408015399</v>
      </c>
    </row>
    <row r="1414" spans="1:2" x14ac:dyDescent="0.25">
      <c r="A1414">
        <v>-4.3911740745405297</v>
      </c>
      <c r="B1414">
        <v>-7.7122928883172897</v>
      </c>
    </row>
    <row r="1415" spans="1:2" x14ac:dyDescent="0.25">
      <c r="A1415">
        <v>-2.7353518307749098</v>
      </c>
      <c r="B1415">
        <v>-1.2284541615937301</v>
      </c>
    </row>
    <row r="1416" spans="1:2" x14ac:dyDescent="0.25">
      <c r="A1416">
        <v>-2.0282618875433398</v>
      </c>
      <c r="B1416">
        <v>8.9941375249640798E-2</v>
      </c>
    </row>
    <row r="1417" spans="1:2" x14ac:dyDescent="0.25">
      <c r="A1417">
        <v>-2.66615596202276</v>
      </c>
      <c r="B1417">
        <v>-1.15983500792469</v>
      </c>
    </row>
    <row r="1418" spans="1:2" x14ac:dyDescent="0.25">
      <c r="A1418">
        <v>-2.8115190936867598</v>
      </c>
      <c r="B1418">
        <v>-4.1634663693168497</v>
      </c>
    </row>
    <row r="1419" spans="1:2" x14ac:dyDescent="0.25">
      <c r="A1419">
        <v>-2.1907344908097399</v>
      </c>
      <c r="B1419">
        <v>-3.6607020557201602</v>
      </c>
    </row>
    <row r="1420" spans="1:2" x14ac:dyDescent="0.25">
      <c r="A1420">
        <v>-1.6132972574279201</v>
      </c>
      <c r="B1420">
        <v>-1.0585651554742399</v>
      </c>
    </row>
    <row r="1421" spans="1:2" x14ac:dyDescent="0.25">
      <c r="A1421">
        <v>-2.2687322019512401</v>
      </c>
      <c r="B1421">
        <v>-3.1389168964498699</v>
      </c>
    </row>
    <row r="1422" spans="1:2" x14ac:dyDescent="0.25">
      <c r="A1422">
        <v>-7.5023823026717302</v>
      </c>
      <c r="B1422">
        <v>-6.7984967051372003</v>
      </c>
    </row>
    <row r="1423" spans="1:2" x14ac:dyDescent="0.25">
      <c r="A1423">
        <v>-7.8567171024233504</v>
      </c>
      <c r="B1423">
        <v>-6.4150813316515896</v>
      </c>
    </row>
    <row r="1424" spans="1:2" x14ac:dyDescent="0.25">
      <c r="A1424">
        <v>-2.5091893575056701</v>
      </c>
      <c r="B1424">
        <v>-3.3947535201210202</v>
      </c>
    </row>
    <row r="1425" spans="1:2" x14ac:dyDescent="0.25">
      <c r="A1425">
        <v>-2.0534735210481898</v>
      </c>
      <c r="B1425">
        <v>-0.902960693597891</v>
      </c>
    </row>
    <row r="1426" spans="1:2" x14ac:dyDescent="0.25">
      <c r="A1426">
        <v>-2.1059097882111599</v>
      </c>
      <c r="B1426">
        <v>-3.8127806985199002</v>
      </c>
    </row>
    <row r="1427" spans="1:2" x14ac:dyDescent="0.25">
      <c r="A1427">
        <v>-7.4733785977820997</v>
      </c>
      <c r="B1427">
        <v>-6.0863994771579302</v>
      </c>
    </row>
    <row r="1428" spans="1:2" x14ac:dyDescent="0.25">
      <c r="A1428">
        <v>-2.3732479438309499</v>
      </c>
      <c r="B1428">
        <v>-3.5084231376085402</v>
      </c>
    </row>
    <row r="1429" spans="1:2" x14ac:dyDescent="0.25">
      <c r="A1429">
        <v>-1.8020007081221101</v>
      </c>
      <c r="B1429">
        <v>-3.85362113385581</v>
      </c>
    </row>
    <row r="1430" spans="1:2" x14ac:dyDescent="0.25">
      <c r="A1430">
        <v>-2.8637396612899999</v>
      </c>
      <c r="B1430">
        <v>-0.79307521493078703</v>
      </c>
    </row>
    <row r="1431" spans="1:2" x14ac:dyDescent="0.25">
      <c r="A1431">
        <v>-2.0765303101071901</v>
      </c>
      <c r="B1431">
        <v>-1.2473290478373</v>
      </c>
    </row>
    <row r="1432" spans="1:2" x14ac:dyDescent="0.25">
      <c r="A1432">
        <v>-3.7389774987221802</v>
      </c>
      <c r="B1432">
        <v>-7.4242060528297804</v>
      </c>
    </row>
    <row r="1433" spans="1:2" x14ac:dyDescent="0.25">
      <c r="A1433">
        <v>-2.9813879498156202</v>
      </c>
      <c r="B1433">
        <v>-0.89448438811914699</v>
      </c>
    </row>
    <row r="1434" spans="1:2" x14ac:dyDescent="0.25">
      <c r="A1434">
        <v>-3.6721576279903299</v>
      </c>
      <c r="B1434">
        <v>-7.8749486856316997</v>
      </c>
    </row>
    <row r="1435" spans="1:2" x14ac:dyDescent="0.25">
      <c r="A1435">
        <v>-2.4454429667822399</v>
      </c>
      <c r="B1435">
        <v>-4.1969986492622198</v>
      </c>
    </row>
    <row r="1436" spans="1:2" x14ac:dyDescent="0.25">
      <c r="A1436">
        <v>-1.6511829104287701</v>
      </c>
      <c r="B1436">
        <v>-3.4914800737985199</v>
      </c>
    </row>
    <row r="1437" spans="1:2" x14ac:dyDescent="0.25">
      <c r="A1437">
        <v>-7.4825389424615096</v>
      </c>
      <c r="B1437">
        <v>-5.4113169011917401</v>
      </c>
    </row>
    <row r="1438" spans="1:2" x14ac:dyDescent="0.25">
      <c r="A1438">
        <v>-8.5757482883363494</v>
      </c>
      <c r="B1438">
        <v>-6.2314941081674098</v>
      </c>
    </row>
    <row r="1439" spans="1:2" x14ac:dyDescent="0.25">
      <c r="A1439">
        <v>-2.6781115542532499</v>
      </c>
      <c r="B1439">
        <v>-0.94322426076905896</v>
      </c>
    </row>
    <row r="1440" spans="1:2" x14ac:dyDescent="0.25">
      <c r="A1440">
        <v>-2.42287802786243</v>
      </c>
      <c r="B1440">
        <v>-3.81097032196576</v>
      </c>
    </row>
    <row r="1441" spans="1:2" x14ac:dyDescent="0.25">
      <c r="A1441">
        <v>-7.5240665942364799</v>
      </c>
      <c r="B1441">
        <v>-5.7564290413885004</v>
      </c>
    </row>
    <row r="1442" spans="1:2" x14ac:dyDescent="0.25">
      <c r="A1442">
        <v>-3.5125918879508</v>
      </c>
      <c r="B1442">
        <v>-7.93714434006632</v>
      </c>
    </row>
    <row r="1443" spans="1:2" x14ac:dyDescent="0.25">
      <c r="A1443">
        <v>-1.3558830919770499</v>
      </c>
      <c r="B1443">
        <v>-0.46590249348346502</v>
      </c>
    </row>
    <row r="1444" spans="1:2" x14ac:dyDescent="0.25">
      <c r="A1444">
        <v>-2.1779120103881402</v>
      </c>
      <c r="B1444">
        <v>-0.96011078134265004</v>
      </c>
    </row>
    <row r="1445" spans="1:2" x14ac:dyDescent="0.25">
      <c r="A1445">
        <v>-2.87780953787047</v>
      </c>
      <c r="B1445">
        <v>-7.4538188413694204</v>
      </c>
    </row>
    <row r="1446" spans="1:2" x14ac:dyDescent="0.25">
      <c r="A1446">
        <v>-8.0327021150472397</v>
      </c>
      <c r="B1446">
        <v>-6.5140720298771599</v>
      </c>
    </row>
    <row r="1447" spans="1:2" x14ac:dyDescent="0.25">
      <c r="A1447">
        <v>-1.9567146998646401</v>
      </c>
      <c r="B1447">
        <v>-0.23191647984546199</v>
      </c>
    </row>
    <row r="1448" spans="1:2" x14ac:dyDescent="0.25">
      <c r="A1448">
        <v>-2.271857482283</v>
      </c>
      <c r="B1448">
        <v>-4.0849996282241898</v>
      </c>
    </row>
    <row r="1449" spans="1:2" x14ac:dyDescent="0.25">
      <c r="A1449">
        <v>-1.6567251815145101</v>
      </c>
      <c r="B1449">
        <v>-1.1918595392731399</v>
      </c>
    </row>
    <row r="1450" spans="1:2" x14ac:dyDescent="0.25">
      <c r="A1450">
        <v>-2.6525886159684799</v>
      </c>
      <c r="B1450">
        <v>-1.32586949412802</v>
      </c>
    </row>
    <row r="1451" spans="1:2" x14ac:dyDescent="0.25">
      <c r="A1451">
        <v>-4.4807320930493297</v>
      </c>
      <c r="B1451">
        <v>-7.6143017569897902</v>
      </c>
    </row>
    <row r="1452" spans="1:2" x14ac:dyDescent="0.25">
      <c r="A1452">
        <v>-1.9211526450922201</v>
      </c>
      <c r="B1452">
        <v>-1.2578773713999301</v>
      </c>
    </row>
    <row r="1453" spans="1:2" x14ac:dyDescent="0.25">
      <c r="A1453">
        <v>-3.6947896425256301</v>
      </c>
      <c r="B1453">
        <v>-6.8607851191329896</v>
      </c>
    </row>
    <row r="1454" spans="1:2" x14ac:dyDescent="0.25">
      <c r="A1454">
        <v>-2.2027216614331899</v>
      </c>
      <c r="B1454">
        <v>-3.9328555947848098</v>
      </c>
    </row>
    <row r="1455" spans="1:2" x14ac:dyDescent="0.25">
      <c r="A1455">
        <v>-1.1959834223458301</v>
      </c>
      <c r="B1455">
        <v>-0.376434590906986</v>
      </c>
    </row>
    <row r="1456" spans="1:2" x14ac:dyDescent="0.25">
      <c r="A1456">
        <v>-7.9470592169491701</v>
      </c>
      <c r="B1456">
        <v>-6.1572645591221802</v>
      </c>
    </row>
    <row r="1457" spans="1:2" x14ac:dyDescent="0.25">
      <c r="A1457">
        <v>-7.4863783857803101</v>
      </c>
      <c r="B1457">
        <v>-6.6915186754071003</v>
      </c>
    </row>
    <row r="1458" spans="1:2" x14ac:dyDescent="0.25">
      <c r="A1458">
        <v>-8.0463943894238206</v>
      </c>
      <c r="B1458">
        <v>-6.1610993494053403</v>
      </c>
    </row>
    <row r="1459" spans="1:2" x14ac:dyDescent="0.25">
      <c r="A1459">
        <v>-2.39278678892759</v>
      </c>
      <c r="B1459">
        <v>-3.8224146957919598</v>
      </c>
    </row>
    <row r="1460" spans="1:2" x14ac:dyDescent="0.25">
      <c r="A1460">
        <v>-4.0523852389247796</v>
      </c>
      <c r="B1460">
        <v>-7.3309801052182104</v>
      </c>
    </row>
    <row r="1461" spans="1:2" x14ac:dyDescent="0.25">
      <c r="A1461">
        <v>-7.5624834171493402</v>
      </c>
      <c r="B1461">
        <v>-5.8898062848458004</v>
      </c>
    </row>
    <row r="1462" spans="1:2" x14ac:dyDescent="0.25">
      <c r="A1462">
        <v>-1.74820013104712</v>
      </c>
      <c r="B1462">
        <v>-8.0713733789714401E-2</v>
      </c>
    </row>
    <row r="1463" spans="1:2" x14ac:dyDescent="0.25">
      <c r="A1463">
        <v>-4.2965651171745698</v>
      </c>
      <c r="B1463">
        <v>-8.0657615823252495</v>
      </c>
    </row>
    <row r="1464" spans="1:2" x14ac:dyDescent="0.25">
      <c r="A1464">
        <v>-2.1298261643280698</v>
      </c>
      <c r="B1464">
        <v>-0.78430161587688496</v>
      </c>
    </row>
    <row r="1465" spans="1:2" x14ac:dyDescent="0.25">
      <c r="A1465">
        <v>-2.4407860235779402</v>
      </c>
      <c r="B1465">
        <v>-4.3716570801718797</v>
      </c>
    </row>
    <row r="1466" spans="1:2" x14ac:dyDescent="0.25">
      <c r="A1466">
        <v>-7.9528594616499504</v>
      </c>
      <c r="B1466">
        <v>-5.4604277037428304</v>
      </c>
    </row>
    <row r="1467" spans="1:2" x14ac:dyDescent="0.25">
      <c r="A1467">
        <v>-2.45844211420351</v>
      </c>
      <c r="B1467">
        <v>-3.96890527799698</v>
      </c>
    </row>
    <row r="1468" spans="1:2" x14ac:dyDescent="0.25">
      <c r="A1468">
        <v>-8.06086857054893</v>
      </c>
      <c r="B1468">
        <v>-5.8697799269657303</v>
      </c>
    </row>
    <row r="1469" spans="1:2" x14ac:dyDescent="0.25">
      <c r="A1469">
        <v>-2.0404710933772399</v>
      </c>
      <c r="B1469">
        <v>-0.94359442485622702</v>
      </c>
    </row>
    <row r="1470" spans="1:2" x14ac:dyDescent="0.25">
      <c r="A1470">
        <v>-8.62698894958395</v>
      </c>
      <c r="B1470">
        <v>-6.0094651374728496</v>
      </c>
    </row>
    <row r="1471" spans="1:2" x14ac:dyDescent="0.25">
      <c r="A1471">
        <v>-3.54175935306474</v>
      </c>
      <c r="B1471">
        <v>-8.2602083564084694</v>
      </c>
    </row>
    <row r="1472" spans="1:2" x14ac:dyDescent="0.25">
      <c r="A1472">
        <v>-3.14999093801833</v>
      </c>
      <c r="B1472">
        <v>-7.76472723158866</v>
      </c>
    </row>
    <row r="1473" spans="1:2" x14ac:dyDescent="0.25">
      <c r="A1473">
        <v>-3.0457085560311401</v>
      </c>
      <c r="B1473">
        <v>-7.4439197270705497</v>
      </c>
    </row>
    <row r="1474" spans="1:2" x14ac:dyDescent="0.25">
      <c r="A1474">
        <v>-7.7812854526043003</v>
      </c>
      <c r="B1474">
        <v>-6.4258196688079696</v>
      </c>
    </row>
    <row r="1475" spans="1:2" x14ac:dyDescent="0.25">
      <c r="A1475">
        <v>-3.43963997791524</v>
      </c>
      <c r="B1475">
        <v>-8.2970854295572796</v>
      </c>
    </row>
    <row r="1476" spans="1:2" x14ac:dyDescent="0.25">
      <c r="A1476">
        <v>-2.0158717628818699</v>
      </c>
      <c r="B1476">
        <v>-4.50575346907116</v>
      </c>
    </row>
    <row r="1477" spans="1:2" x14ac:dyDescent="0.25">
      <c r="A1477">
        <v>-7.5163180107887797</v>
      </c>
      <c r="B1477">
        <v>-5.4887705140576504</v>
      </c>
    </row>
    <row r="1478" spans="1:2" x14ac:dyDescent="0.25">
      <c r="A1478">
        <v>-2.16777206341665</v>
      </c>
      <c r="B1478">
        <v>-4.7649004862599398</v>
      </c>
    </row>
    <row r="1479" spans="1:2" x14ac:dyDescent="0.25">
      <c r="A1479">
        <v>-1.28925673666615</v>
      </c>
      <c r="B1479">
        <v>-3.7117550529003198</v>
      </c>
    </row>
    <row r="1480" spans="1:2" x14ac:dyDescent="0.25">
      <c r="A1480">
        <v>-2.7399667365081299</v>
      </c>
      <c r="B1480">
        <v>-0.85580693858789902</v>
      </c>
    </row>
    <row r="1481" spans="1:2" x14ac:dyDescent="0.25">
      <c r="A1481">
        <v>-1.3232097507826699</v>
      </c>
      <c r="B1481">
        <v>-1.02825928841183</v>
      </c>
    </row>
    <row r="1482" spans="1:2" x14ac:dyDescent="0.25">
      <c r="A1482">
        <v>-7.6609529651774997</v>
      </c>
      <c r="B1482">
        <v>-5.39962118521946</v>
      </c>
    </row>
    <row r="1483" spans="1:2" x14ac:dyDescent="0.25">
      <c r="A1483">
        <v>-3.8765539775485802</v>
      </c>
      <c r="B1483">
        <v>-7.7802079849465704</v>
      </c>
    </row>
    <row r="1484" spans="1:2" x14ac:dyDescent="0.25">
      <c r="A1484">
        <v>-2.01405864771715</v>
      </c>
      <c r="B1484">
        <v>-1.64024058803553</v>
      </c>
    </row>
    <row r="1485" spans="1:2" x14ac:dyDescent="0.25">
      <c r="A1485">
        <v>-2.2783843581407202</v>
      </c>
      <c r="B1485">
        <v>-0.93171811579921304</v>
      </c>
    </row>
    <row r="1486" spans="1:2" x14ac:dyDescent="0.25">
      <c r="A1486">
        <v>-1.9398966834334599</v>
      </c>
      <c r="B1486">
        <v>-0.68655300497846905</v>
      </c>
    </row>
    <row r="1487" spans="1:2" x14ac:dyDescent="0.25">
      <c r="A1487">
        <v>-7.3526577488992002</v>
      </c>
      <c r="B1487">
        <v>-6.0808962318370998</v>
      </c>
    </row>
    <row r="1488" spans="1:2" x14ac:dyDescent="0.25">
      <c r="A1488">
        <v>-2.1794801919737101</v>
      </c>
      <c r="B1488">
        <v>-3.1372663677925301</v>
      </c>
    </row>
    <row r="1489" spans="1:2" x14ac:dyDescent="0.25">
      <c r="A1489">
        <v>-2.9252392947494701</v>
      </c>
      <c r="B1489">
        <v>-7.4949641190787304</v>
      </c>
    </row>
    <row r="1490" spans="1:2" x14ac:dyDescent="0.25">
      <c r="A1490">
        <v>-7.84058838235888</v>
      </c>
      <c r="B1490">
        <v>-6.9179321610413202</v>
      </c>
    </row>
    <row r="1491" spans="1:2" x14ac:dyDescent="0.25">
      <c r="A1491">
        <v>-3.7711147738612301</v>
      </c>
      <c r="B1491">
        <v>-8.5053212608154798</v>
      </c>
    </row>
    <row r="1492" spans="1:2" x14ac:dyDescent="0.25">
      <c r="A1492">
        <v>-7.7729173752682801</v>
      </c>
      <c r="B1492">
        <v>-5.38588836771806</v>
      </c>
    </row>
    <row r="1493" spans="1:2" x14ac:dyDescent="0.25">
      <c r="A1493">
        <v>-1.9599266439154801</v>
      </c>
      <c r="B1493">
        <v>-1.8243233471203</v>
      </c>
    </row>
    <row r="1494" spans="1:2" x14ac:dyDescent="0.25">
      <c r="A1494">
        <v>-3.4897598475401099</v>
      </c>
      <c r="B1494">
        <v>-6.7642238451097496</v>
      </c>
    </row>
    <row r="1495" spans="1:2" x14ac:dyDescent="0.25">
      <c r="A1495">
        <v>-2.2091379104642699</v>
      </c>
      <c r="B1495">
        <v>-3.5680405422335002</v>
      </c>
    </row>
    <row r="1496" spans="1:2" x14ac:dyDescent="0.25">
      <c r="A1496">
        <v>-7.5540717767107104</v>
      </c>
      <c r="B1496">
        <v>-5.9940204107480604</v>
      </c>
    </row>
    <row r="1497" spans="1:2" x14ac:dyDescent="0.25">
      <c r="A1497">
        <v>-8.1861671494390595</v>
      </c>
      <c r="B1497">
        <v>-6.8291734162331599</v>
      </c>
    </row>
    <row r="1498" spans="1:2" x14ac:dyDescent="0.25">
      <c r="A1498">
        <v>-2.4202943806223098</v>
      </c>
      <c r="B1498">
        <v>-0.92316805055392703</v>
      </c>
    </row>
    <row r="1499" spans="1:2" x14ac:dyDescent="0.25">
      <c r="A1499">
        <v>-1.87893787638998</v>
      </c>
      <c r="B1499">
        <v>-1.1227431169125699</v>
      </c>
    </row>
    <row r="1500" spans="1:2" x14ac:dyDescent="0.25">
      <c r="A1500">
        <v>-2.1259500377041198</v>
      </c>
      <c r="B1500">
        <v>-4.1891845484817702</v>
      </c>
    </row>
    <row r="1501" spans="1:2" x14ac:dyDescent="0.25">
      <c r="A1501">
        <v>-2.0839845575211902</v>
      </c>
      <c r="B1501">
        <v>-2.94101912701514</v>
      </c>
    </row>
    <row r="1502" spans="1:2" x14ac:dyDescent="0.25">
      <c r="A1502">
        <v>-2.0537938115510301</v>
      </c>
      <c r="B1502">
        <v>-0.91765593753708996</v>
      </c>
    </row>
    <row r="1503" spans="1:2" x14ac:dyDescent="0.25">
      <c r="A1503">
        <v>-1.56476055192293</v>
      </c>
      <c r="B1503">
        <v>-0.79035087394961601</v>
      </c>
    </row>
    <row r="1504" spans="1:2" x14ac:dyDescent="0.25">
      <c r="A1504">
        <v>-3.5174197190961598</v>
      </c>
      <c r="B1504">
        <v>-7.5739612732684503</v>
      </c>
    </row>
    <row r="1505" spans="1:2" x14ac:dyDescent="0.25">
      <c r="A1505">
        <v>-1.85698655344866</v>
      </c>
      <c r="B1505">
        <v>-3.77404754645426</v>
      </c>
    </row>
    <row r="1506" spans="1:2" x14ac:dyDescent="0.25">
      <c r="A1506">
        <v>-1.36663877159985</v>
      </c>
      <c r="B1506">
        <v>-0.88664097171355605</v>
      </c>
    </row>
    <row r="1507" spans="1:2" x14ac:dyDescent="0.25">
      <c r="A1507">
        <v>-2.4738384965018199</v>
      </c>
      <c r="B1507">
        <v>-0.47767128712519902</v>
      </c>
    </row>
    <row r="1508" spans="1:2" x14ac:dyDescent="0.25">
      <c r="A1508">
        <v>-2.9197112303742601</v>
      </c>
      <c r="B1508">
        <v>-0.98070276554841196</v>
      </c>
    </row>
    <row r="1509" spans="1:2" x14ac:dyDescent="0.25">
      <c r="A1509">
        <v>-4.3787972185599298</v>
      </c>
      <c r="B1509">
        <v>-7.61170390819633</v>
      </c>
    </row>
    <row r="1510" spans="1:2" x14ac:dyDescent="0.25">
      <c r="A1510">
        <v>-1.94640790973642</v>
      </c>
      <c r="B1510">
        <v>-3.3485608779398999</v>
      </c>
    </row>
    <row r="1511" spans="1:2" x14ac:dyDescent="0.25">
      <c r="A1511">
        <v>-2.7211331448090101</v>
      </c>
      <c r="B1511">
        <v>-3.8824074255297099</v>
      </c>
    </row>
    <row r="1512" spans="1:2" x14ac:dyDescent="0.25">
      <c r="A1512">
        <v>-2.9042457039958101</v>
      </c>
      <c r="B1512">
        <v>-3.7603208397715</v>
      </c>
    </row>
    <row r="1513" spans="1:2" x14ac:dyDescent="0.25">
      <c r="A1513">
        <v>-2.0439085532512098</v>
      </c>
      <c r="B1513">
        <v>-3.7633217955315801</v>
      </c>
    </row>
    <row r="1514" spans="1:2" x14ac:dyDescent="0.25">
      <c r="A1514">
        <v>-7.6687225855193901</v>
      </c>
      <c r="B1514">
        <v>-5.3235202002879296</v>
      </c>
    </row>
    <row r="1515" spans="1:2" x14ac:dyDescent="0.25">
      <c r="A1515">
        <v>-1.8136009963228601</v>
      </c>
      <c r="B1515">
        <v>-1.32387961439583</v>
      </c>
    </row>
    <row r="1516" spans="1:2" x14ac:dyDescent="0.25">
      <c r="A1516">
        <v>-3.2361537358294199</v>
      </c>
      <c r="B1516">
        <v>-7.5365537596954004</v>
      </c>
    </row>
    <row r="1517" spans="1:2" x14ac:dyDescent="0.25">
      <c r="A1517">
        <v>-3.34241978831975</v>
      </c>
      <c r="B1517">
        <v>-7.3553386731597099</v>
      </c>
    </row>
    <row r="1518" spans="1:2" x14ac:dyDescent="0.25">
      <c r="A1518">
        <v>-1.55121017585432</v>
      </c>
      <c r="B1518">
        <v>-3.6438223843680602</v>
      </c>
    </row>
    <row r="1519" spans="1:2" x14ac:dyDescent="0.25">
      <c r="A1519">
        <v>-1.3895847534008801</v>
      </c>
      <c r="B1519">
        <v>-0.203349160323365</v>
      </c>
    </row>
    <row r="1520" spans="1:2" x14ac:dyDescent="0.25">
      <c r="A1520">
        <v>-7.65709144618579</v>
      </c>
      <c r="B1520">
        <v>-5.2672119371903197</v>
      </c>
    </row>
    <row r="1521" spans="1:2" x14ac:dyDescent="0.25">
      <c r="A1521">
        <v>-3.4524321443989301</v>
      </c>
      <c r="B1521">
        <v>-8.1160548387472105</v>
      </c>
    </row>
    <row r="1522" spans="1:2" x14ac:dyDescent="0.25">
      <c r="A1522">
        <v>-7.9585340265708</v>
      </c>
      <c r="B1522">
        <v>-6.2096374254753304</v>
      </c>
    </row>
    <row r="1523" spans="1:2" x14ac:dyDescent="0.25">
      <c r="A1523">
        <v>-2.0635596786288399</v>
      </c>
      <c r="B1523">
        <v>-1.69948027805032</v>
      </c>
    </row>
    <row r="1524" spans="1:2" x14ac:dyDescent="0.25">
      <c r="A1524">
        <v>-2.29731108184335</v>
      </c>
      <c r="B1524">
        <v>-4.2629187419505898</v>
      </c>
    </row>
    <row r="1525" spans="1:2" x14ac:dyDescent="0.25">
      <c r="A1525">
        <v>-7.9585974536698796</v>
      </c>
      <c r="B1525">
        <v>-6.2132978072514398</v>
      </c>
    </row>
    <row r="1526" spans="1:2" x14ac:dyDescent="0.25">
      <c r="A1526">
        <v>-2.8972786325911501</v>
      </c>
      <c r="B1526">
        <v>-3.3112595440281298</v>
      </c>
    </row>
    <row r="1527" spans="1:2" x14ac:dyDescent="0.25">
      <c r="A1527">
        <v>-7.9350753564544103</v>
      </c>
      <c r="B1527">
        <v>-5.8746454456002697</v>
      </c>
    </row>
    <row r="1528" spans="1:2" x14ac:dyDescent="0.25">
      <c r="A1528">
        <v>-1.4097214541399801</v>
      </c>
      <c r="B1528">
        <v>-0.91461466988491402</v>
      </c>
    </row>
    <row r="1529" spans="1:2" x14ac:dyDescent="0.25">
      <c r="A1529">
        <v>-2.1006878061990899</v>
      </c>
      <c r="B1529">
        <v>-3.8824538713672698</v>
      </c>
    </row>
    <row r="1530" spans="1:2" x14ac:dyDescent="0.25">
      <c r="A1530">
        <v>-3.4407286580569298</v>
      </c>
      <c r="B1530">
        <v>-8.2484512593582497</v>
      </c>
    </row>
    <row r="1531" spans="1:2" x14ac:dyDescent="0.25">
      <c r="A1531">
        <v>-1.49681810561457</v>
      </c>
      <c r="B1531">
        <v>-0.65625308810473304</v>
      </c>
    </row>
    <row r="1532" spans="1:2" x14ac:dyDescent="0.25">
      <c r="A1532">
        <v>-1.91144370691896</v>
      </c>
      <c r="B1532">
        <v>-1.35690014099655</v>
      </c>
    </row>
    <row r="1533" spans="1:2" x14ac:dyDescent="0.25">
      <c r="A1533">
        <v>-2.6981708806147302</v>
      </c>
      <c r="B1533">
        <v>-3.89097379913495</v>
      </c>
    </row>
    <row r="1534" spans="1:2" x14ac:dyDescent="0.25">
      <c r="A1534">
        <v>-2.2917240535971799</v>
      </c>
      <c r="B1534">
        <v>-3.44787629052892</v>
      </c>
    </row>
    <row r="1535" spans="1:2" x14ac:dyDescent="0.25">
      <c r="A1535">
        <v>-3.1079510919518398</v>
      </c>
      <c r="B1535">
        <v>-3.69214467789697</v>
      </c>
    </row>
    <row r="1536" spans="1:2" x14ac:dyDescent="0.25">
      <c r="A1536">
        <v>-7.7724417655920499</v>
      </c>
      <c r="B1536">
        <v>-5.9930190072864997</v>
      </c>
    </row>
    <row r="1537" spans="1:2" x14ac:dyDescent="0.25">
      <c r="A1537">
        <v>-2.6189818923487298</v>
      </c>
      <c r="B1537">
        <v>-0.51218004782792004</v>
      </c>
    </row>
    <row r="1538" spans="1:2" x14ac:dyDescent="0.25">
      <c r="A1538">
        <v>-3.22822577048818</v>
      </c>
      <c r="B1538">
        <v>-7.9689254008168904</v>
      </c>
    </row>
    <row r="1539" spans="1:2" x14ac:dyDescent="0.25">
      <c r="A1539">
        <v>-8.1779341281964708</v>
      </c>
      <c r="B1539">
        <v>-6.1485420823596204</v>
      </c>
    </row>
    <row r="1540" spans="1:2" x14ac:dyDescent="0.25">
      <c r="A1540">
        <v>-2.0653199871692798</v>
      </c>
      <c r="B1540">
        <v>-1.72964063636931</v>
      </c>
    </row>
    <row r="1541" spans="1:2" x14ac:dyDescent="0.25">
      <c r="A1541">
        <v>-2.2428745123319498</v>
      </c>
      <c r="B1541">
        <v>-3.8861567228619198</v>
      </c>
    </row>
    <row r="1542" spans="1:2" x14ac:dyDescent="0.25">
      <c r="A1542">
        <v>-1.7333838108584601</v>
      </c>
      <c r="B1542">
        <v>-3.88528009720648</v>
      </c>
    </row>
    <row r="1543" spans="1:2" x14ac:dyDescent="0.25">
      <c r="A1543">
        <v>-3.9383477714052999</v>
      </c>
      <c r="B1543">
        <v>-8.30395583024678</v>
      </c>
    </row>
    <row r="1544" spans="1:2" x14ac:dyDescent="0.25">
      <c r="A1544">
        <v>-2.4703189951677702</v>
      </c>
      <c r="B1544">
        <v>-3.99154086220108</v>
      </c>
    </row>
    <row r="1545" spans="1:2" x14ac:dyDescent="0.25">
      <c r="A1545">
        <v>-3.1490531910168</v>
      </c>
      <c r="B1545">
        <v>-7.6399057651195399</v>
      </c>
    </row>
    <row r="1546" spans="1:2" x14ac:dyDescent="0.25">
      <c r="A1546">
        <v>-1.9374845961313301</v>
      </c>
      <c r="B1546">
        <v>-0.85258420392247403</v>
      </c>
    </row>
    <row r="1547" spans="1:2" x14ac:dyDescent="0.25">
      <c r="A1547">
        <v>-3.8897096831387499</v>
      </c>
      <c r="B1547">
        <v>-7.5747605913695102</v>
      </c>
    </row>
    <row r="1548" spans="1:2" x14ac:dyDescent="0.25">
      <c r="A1548">
        <v>-7.5751519806859999</v>
      </c>
      <c r="B1548">
        <v>-6.00755409526238</v>
      </c>
    </row>
    <row r="1549" spans="1:2" x14ac:dyDescent="0.25">
      <c r="A1549">
        <v>-3.5519049196938401</v>
      </c>
      <c r="B1549">
        <v>-6.79237621611062</v>
      </c>
    </row>
    <row r="1550" spans="1:2" x14ac:dyDescent="0.25">
      <c r="A1550">
        <v>-1.81654287834352</v>
      </c>
      <c r="B1550">
        <v>-0.34346503422653402</v>
      </c>
    </row>
    <row r="1551" spans="1:2" x14ac:dyDescent="0.25">
      <c r="A1551">
        <v>-3.5603699814641301</v>
      </c>
      <c r="B1551">
        <v>-7.6471377560452201</v>
      </c>
    </row>
    <row r="1552" spans="1:2" x14ac:dyDescent="0.25">
      <c r="A1552">
        <v>-2.2145385693146902</v>
      </c>
      <c r="B1552">
        <v>-3.9974514613618899</v>
      </c>
    </row>
    <row r="1553" spans="1:2" x14ac:dyDescent="0.25">
      <c r="A1553">
        <v>-2.0079998414884099</v>
      </c>
      <c r="B1553">
        <v>-4.3650912640510802</v>
      </c>
    </row>
    <row r="1554" spans="1:2" x14ac:dyDescent="0.25">
      <c r="A1554">
        <v>-4.0868906567910299</v>
      </c>
      <c r="B1554">
        <v>-7.4414898042315301</v>
      </c>
    </row>
    <row r="1555" spans="1:2" x14ac:dyDescent="0.25">
      <c r="A1555">
        <v>-4.4031298828327801</v>
      </c>
      <c r="B1555">
        <v>-7.6133046424483499</v>
      </c>
    </row>
    <row r="1556" spans="1:2" x14ac:dyDescent="0.25">
      <c r="A1556">
        <v>-7.4730675921665597</v>
      </c>
      <c r="B1556">
        <v>-6.1591638485828097</v>
      </c>
    </row>
    <row r="1557" spans="1:2" x14ac:dyDescent="0.25">
      <c r="A1557">
        <v>-8.1201230021385999</v>
      </c>
      <c r="B1557">
        <v>-6.0518113470019799</v>
      </c>
    </row>
    <row r="1558" spans="1:2" x14ac:dyDescent="0.25">
      <c r="A1558">
        <v>-2.4335415903348898</v>
      </c>
      <c r="B1558">
        <v>-3.80255090143122</v>
      </c>
    </row>
    <row r="1559" spans="1:2" x14ac:dyDescent="0.25">
      <c r="A1559">
        <v>-1.94643442570159</v>
      </c>
      <c r="B1559">
        <v>-0.29636508224546498</v>
      </c>
    </row>
    <row r="1560" spans="1:2" x14ac:dyDescent="0.25">
      <c r="A1560">
        <v>-1.2586453374972699</v>
      </c>
      <c r="B1560">
        <v>-0.90798003592010001</v>
      </c>
    </row>
    <row r="1561" spans="1:2" x14ac:dyDescent="0.25">
      <c r="A1561">
        <v>-1.5094784245689901</v>
      </c>
      <c r="B1561">
        <v>-1.24476533150751</v>
      </c>
    </row>
    <row r="1562" spans="1:2" x14ac:dyDescent="0.25">
      <c r="A1562">
        <v>-8.3081120646751803</v>
      </c>
      <c r="B1562">
        <v>-5.8072564027006797</v>
      </c>
    </row>
    <row r="1563" spans="1:2" x14ac:dyDescent="0.25">
      <c r="A1563">
        <v>-2.3175841493920002</v>
      </c>
      <c r="B1563">
        <v>-4.3065206770798596</v>
      </c>
    </row>
    <row r="1564" spans="1:2" x14ac:dyDescent="0.25">
      <c r="A1564">
        <v>-2.9643690320334799</v>
      </c>
      <c r="B1564">
        <v>-7.47874849542149</v>
      </c>
    </row>
    <row r="1565" spans="1:2" x14ac:dyDescent="0.25">
      <c r="A1565">
        <v>-2.9927927562155001</v>
      </c>
      <c r="B1565">
        <v>-7.3736120093048401</v>
      </c>
    </row>
    <row r="1566" spans="1:2" x14ac:dyDescent="0.25">
      <c r="A1566">
        <v>-1.80507842311849</v>
      </c>
      <c r="B1566">
        <v>-4.3394152082342297</v>
      </c>
    </row>
    <row r="1567" spans="1:2" x14ac:dyDescent="0.25">
      <c r="A1567">
        <v>-2.0817985061422002</v>
      </c>
      <c r="B1567">
        <v>-1.1620116711855299</v>
      </c>
    </row>
    <row r="1568" spans="1:2" x14ac:dyDescent="0.25">
      <c r="A1568">
        <v>-2.4061874438428799</v>
      </c>
      <c r="B1568">
        <v>-3.6168496783222999</v>
      </c>
    </row>
    <row r="1569" spans="1:2" x14ac:dyDescent="0.25">
      <c r="A1569">
        <v>-1.9761081522847099</v>
      </c>
      <c r="B1569">
        <v>-3.5577370951979201</v>
      </c>
    </row>
    <row r="1570" spans="1:2" x14ac:dyDescent="0.25">
      <c r="A1570">
        <v>-1.6998357509865101</v>
      </c>
      <c r="B1570">
        <v>-3.8541569552519301</v>
      </c>
    </row>
    <row r="1571" spans="1:2" x14ac:dyDescent="0.25">
      <c r="A1571">
        <v>-2.8034169067605101</v>
      </c>
      <c r="B1571">
        <v>-7.5246539723153099</v>
      </c>
    </row>
    <row r="1572" spans="1:2" x14ac:dyDescent="0.25">
      <c r="A1572">
        <v>-1.2630380114617601</v>
      </c>
      <c r="B1572">
        <v>-1.1959342796840999</v>
      </c>
    </row>
    <row r="1573" spans="1:2" x14ac:dyDescent="0.25">
      <c r="A1573">
        <v>-2.8569069309799602</v>
      </c>
      <c r="B1573">
        <v>-7.9984605874200403</v>
      </c>
    </row>
    <row r="1574" spans="1:2" x14ac:dyDescent="0.25">
      <c r="A1574">
        <v>-7.4767998955565904</v>
      </c>
      <c r="B1574">
        <v>-6.2239871137176097</v>
      </c>
    </row>
    <row r="1575" spans="1:2" x14ac:dyDescent="0.25">
      <c r="A1575">
        <v>-2.1206334836300802</v>
      </c>
      <c r="B1575">
        <v>-1.5258854992341999</v>
      </c>
    </row>
    <row r="1576" spans="1:2" x14ac:dyDescent="0.25">
      <c r="A1576">
        <v>-2.7768652833079299</v>
      </c>
      <c r="B1576">
        <v>-3.8172967829089099</v>
      </c>
    </row>
    <row r="1577" spans="1:2" x14ac:dyDescent="0.25">
      <c r="A1577">
        <v>-2.1287012322082002</v>
      </c>
      <c r="B1577">
        <v>-0.17756889695949299</v>
      </c>
    </row>
    <row r="1578" spans="1:2" x14ac:dyDescent="0.25">
      <c r="A1578">
        <v>-1.3521662690556799</v>
      </c>
      <c r="B1578">
        <v>-0.93687826040385302</v>
      </c>
    </row>
    <row r="1579" spans="1:2" x14ac:dyDescent="0.25">
      <c r="A1579">
        <v>-8.5155982405749899</v>
      </c>
      <c r="B1579">
        <v>-6.03805014171202</v>
      </c>
    </row>
    <row r="1580" spans="1:2" x14ac:dyDescent="0.25">
      <c r="A1580">
        <v>-3.5946696403164902</v>
      </c>
      <c r="B1580">
        <v>-8.3554619315059</v>
      </c>
    </row>
    <row r="1581" spans="1:2" x14ac:dyDescent="0.25">
      <c r="A1581">
        <v>-2.0815663917486402</v>
      </c>
      <c r="B1581">
        <v>-4.0362914110206303</v>
      </c>
    </row>
    <row r="1582" spans="1:2" x14ac:dyDescent="0.25">
      <c r="A1582">
        <v>-8.1929110784677395</v>
      </c>
      <c r="B1582">
        <v>-6.5426716939672902</v>
      </c>
    </row>
    <row r="1583" spans="1:2" x14ac:dyDescent="0.25">
      <c r="A1583">
        <v>-1.59894032616544</v>
      </c>
      <c r="B1583">
        <v>-3.8561459936274498</v>
      </c>
    </row>
    <row r="1584" spans="1:2" x14ac:dyDescent="0.25">
      <c r="A1584">
        <v>-7.9694757339217697</v>
      </c>
      <c r="B1584">
        <v>-5.7786952488846799</v>
      </c>
    </row>
    <row r="1585" spans="1:2" x14ac:dyDescent="0.25">
      <c r="A1585">
        <v>-1.9458447973539299</v>
      </c>
      <c r="B1585">
        <v>-1.0230080435948701</v>
      </c>
    </row>
    <row r="1586" spans="1:2" x14ac:dyDescent="0.25">
      <c r="A1586">
        <v>-3.82915164549211</v>
      </c>
      <c r="B1586">
        <v>-7.6634494772658597</v>
      </c>
    </row>
    <row r="1587" spans="1:2" x14ac:dyDescent="0.25">
      <c r="A1587">
        <v>-2.7466217692153201</v>
      </c>
      <c r="B1587">
        <v>-7.5596073304329803</v>
      </c>
    </row>
    <row r="1588" spans="1:2" x14ac:dyDescent="0.25">
      <c r="A1588">
        <v>-2.1872377162327199</v>
      </c>
      <c r="B1588">
        <v>-0.103045053124865</v>
      </c>
    </row>
    <row r="1589" spans="1:2" x14ac:dyDescent="0.25">
      <c r="A1589">
        <v>-2.5207718882408199</v>
      </c>
      <c r="B1589">
        <v>-3.1957596182713401</v>
      </c>
    </row>
    <row r="1590" spans="1:2" x14ac:dyDescent="0.25">
      <c r="A1590">
        <v>-7.3696759984589599</v>
      </c>
      <c r="B1590">
        <v>-6.2081927111264603</v>
      </c>
    </row>
    <row r="1591" spans="1:2" x14ac:dyDescent="0.25">
      <c r="A1591">
        <v>-3.53179630013878</v>
      </c>
      <c r="B1591">
        <v>-7.9843804795471298</v>
      </c>
    </row>
    <row r="1592" spans="1:2" x14ac:dyDescent="0.25">
      <c r="A1592">
        <v>-2.08690266962018</v>
      </c>
      <c r="B1592">
        <v>-0.77295667966702797</v>
      </c>
    </row>
    <row r="1593" spans="1:2" x14ac:dyDescent="0.25">
      <c r="A1593">
        <v>-2.6849777821647098</v>
      </c>
      <c r="B1593">
        <v>-3.7819254546581602</v>
      </c>
    </row>
    <row r="1594" spans="1:2" x14ac:dyDescent="0.25">
      <c r="A1594">
        <v>-2.58025602779859</v>
      </c>
      <c r="B1594">
        <v>-1.0134956577420899</v>
      </c>
    </row>
    <row r="1595" spans="1:2" x14ac:dyDescent="0.25">
      <c r="A1595">
        <v>-2.0315705454091302</v>
      </c>
      <c r="B1595">
        <v>-1.7137941521378901</v>
      </c>
    </row>
    <row r="1596" spans="1:2" x14ac:dyDescent="0.25">
      <c r="A1596">
        <v>-7.7056354094907604</v>
      </c>
      <c r="B1596">
        <v>-5.3373770457738798</v>
      </c>
    </row>
    <row r="1597" spans="1:2" x14ac:dyDescent="0.25">
      <c r="A1597">
        <v>-1.8164742740965001</v>
      </c>
      <c r="B1597">
        <v>-3.47200593753682</v>
      </c>
    </row>
    <row r="1598" spans="1:2" x14ac:dyDescent="0.25">
      <c r="A1598">
        <v>-2.7357868880827598</v>
      </c>
      <c r="B1598">
        <v>-0.87538160374995899</v>
      </c>
    </row>
    <row r="1599" spans="1:2" x14ac:dyDescent="0.25">
      <c r="A1599">
        <v>-2.4992502331264799</v>
      </c>
      <c r="B1599">
        <v>-0.74415530863652202</v>
      </c>
    </row>
    <row r="1600" spans="1:2" x14ac:dyDescent="0.25">
      <c r="A1600">
        <v>-3.1685482322036198</v>
      </c>
      <c r="B1600">
        <v>-3.9868259954214298</v>
      </c>
    </row>
    <row r="1601" spans="1:2" x14ac:dyDescent="0.25">
      <c r="A1601">
        <v>-2.7708419918848302</v>
      </c>
      <c r="B1601">
        <v>-0.98672707567322004</v>
      </c>
    </row>
    <row r="1602" spans="1:2" x14ac:dyDescent="0.25">
      <c r="A1602">
        <v>-3.3884463346902298</v>
      </c>
      <c r="B1602">
        <v>-7.0746324613677096</v>
      </c>
    </row>
    <row r="1603" spans="1:2" x14ac:dyDescent="0.25">
      <c r="A1603">
        <v>-2.0514459117513599</v>
      </c>
      <c r="B1603">
        <v>-1.4472560316130401</v>
      </c>
    </row>
    <row r="1604" spans="1:2" x14ac:dyDescent="0.25">
      <c r="A1604">
        <v>-1.8779732788456101</v>
      </c>
      <c r="B1604">
        <v>-1.4677615667292401</v>
      </c>
    </row>
    <row r="1605" spans="1:2" x14ac:dyDescent="0.25">
      <c r="A1605">
        <v>-2.3528299543402502</v>
      </c>
      <c r="B1605">
        <v>-3.0933976183220402</v>
      </c>
    </row>
    <row r="1606" spans="1:2" x14ac:dyDescent="0.25">
      <c r="A1606">
        <v>-3.5319798120887902</v>
      </c>
      <c r="B1606">
        <v>-7.6856348948332096</v>
      </c>
    </row>
    <row r="1607" spans="1:2" x14ac:dyDescent="0.25">
      <c r="A1607">
        <v>-8.0651609130268298</v>
      </c>
      <c r="B1607">
        <v>-5.9178780800234003</v>
      </c>
    </row>
    <row r="1608" spans="1:2" x14ac:dyDescent="0.25">
      <c r="A1608">
        <v>-8.2555779363525001</v>
      </c>
      <c r="B1608">
        <v>-6.5398754200076903</v>
      </c>
    </row>
    <row r="1609" spans="1:2" x14ac:dyDescent="0.25">
      <c r="A1609">
        <v>-8.1279757803985593</v>
      </c>
      <c r="B1609">
        <v>-6.0647482495665299</v>
      </c>
    </row>
    <row r="1610" spans="1:2" x14ac:dyDescent="0.25">
      <c r="A1610">
        <v>-2.6755463009940401</v>
      </c>
      <c r="B1610">
        <v>-2.9666711261413301</v>
      </c>
    </row>
    <row r="1611" spans="1:2" x14ac:dyDescent="0.25">
      <c r="A1611">
        <v>-8.4181555419345795</v>
      </c>
      <c r="B1611">
        <v>-5.7394384815685502</v>
      </c>
    </row>
    <row r="1612" spans="1:2" x14ac:dyDescent="0.25">
      <c r="A1612">
        <v>-1.58139200066242</v>
      </c>
      <c r="B1612">
        <v>-0.71917148541324605</v>
      </c>
    </row>
    <row r="1613" spans="1:2" x14ac:dyDescent="0.25">
      <c r="A1613">
        <v>-1.1845049255533799</v>
      </c>
      <c r="B1613">
        <v>-0.85328756866976097</v>
      </c>
    </row>
    <row r="1614" spans="1:2" x14ac:dyDescent="0.25">
      <c r="A1614">
        <v>-2.1597784731950398</v>
      </c>
      <c r="B1614">
        <v>-1.4319392305901899</v>
      </c>
    </row>
    <row r="1615" spans="1:2" x14ac:dyDescent="0.25">
      <c r="A1615">
        <v>-7.9924943577287104</v>
      </c>
      <c r="B1615">
        <v>-5.7776385179342604</v>
      </c>
    </row>
    <row r="1616" spans="1:2" x14ac:dyDescent="0.25">
      <c r="A1616">
        <v>-3.75209689221884</v>
      </c>
      <c r="B1616">
        <v>-6.9642133026500499</v>
      </c>
    </row>
    <row r="1617" spans="1:2" x14ac:dyDescent="0.25">
      <c r="A1617">
        <v>-7.3391738775284496</v>
      </c>
      <c r="B1617">
        <v>-5.42605418416181</v>
      </c>
    </row>
    <row r="1618" spans="1:2" x14ac:dyDescent="0.25">
      <c r="A1618">
        <v>-7.8350657404317898</v>
      </c>
      <c r="B1618">
        <v>-5.6553408824813003</v>
      </c>
    </row>
    <row r="1619" spans="1:2" x14ac:dyDescent="0.25">
      <c r="A1619">
        <v>-2.22705940151896</v>
      </c>
      <c r="B1619">
        <v>-0.48509122857520998</v>
      </c>
    </row>
    <row r="1620" spans="1:2" x14ac:dyDescent="0.25">
      <c r="A1620">
        <v>-3.6972334417341299</v>
      </c>
      <c r="B1620">
        <v>-7.7054223439542202</v>
      </c>
    </row>
    <row r="1621" spans="1:2" x14ac:dyDescent="0.25">
      <c r="A1621">
        <v>-7.5542961213706601</v>
      </c>
      <c r="B1621">
        <v>-6.4626759548098303</v>
      </c>
    </row>
    <row r="1622" spans="1:2" x14ac:dyDescent="0.25">
      <c r="A1622">
        <v>-2.24800212891927</v>
      </c>
      <c r="B1622">
        <v>-0.33882306188464001</v>
      </c>
    </row>
    <row r="1623" spans="1:2" x14ac:dyDescent="0.25">
      <c r="A1623">
        <v>-1.8292181649872901</v>
      </c>
      <c r="B1623">
        <v>-0.72448940868314304</v>
      </c>
    </row>
    <row r="1624" spans="1:2" x14ac:dyDescent="0.25">
      <c r="A1624">
        <v>-7.1628623653701302</v>
      </c>
      <c r="B1624">
        <v>-5.8484779732365402</v>
      </c>
    </row>
    <row r="1625" spans="1:2" x14ac:dyDescent="0.25">
      <c r="A1625">
        <v>-2.6861783960991499</v>
      </c>
      <c r="B1625">
        <v>-0.60624927367213</v>
      </c>
    </row>
    <row r="1626" spans="1:2" x14ac:dyDescent="0.25">
      <c r="A1626">
        <v>-7.6338632744304604</v>
      </c>
      <c r="B1626">
        <v>-6.2730242982145397</v>
      </c>
    </row>
    <row r="1627" spans="1:2" x14ac:dyDescent="0.25">
      <c r="A1627">
        <v>-2.77963727699971</v>
      </c>
      <c r="B1627">
        <v>-0.96552933595744805</v>
      </c>
    </row>
    <row r="1628" spans="1:2" x14ac:dyDescent="0.25">
      <c r="A1628">
        <v>-2.83123868309419</v>
      </c>
      <c r="B1628">
        <v>-0.76287757589928595</v>
      </c>
    </row>
    <row r="1629" spans="1:2" x14ac:dyDescent="0.25">
      <c r="A1629">
        <v>-2.9326272739529098</v>
      </c>
      <c r="B1629">
        <v>-1.0020270170787799</v>
      </c>
    </row>
    <row r="1630" spans="1:2" x14ac:dyDescent="0.25">
      <c r="A1630">
        <v>-8.0662935969642202</v>
      </c>
      <c r="B1630">
        <v>-6.6907096893490801</v>
      </c>
    </row>
    <row r="1631" spans="1:2" x14ac:dyDescent="0.25">
      <c r="A1631">
        <v>-1.9424601577632401</v>
      </c>
      <c r="B1631">
        <v>4.5286657875603403E-2</v>
      </c>
    </row>
    <row r="1632" spans="1:2" x14ac:dyDescent="0.25">
      <c r="A1632">
        <v>-7.7731072336730103</v>
      </c>
      <c r="B1632">
        <v>-6.1629459839902596</v>
      </c>
    </row>
    <row r="1633" spans="1:2" x14ac:dyDescent="0.25">
      <c r="A1633">
        <v>-1.97199595800304</v>
      </c>
      <c r="B1633">
        <v>-3.8049467746589798</v>
      </c>
    </row>
    <row r="1634" spans="1:2" x14ac:dyDescent="0.25">
      <c r="A1634">
        <v>-8.3774595314468403</v>
      </c>
      <c r="B1634">
        <v>-6.2017470259891203</v>
      </c>
    </row>
    <row r="1635" spans="1:2" x14ac:dyDescent="0.25">
      <c r="A1635">
        <v>-7.8504582264117397</v>
      </c>
      <c r="B1635">
        <v>-5.6035413950129103</v>
      </c>
    </row>
    <row r="1636" spans="1:2" x14ac:dyDescent="0.25">
      <c r="A1636">
        <v>-3.7928823167350001</v>
      </c>
      <c r="B1636">
        <v>-7.62221684985</v>
      </c>
    </row>
    <row r="1637" spans="1:2" x14ac:dyDescent="0.25">
      <c r="A1637">
        <v>-2.25382629921803</v>
      </c>
      <c r="B1637">
        <v>-3.0541709356566198</v>
      </c>
    </row>
    <row r="1638" spans="1:2" x14ac:dyDescent="0.25">
      <c r="A1638">
        <v>-2.5832164749669899</v>
      </c>
      <c r="B1638">
        <v>-4.1305710143752101</v>
      </c>
    </row>
    <row r="1639" spans="1:2" x14ac:dyDescent="0.25">
      <c r="A1639">
        <v>-2.6512205549659398</v>
      </c>
      <c r="B1639">
        <v>-0.90904240903105504</v>
      </c>
    </row>
    <row r="1640" spans="1:2" x14ac:dyDescent="0.25">
      <c r="A1640">
        <v>-2.3535100726806899</v>
      </c>
      <c r="B1640">
        <v>-3.1119407125060299</v>
      </c>
    </row>
    <row r="1641" spans="1:2" x14ac:dyDescent="0.25">
      <c r="A1641">
        <v>-1.9706869186440199</v>
      </c>
      <c r="B1641">
        <v>-1.1343144721073499</v>
      </c>
    </row>
    <row r="1642" spans="1:2" x14ac:dyDescent="0.25">
      <c r="A1642">
        <v>-3.6217977836337201</v>
      </c>
      <c r="B1642">
        <v>-8.3888936844455806</v>
      </c>
    </row>
    <row r="1643" spans="1:2" x14ac:dyDescent="0.25">
      <c r="A1643">
        <v>-2.91097224280829</v>
      </c>
      <c r="B1643">
        <v>-7.6044224445484598</v>
      </c>
    </row>
    <row r="1644" spans="1:2" x14ac:dyDescent="0.25">
      <c r="A1644">
        <v>-2.6018592240241198</v>
      </c>
      <c r="B1644">
        <v>-1.2571020893371501</v>
      </c>
    </row>
    <row r="1645" spans="1:2" x14ac:dyDescent="0.25">
      <c r="A1645">
        <v>-1.3823115967701001</v>
      </c>
      <c r="B1645">
        <v>-1.07406930681033</v>
      </c>
    </row>
    <row r="1646" spans="1:2" x14ac:dyDescent="0.25">
      <c r="A1646">
        <v>-3.41931179448411</v>
      </c>
      <c r="B1646">
        <v>-7.87343278315576</v>
      </c>
    </row>
    <row r="1647" spans="1:2" x14ac:dyDescent="0.25">
      <c r="A1647">
        <v>-3.5752029323334802</v>
      </c>
      <c r="B1647">
        <v>-8.5625151893817293</v>
      </c>
    </row>
    <row r="1648" spans="1:2" x14ac:dyDescent="0.25">
      <c r="A1648">
        <v>-3.0077537067250701</v>
      </c>
      <c r="B1648">
        <v>-7.6070480392920397</v>
      </c>
    </row>
    <row r="1649" spans="1:2" x14ac:dyDescent="0.25">
      <c r="A1649">
        <v>-4.2385141665611297</v>
      </c>
      <c r="B1649">
        <v>-7.7520762660989204</v>
      </c>
    </row>
    <row r="1650" spans="1:2" x14ac:dyDescent="0.25">
      <c r="A1650">
        <v>-1.7476427801302299</v>
      </c>
      <c r="B1650">
        <v>-3.6811219879135102</v>
      </c>
    </row>
    <row r="1651" spans="1:2" x14ac:dyDescent="0.25">
      <c r="A1651">
        <v>-1.8192225040635499</v>
      </c>
      <c r="B1651">
        <v>-3.85886549959779</v>
      </c>
    </row>
    <row r="1652" spans="1:2" x14ac:dyDescent="0.25">
      <c r="A1652">
        <v>-1.9781517819987899</v>
      </c>
      <c r="B1652">
        <v>-3.7353188255052099</v>
      </c>
    </row>
    <row r="1653" spans="1:2" x14ac:dyDescent="0.25">
      <c r="A1653">
        <v>-2.15855483026046</v>
      </c>
      <c r="B1653">
        <v>-0.76261046974221103</v>
      </c>
    </row>
    <row r="1654" spans="1:2" x14ac:dyDescent="0.25">
      <c r="A1654">
        <v>-3.4058687030603498</v>
      </c>
      <c r="B1654">
        <v>-8.4847636328589005</v>
      </c>
    </row>
    <row r="1655" spans="1:2" x14ac:dyDescent="0.25">
      <c r="A1655">
        <v>-6.99837412063588</v>
      </c>
      <c r="B1655">
        <v>-5.9610299237223696</v>
      </c>
    </row>
    <row r="1656" spans="1:2" x14ac:dyDescent="0.25">
      <c r="A1656">
        <v>-2.19296053643976</v>
      </c>
      <c r="B1656">
        <v>-4.2135877907066801</v>
      </c>
    </row>
    <row r="1657" spans="1:2" x14ac:dyDescent="0.25">
      <c r="A1657">
        <v>-8.0922518761700193</v>
      </c>
      <c r="B1657">
        <v>-6.4771337450376301</v>
      </c>
    </row>
    <row r="1658" spans="1:2" x14ac:dyDescent="0.25">
      <c r="A1658">
        <v>-1.54245292843126</v>
      </c>
      <c r="B1658">
        <v>-0.89109611819480805</v>
      </c>
    </row>
    <row r="1659" spans="1:2" x14ac:dyDescent="0.25">
      <c r="A1659">
        <v>-2.00451540414406</v>
      </c>
      <c r="B1659">
        <v>-4.1442769325360498</v>
      </c>
    </row>
    <row r="1660" spans="1:2" x14ac:dyDescent="0.25">
      <c r="A1660">
        <v>-1.16831823961113</v>
      </c>
      <c r="B1660">
        <v>-1.1821866717204399</v>
      </c>
    </row>
    <row r="1661" spans="1:2" x14ac:dyDescent="0.25">
      <c r="A1661">
        <v>-7.9318365298473301</v>
      </c>
      <c r="B1661">
        <v>-6.2694802223548702</v>
      </c>
    </row>
    <row r="1662" spans="1:2" x14ac:dyDescent="0.25">
      <c r="A1662">
        <v>-4.1893545214315902</v>
      </c>
      <c r="B1662">
        <v>-7.2189077226309202</v>
      </c>
    </row>
    <row r="1663" spans="1:2" x14ac:dyDescent="0.25">
      <c r="A1663">
        <v>-1.6925003946702699</v>
      </c>
      <c r="B1663">
        <v>-3.72876882114292</v>
      </c>
    </row>
    <row r="1664" spans="1:2" x14ac:dyDescent="0.25">
      <c r="A1664">
        <v>-1.9951300949889601</v>
      </c>
      <c r="B1664">
        <v>-0.55228105889994095</v>
      </c>
    </row>
    <row r="1665" spans="1:2" x14ac:dyDescent="0.25">
      <c r="A1665">
        <v>-3.4444115665209298</v>
      </c>
      <c r="B1665">
        <v>-7.4662882088173399</v>
      </c>
    </row>
    <row r="1666" spans="1:2" x14ac:dyDescent="0.25">
      <c r="A1666">
        <v>-8.3209808895705795</v>
      </c>
      <c r="B1666">
        <v>-6.1148164825078002</v>
      </c>
    </row>
    <row r="1667" spans="1:2" x14ac:dyDescent="0.25">
      <c r="A1667">
        <v>-1.3199783873983699</v>
      </c>
      <c r="B1667">
        <v>-1.15857497817702</v>
      </c>
    </row>
    <row r="1668" spans="1:2" x14ac:dyDescent="0.25">
      <c r="A1668">
        <v>-4.1250477379057804</v>
      </c>
      <c r="B1668">
        <v>-8.2213394002578095</v>
      </c>
    </row>
    <row r="1669" spans="1:2" x14ac:dyDescent="0.25">
      <c r="A1669">
        <v>-7.05032212452649</v>
      </c>
      <c r="B1669">
        <v>-6.1823887046134196</v>
      </c>
    </row>
    <row r="1670" spans="1:2" x14ac:dyDescent="0.25">
      <c r="A1670">
        <v>-1.9941837914399101</v>
      </c>
      <c r="B1670">
        <v>-3.8641388796240501</v>
      </c>
    </row>
    <row r="1671" spans="1:2" x14ac:dyDescent="0.25">
      <c r="A1671">
        <v>-1.3947235415363901</v>
      </c>
      <c r="B1671">
        <v>-0.82761763346975403</v>
      </c>
    </row>
    <row r="1672" spans="1:2" x14ac:dyDescent="0.25">
      <c r="A1672">
        <v>-1.74838580981638</v>
      </c>
      <c r="B1672">
        <v>-3.5771684797032699</v>
      </c>
    </row>
    <row r="1673" spans="1:2" x14ac:dyDescent="0.25">
      <c r="A1673">
        <v>-1.6247527135475599</v>
      </c>
      <c r="B1673">
        <v>-0.58376297122396503</v>
      </c>
    </row>
    <row r="1674" spans="1:2" x14ac:dyDescent="0.25">
      <c r="A1674">
        <v>-4.0129898004596001</v>
      </c>
      <c r="B1674">
        <v>-7.8267132232245604</v>
      </c>
    </row>
    <row r="1675" spans="1:2" x14ac:dyDescent="0.25">
      <c r="A1675">
        <v>-8.0262064868984808</v>
      </c>
      <c r="B1675">
        <v>-5.6804031685099901</v>
      </c>
    </row>
    <row r="1676" spans="1:2" x14ac:dyDescent="0.25">
      <c r="A1676">
        <v>-7.0723059696966599</v>
      </c>
      <c r="B1676">
        <v>-6.3625516753295699</v>
      </c>
    </row>
    <row r="1677" spans="1:2" x14ac:dyDescent="0.25">
      <c r="A1677">
        <v>-3.4615588529485102</v>
      </c>
      <c r="B1677">
        <v>-7.3844676865132497</v>
      </c>
    </row>
    <row r="1678" spans="1:2" x14ac:dyDescent="0.25">
      <c r="A1678">
        <v>-1.67146874997289</v>
      </c>
      <c r="B1678">
        <v>-0.59587543333460002</v>
      </c>
    </row>
    <row r="1679" spans="1:2" x14ac:dyDescent="0.25">
      <c r="A1679">
        <v>-2.73161498447242</v>
      </c>
      <c r="B1679">
        <v>-3.75515619279293</v>
      </c>
    </row>
    <row r="1680" spans="1:2" x14ac:dyDescent="0.25">
      <c r="A1680">
        <v>-1.75040679862425</v>
      </c>
      <c r="B1680">
        <v>-0.48973640605263702</v>
      </c>
    </row>
    <row r="1681" spans="1:2" x14ac:dyDescent="0.25">
      <c r="A1681">
        <v>-2.1756644291424201</v>
      </c>
      <c r="B1681">
        <v>-3.4464791195251099</v>
      </c>
    </row>
    <row r="1682" spans="1:2" x14ac:dyDescent="0.25">
      <c r="A1682">
        <v>-7.6756682921612898</v>
      </c>
      <c r="B1682">
        <v>-5.3776173076357399</v>
      </c>
    </row>
    <row r="1683" spans="1:2" x14ac:dyDescent="0.25">
      <c r="A1683">
        <v>-3.03230761052335</v>
      </c>
      <c r="B1683">
        <v>-7.9487665710982398</v>
      </c>
    </row>
    <row r="1684" spans="1:2" x14ac:dyDescent="0.25">
      <c r="A1684">
        <v>-7.8175128734619701</v>
      </c>
      <c r="B1684">
        <v>-6.2543884525204998</v>
      </c>
    </row>
    <row r="1685" spans="1:2" x14ac:dyDescent="0.25">
      <c r="A1685">
        <v>-3.47298211505385</v>
      </c>
      <c r="B1685">
        <v>-7.4426050706243698</v>
      </c>
    </row>
    <row r="1686" spans="1:2" x14ac:dyDescent="0.25">
      <c r="A1686">
        <v>-1.83104316797207</v>
      </c>
      <c r="B1686">
        <v>-0.72689018623627</v>
      </c>
    </row>
    <row r="1687" spans="1:2" x14ac:dyDescent="0.25">
      <c r="A1687">
        <v>-1.2426355623361001</v>
      </c>
      <c r="B1687">
        <v>-0.90947630302559301</v>
      </c>
    </row>
    <row r="1688" spans="1:2" x14ac:dyDescent="0.25">
      <c r="A1688">
        <v>-7.7558115529505498</v>
      </c>
      <c r="B1688">
        <v>-6.9852563264527703</v>
      </c>
    </row>
    <row r="1689" spans="1:2" x14ac:dyDescent="0.25">
      <c r="A1689">
        <v>-3.4981766575001698</v>
      </c>
      <c r="B1689">
        <v>-7.8734338277904996</v>
      </c>
    </row>
    <row r="1690" spans="1:2" x14ac:dyDescent="0.25">
      <c r="A1690">
        <v>-3.1033179324875499</v>
      </c>
      <c r="B1690">
        <v>-7.3637636097669299</v>
      </c>
    </row>
    <row r="1691" spans="1:2" x14ac:dyDescent="0.25">
      <c r="A1691">
        <v>-4.1465917896394204</v>
      </c>
      <c r="B1691">
        <v>-7.6489038907347098</v>
      </c>
    </row>
    <row r="1692" spans="1:2" x14ac:dyDescent="0.25">
      <c r="A1692">
        <v>-1.2715659922912499</v>
      </c>
      <c r="B1692">
        <v>-1.5040600898180401</v>
      </c>
    </row>
    <row r="1693" spans="1:2" x14ac:dyDescent="0.25">
      <c r="A1693">
        <v>-2.2518398788989802</v>
      </c>
      <c r="B1693">
        <v>-0.94087793084468696</v>
      </c>
    </row>
    <row r="1694" spans="1:2" x14ac:dyDescent="0.25">
      <c r="A1694">
        <v>-2.3591871932959498</v>
      </c>
      <c r="B1694">
        <v>-3.1812396882773899</v>
      </c>
    </row>
    <row r="1695" spans="1:2" x14ac:dyDescent="0.25">
      <c r="A1695">
        <v>-2.89831997810585</v>
      </c>
      <c r="B1695">
        <v>-0.94585175112029096</v>
      </c>
    </row>
    <row r="1696" spans="1:2" x14ac:dyDescent="0.25">
      <c r="A1696">
        <v>-2.0588637630385098</v>
      </c>
      <c r="B1696">
        <v>1.20474033007486E-2</v>
      </c>
    </row>
    <row r="1697" spans="1:2" x14ac:dyDescent="0.25">
      <c r="A1697">
        <v>-1.6755772938018201</v>
      </c>
      <c r="B1697">
        <v>-0.90857879538527597</v>
      </c>
    </row>
    <row r="1698" spans="1:2" x14ac:dyDescent="0.25">
      <c r="A1698">
        <v>-4.43500182999892</v>
      </c>
      <c r="B1698">
        <v>-7.6132576286666502</v>
      </c>
    </row>
    <row r="1699" spans="1:2" x14ac:dyDescent="0.25">
      <c r="A1699">
        <v>-8.2347624732401492</v>
      </c>
      <c r="B1699">
        <v>-5.8881559446966296</v>
      </c>
    </row>
    <row r="1700" spans="1:2" x14ac:dyDescent="0.25">
      <c r="A1700">
        <v>-7.7932230848190498</v>
      </c>
      <c r="B1700">
        <v>-6.1998718562937798</v>
      </c>
    </row>
    <row r="1701" spans="1:2" x14ac:dyDescent="0.25">
      <c r="A1701">
        <v>-4.1114762781856697</v>
      </c>
      <c r="B1701">
        <v>-7.6076580756849301</v>
      </c>
    </row>
    <row r="1702" spans="1:2" x14ac:dyDescent="0.25">
      <c r="A1702">
        <v>-1.7720419664289</v>
      </c>
      <c r="B1702">
        <v>-1.20812108531545</v>
      </c>
    </row>
    <row r="1703" spans="1:2" x14ac:dyDescent="0.25">
      <c r="A1703">
        <v>-7.8237592475567501</v>
      </c>
      <c r="B1703">
        <v>-5.4385915886619296</v>
      </c>
    </row>
    <row r="1704" spans="1:2" x14ac:dyDescent="0.25">
      <c r="A1704">
        <v>-2.7444303012204201</v>
      </c>
      <c r="B1704">
        <v>-0.79905940819589705</v>
      </c>
    </row>
    <row r="1705" spans="1:2" x14ac:dyDescent="0.25">
      <c r="A1705">
        <v>-2.2405075234777998</v>
      </c>
      <c r="B1705">
        <v>-3.6223052208344999</v>
      </c>
    </row>
    <row r="1706" spans="1:2" x14ac:dyDescent="0.25">
      <c r="A1706">
        <v>-7.8863503953592398</v>
      </c>
      <c r="B1706">
        <v>-6.4920335239582201</v>
      </c>
    </row>
    <row r="1707" spans="1:2" x14ac:dyDescent="0.25">
      <c r="A1707">
        <v>-3.53911473694885</v>
      </c>
      <c r="B1707">
        <v>-7.4388256270471196</v>
      </c>
    </row>
    <row r="1708" spans="1:2" x14ac:dyDescent="0.25">
      <c r="A1708">
        <v>-1.8326440940245901</v>
      </c>
      <c r="B1708">
        <v>-1.3149304529150501</v>
      </c>
    </row>
    <row r="1709" spans="1:2" x14ac:dyDescent="0.25">
      <c r="A1709">
        <v>-3.7851894464217399</v>
      </c>
      <c r="B1709">
        <v>-6.8180415311226898</v>
      </c>
    </row>
    <row r="1710" spans="1:2" x14ac:dyDescent="0.25">
      <c r="A1710">
        <v>-1.51983319462097</v>
      </c>
      <c r="B1710">
        <v>-3.60167724561546</v>
      </c>
    </row>
    <row r="1711" spans="1:2" x14ac:dyDescent="0.25">
      <c r="A1711">
        <v>-2.1569606761001898</v>
      </c>
      <c r="B1711">
        <v>-0.90886010809372997</v>
      </c>
    </row>
    <row r="1712" spans="1:2" x14ac:dyDescent="0.25">
      <c r="A1712">
        <v>-2.5437159611251801</v>
      </c>
      <c r="B1712">
        <v>-7.6288288094869001</v>
      </c>
    </row>
    <row r="1713" spans="1:2" x14ac:dyDescent="0.25">
      <c r="A1713">
        <v>-1.8818926819206201</v>
      </c>
      <c r="B1713">
        <v>-4.2954155554650404</v>
      </c>
    </row>
    <row r="1714" spans="1:2" x14ac:dyDescent="0.25">
      <c r="A1714">
        <v>-1.59261803033996</v>
      </c>
      <c r="B1714">
        <v>-0.10485321281732</v>
      </c>
    </row>
    <row r="1715" spans="1:2" x14ac:dyDescent="0.25">
      <c r="A1715">
        <v>-2.4154842454119398</v>
      </c>
      <c r="B1715">
        <v>-0.90307760748144905</v>
      </c>
    </row>
    <row r="1716" spans="1:2" x14ac:dyDescent="0.25">
      <c r="A1716">
        <v>-8.6020069279950508</v>
      </c>
      <c r="B1716">
        <v>-6.0980361710131099</v>
      </c>
    </row>
    <row r="1717" spans="1:2" x14ac:dyDescent="0.25">
      <c r="A1717">
        <v>-1.6573483446667701</v>
      </c>
      <c r="B1717">
        <v>-3.8165834364412001</v>
      </c>
    </row>
    <row r="1718" spans="1:2" x14ac:dyDescent="0.25">
      <c r="A1718">
        <v>-3.6089747725466301</v>
      </c>
      <c r="B1718">
        <v>-8.5379688791869093</v>
      </c>
    </row>
    <row r="1719" spans="1:2" x14ac:dyDescent="0.25">
      <c r="A1719">
        <v>-2.32537312598182</v>
      </c>
      <c r="B1719">
        <v>-0.27886222720366499</v>
      </c>
    </row>
    <row r="1720" spans="1:2" x14ac:dyDescent="0.25">
      <c r="A1720">
        <v>-2.2701428322236299</v>
      </c>
      <c r="B1720">
        <v>-4.1419428449286801</v>
      </c>
    </row>
    <row r="1721" spans="1:2" x14ac:dyDescent="0.25">
      <c r="A1721">
        <v>-2.198435804836</v>
      </c>
      <c r="B1721">
        <v>-3.9378205022676198</v>
      </c>
    </row>
    <row r="1722" spans="1:2" x14ac:dyDescent="0.25">
      <c r="A1722">
        <v>-3.5593762959714002</v>
      </c>
      <c r="B1722">
        <v>-6.7641451765152496</v>
      </c>
    </row>
    <row r="1723" spans="1:2" x14ac:dyDescent="0.25">
      <c r="A1723">
        <v>-7.8608671551803697</v>
      </c>
      <c r="B1723">
        <v>-6.5885121636490398</v>
      </c>
    </row>
    <row r="1724" spans="1:2" x14ac:dyDescent="0.25">
      <c r="A1724">
        <v>-3.8226790314844901</v>
      </c>
      <c r="B1724">
        <v>-7.9088541181026297</v>
      </c>
    </row>
    <row r="1725" spans="1:2" x14ac:dyDescent="0.25">
      <c r="A1725">
        <v>-2.2701295925845599</v>
      </c>
      <c r="B1725">
        <v>-4.0252660200040502</v>
      </c>
    </row>
    <row r="1726" spans="1:2" x14ac:dyDescent="0.25">
      <c r="A1726">
        <v>-3.4167911819038901</v>
      </c>
      <c r="B1726">
        <v>-7.5254045831750904</v>
      </c>
    </row>
    <row r="1727" spans="1:2" x14ac:dyDescent="0.25">
      <c r="A1727">
        <v>-7.5340411208571201</v>
      </c>
      <c r="B1727">
        <v>-6.0284391082460296</v>
      </c>
    </row>
    <row r="1728" spans="1:2" x14ac:dyDescent="0.25">
      <c r="A1728">
        <v>-2.21466739217942</v>
      </c>
      <c r="B1728">
        <v>-4.2427209578923097</v>
      </c>
    </row>
    <row r="1729" spans="1:2" x14ac:dyDescent="0.25">
      <c r="A1729">
        <v>-2.0451742972717701</v>
      </c>
      <c r="B1729">
        <v>-1.42733299450019</v>
      </c>
    </row>
    <row r="1730" spans="1:2" x14ac:dyDescent="0.25">
      <c r="A1730">
        <v>-2.20329879602793</v>
      </c>
      <c r="B1730">
        <v>-3.5263177699482798E-2</v>
      </c>
    </row>
    <row r="1731" spans="1:2" x14ac:dyDescent="0.25">
      <c r="A1731">
        <v>-3.8556614839073799</v>
      </c>
      <c r="B1731">
        <v>-7.6017573582115201</v>
      </c>
    </row>
    <row r="1732" spans="1:2" x14ac:dyDescent="0.25">
      <c r="A1732">
        <v>-7.9053227772070001</v>
      </c>
      <c r="B1732">
        <v>-5.8855220764023901</v>
      </c>
    </row>
    <row r="1733" spans="1:2" x14ac:dyDescent="0.25">
      <c r="A1733">
        <v>-4.3153486960447802</v>
      </c>
      <c r="B1733">
        <v>-7.5512586295665098</v>
      </c>
    </row>
    <row r="1734" spans="1:2" x14ac:dyDescent="0.25">
      <c r="A1734">
        <v>-2.87980097970078</v>
      </c>
      <c r="B1734">
        <v>-7.3794011483118096</v>
      </c>
    </row>
    <row r="1735" spans="1:2" x14ac:dyDescent="0.25">
      <c r="A1735">
        <v>-7.6652365425817397</v>
      </c>
      <c r="B1735">
        <v>-6.6212373176068899</v>
      </c>
    </row>
    <row r="1736" spans="1:2" x14ac:dyDescent="0.25">
      <c r="A1736">
        <v>-2.1012525924158099</v>
      </c>
      <c r="B1736">
        <v>-0.62700367687781999</v>
      </c>
    </row>
    <row r="1737" spans="1:2" x14ac:dyDescent="0.25">
      <c r="A1737">
        <v>-3.5863656964252102</v>
      </c>
      <c r="B1737">
        <v>-7.2005916776469396</v>
      </c>
    </row>
    <row r="1738" spans="1:2" x14ac:dyDescent="0.25">
      <c r="A1738">
        <v>-2.1689649412956702</v>
      </c>
      <c r="B1738">
        <v>-1.7731256107916999</v>
      </c>
    </row>
    <row r="1739" spans="1:2" x14ac:dyDescent="0.25">
      <c r="A1739">
        <v>-2.49697716242214</v>
      </c>
      <c r="B1739">
        <v>-4.6959454157439797</v>
      </c>
    </row>
    <row r="1740" spans="1:2" x14ac:dyDescent="0.25">
      <c r="A1740">
        <v>-2.1508943770085902</v>
      </c>
      <c r="B1740">
        <v>-3.4121052445191098</v>
      </c>
    </row>
    <row r="1741" spans="1:2" x14ac:dyDescent="0.25">
      <c r="A1741">
        <v>-3.7155629798166299</v>
      </c>
      <c r="B1741">
        <v>-7.9985982570848604</v>
      </c>
    </row>
    <row r="1742" spans="1:2" x14ac:dyDescent="0.25">
      <c r="A1742">
        <v>-8.0807692614916995</v>
      </c>
      <c r="B1742">
        <v>-6.3329717236455503</v>
      </c>
    </row>
    <row r="1743" spans="1:2" x14ac:dyDescent="0.25">
      <c r="A1743">
        <v>-3.3600648676173202</v>
      </c>
      <c r="B1743">
        <v>-8.0905784470661892</v>
      </c>
    </row>
    <row r="1744" spans="1:2" x14ac:dyDescent="0.25">
      <c r="A1744">
        <v>-3.6755568941590502</v>
      </c>
      <c r="B1744">
        <v>-7.3227848824618098</v>
      </c>
    </row>
    <row r="1745" spans="1:2" x14ac:dyDescent="0.25">
      <c r="A1745">
        <v>-1.33933684096348</v>
      </c>
      <c r="B1745">
        <v>-3.57021006005639</v>
      </c>
    </row>
    <row r="1746" spans="1:2" x14ac:dyDescent="0.25">
      <c r="A1746">
        <v>-8.3812552552060193</v>
      </c>
      <c r="B1746">
        <v>-6.5301824824593098</v>
      </c>
    </row>
    <row r="1747" spans="1:2" x14ac:dyDescent="0.25">
      <c r="A1747">
        <v>-1.81687664468576</v>
      </c>
      <c r="B1747">
        <v>-4.2821374975400799</v>
      </c>
    </row>
    <row r="1748" spans="1:2" x14ac:dyDescent="0.25">
      <c r="A1748">
        <v>-3.4948873958785698</v>
      </c>
      <c r="B1748">
        <v>-6.9605663071837203</v>
      </c>
    </row>
    <row r="1749" spans="1:2" x14ac:dyDescent="0.25">
      <c r="A1749">
        <v>-2.0354464434589099</v>
      </c>
      <c r="B1749">
        <v>-3.8994687813029398</v>
      </c>
    </row>
    <row r="1750" spans="1:2" x14ac:dyDescent="0.25">
      <c r="A1750">
        <v>-1.82458283614735</v>
      </c>
      <c r="B1750">
        <v>-3.1026667718780101</v>
      </c>
    </row>
    <row r="1751" spans="1:2" x14ac:dyDescent="0.25">
      <c r="A1751">
        <v>-2.9418715560740698</v>
      </c>
      <c r="B1751">
        <v>-3.7327911589350702</v>
      </c>
    </row>
    <row r="1752" spans="1:2" x14ac:dyDescent="0.25">
      <c r="A1752">
        <v>-2.03899287022942</v>
      </c>
      <c r="B1752">
        <v>-3.57434742584846</v>
      </c>
    </row>
    <row r="1753" spans="1:2" x14ac:dyDescent="0.25">
      <c r="A1753">
        <v>-1.34950516733284</v>
      </c>
      <c r="B1753">
        <v>-1.0829504693098899</v>
      </c>
    </row>
    <row r="1754" spans="1:2" x14ac:dyDescent="0.25">
      <c r="A1754">
        <v>-1.6189400165349299</v>
      </c>
      <c r="B1754">
        <v>-3.2850848449252399</v>
      </c>
    </row>
    <row r="1755" spans="1:2" x14ac:dyDescent="0.25">
      <c r="A1755">
        <v>-2.68029145752678</v>
      </c>
      <c r="B1755">
        <v>-3.4718413199551401</v>
      </c>
    </row>
    <row r="1756" spans="1:2" x14ac:dyDescent="0.25">
      <c r="A1756">
        <v>-1.45876648814382</v>
      </c>
      <c r="B1756">
        <v>-1.3982892801104101</v>
      </c>
    </row>
    <row r="1757" spans="1:2" x14ac:dyDescent="0.25">
      <c r="A1757">
        <v>-1.75100001415075</v>
      </c>
      <c r="B1757">
        <v>-3.3776105245731398</v>
      </c>
    </row>
    <row r="1758" spans="1:2" x14ac:dyDescent="0.25">
      <c r="A1758">
        <v>-3.7380244204516599</v>
      </c>
      <c r="B1758">
        <v>-7.3480688336666802</v>
      </c>
    </row>
    <row r="1759" spans="1:2" x14ac:dyDescent="0.25">
      <c r="A1759">
        <v>-2.5204533291191198</v>
      </c>
      <c r="B1759">
        <v>-0.67735033990840599</v>
      </c>
    </row>
    <row r="1760" spans="1:2" x14ac:dyDescent="0.25">
      <c r="A1760">
        <v>-2.4908566749071901</v>
      </c>
      <c r="B1760">
        <v>-0.93126740502632999</v>
      </c>
    </row>
    <row r="1761" spans="1:2" x14ac:dyDescent="0.25">
      <c r="A1761">
        <v>-2.9036236336395902</v>
      </c>
      <c r="B1761">
        <v>-1.0352060226047199</v>
      </c>
    </row>
    <row r="1762" spans="1:2" x14ac:dyDescent="0.25">
      <c r="A1762">
        <v>-1.34246718287436</v>
      </c>
      <c r="B1762">
        <v>-4.0571731260044803</v>
      </c>
    </row>
    <row r="1763" spans="1:2" x14ac:dyDescent="0.25">
      <c r="A1763">
        <v>-3.7627965062106701</v>
      </c>
      <c r="B1763">
        <v>-7.3964146596728098</v>
      </c>
    </row>
    <row r="1764" spans="1:2" x14ac:dyDescent="0.25">
      <c r="A1764">
        <v>-1.528652354643</v>
      </c>
      <c r="B1764">
        <v>-0.52484490841275699</v>
      </c>
    </row>
    <row r="1765" spans="1:2" x14ac:dyDescent="0.25">
      <c r="A1765">
        <v>-2.2308309496617502</v>
      </c>
      <c r="B1765">
        <v>-3.8724402800229401</v>
      </c>
    </row>
    <row r="1766" spans="1:2" x14ac:dyDescent="0.25">
      <c r="A1766">
        <v>-7.6426990411441897</v>
      </c>
      <c r="B1766">
        <v>-5.9893810257038398</v>
      </c>
    </row>
    <row r="1767" spans="1:2" x14ac:dyDescent="0.25">
      <c r="A1767">
        <v>-7.9134996914877398</v>
      </c>
      <c r="B1767">
        <v>-6.0771601792216696</v>
      </c>
    </row>
    <row r="1768" spans="1:2" x14ac:dyDescent="0.25">
      <c r="A1768">
        <v>-1.37692740200721</v>
      </c>
      <c r="B1768">
        <v>-3.8027735139711099</v>
      </c>
    </row>
    <row r="1769" spans="1:2" x14ac:dyDescent="0.25">
      <c r="A1769">
        <v>-7.7416140044785999</v>
      </c>
      <c r="B1769">
        <v>-6.0178692709936996</v>
      </c>
    </row>
    <row r="1770" spans="1:2" x14ac:dyDescent="0.25">
      <c r="A1770">
        <v>-2.8213279868110699</v>
      </c>
      <c r="B1770">
        <v>-0.99783466198377002</v>
      </c>
    </row>
    <row r="1771" spans="1:2" x14ac:dyDescent="0.25">
      <c r="A1771">
        <v>-2.99381521459545</v>
      </c>
      <c r="B1771">
        <v>-7.54507484530372</v>
      </c>
    </row>
    <row r="1772" spans="1:2" x14ac:dyDescent="0.25">
      <c r="A1772">
        <v>-4.1136934680161703</v>
      </c>
      <c r="B1772">
        <v>-8.0951877660182205</v>
      </c>
    </row>
    <row r="1773" spans="1:2" x14ac:dyDescent="0.25">
      <c r="A1773">
        <v>-4.2672397437715102</v>
      </c>
      <c r="B1773">
        <v>-7.7328372394399496</v>
      </c>
    </row>
    <row r="1774" spans="1:2" x14ac:dyDescent="0.25">
      <c r="A1774">
        <v>-2.97572541159807</v>
      </c>
      <c r="B1774">
        <v>-8.1617159005676001</v>
      </c>
    </row>
    <row r="1775" spans="1:2" x14ac:dyDescent="0.25">
      <c r="A1775">
        <v>-3.6540477977937398</v>
      </c>
      <c r="B1775">
        <v>-7.5552080371502104</v>
      </c>
    </row>
    <row r="1776" spans="1:2" x14ac:dyDescent="0.25">
      <c r="A1776">
        <v>-3.6829247057214798</v>
      </c>
      <c r="B1776">
        <v>-7.27278806912165</v>
      </c>
    </row>
    <row r="1777" spans="1:2" x14ac:dyDescent="0.25">
      <c r="A1777">
        <v>-3.03358733724416</v>
      </c>
      <c r="B1777">
        <v>-8.1600957550092694</v>
      </c>
    </row>
    <row r="1778" spans="1:2" x14ac:dyDescent="0.25">
      <c r="A1778">
        <v>-2.0423949074164098</v>
      </c>
      <c r="B1778">
        <v>-0.710579672652217</v>
      </c>
    </row>
    <row r="1779" spans="1:2" x14ac:dyDescent="0.25">
      <c r="A1779">
        <v>-3.7629051962217401</v>
      </c>
      <c r="B1779">
        <v>-6.9141212463642496</v>
      </c>
    </row>
    <row r="1780" spans="1:2" x14ac:dyDescent="0.25">
      <c r="A1780">
        <v>-1.9650971838234701</v>
      </c>
      <c r="B1780">
        <v>-4.5398927062354897</v>
      </c>
    </row>
    <row r="1781" spans="1:2" x14ac:dyDescent="0.25">
      <c r="A1781">
        <v>-3.5869710860630599</v>
      </c>
      <c r="B1781">
        <v>-7.5069866461801098</v>
      </c>
    </row>
    <row r="1782" spans="1:2" x14ac:dyDescent="0.25">
      <c r="A1782">
        <v>-3.7256565029789699</v>
      </c>
      <c r="B1782">
        <v>-7.87045080813252</v>
      </c>
    </row>
    <row r="1783" spans="1:2" x14ac:dyDescent="0.25">
      <c r="A1783">
        <v>-7.4629628412801097</v>
      </c>
      <c r="B1783">
        <v>-6.9479455323336596</v>
      </c>
    </row>
    <row r="1784" spans="1:2" x14ac:dyDescent="0.25">
      <c r="A1784">
        <v>-2.69950896075673</v>
      </c>
      <c r="B1784">
        <v>-3.6568867472856099</v>
      </c>
    </row>
    <row r="1785" spans="1:2" x14ac:dyDescent="0.25">
      <c r="A1785">
        <v>-7.3319827230570596</v>
      </c>
      <c r="B1785">
        <v>-5.78053783337349</v>
      </c>
    </row>
    <row r="1786" spans="1:2" x14ac:dyDescent="0.25">
      <c r="A1786">
        <v>-8.3770937825167593</v>
      </c>
      <c r="B1786">
        <v>-5.8720314208397104</v>
      </c>
    </row>
    <row r="1787" spans="1:2" x14ac:dyDescent="0.25">
      <c r="A1787">
        <v>-1.3245202551555599</v>
      </c>
      <c r="B1787">
        <v>-3.7426502303502001</v>
      </c>
    </row>
    <row r="1788" spans="1:2" x14ac:dyDescent="0.25">
      <c r="A1788">
        <v>-7.2920968064016503</v>
      </c>
      <c r="B1788">
        <v>-5.8448384330094498</v>
      </c>
    </row>
    <row r="1789" spans="1:2" x14ac:dyDescent="0.25">
      <c r="A1789">
        <v>-7.6440826493507901</v>
      </c>
      <c r="B1789">
        <v>-7.0311203863221401</v>
      </c>
    </row>
    <row r="1790" spans="1:2" x14ac:dyDescent="0.25">
      <c r="A1790">
        <v>-1.8657531781450301</v>
      </c>
      <c r="B1790">
        <v>-3.0586443823955598</v>
      </c>
    </row>
    <row r="1791" spans="1:2" x14ac:dyDescent="0.25">
      <c r="A1791">
        <v>-7.3283774243379698</v>
      </c>
      <c r="B1791">
        <v>-6.1031266341161299</v>
      </c>
    </row>
    <row r="1792" spans="1:2" x14ac:dyDescent="0.25">
      <c r="A1792">
        <v>-7.8135025462352097</v>
      </c>
      <c r="B1792">
        <v>-7.0745997435770303</v>
      </c>
    </row>
    <row r="1793" spans="1:2" x14ac:dyDescent="0.25">
      <c r="A1793">
        <v>-3.1701703129997099</v>
      </c>
      <c r="B1793">
        <v>-7.78583527007439</v>
      </c>
    </row>
    <row r="1794" spans="1:2" x14ac:dyDescent="0.25">
      <c r="A1794">
        <v>-4.0277173858168496</v>
      </c>
      <c r="B1794">
        <v>-7.644353672916</v>
      </c>
    </row>
    <row r="1795" spans="1:2" x14ac:dyDescent="0.25">
      <c r="A1795">
        <v>-3.5504139435362099</v>
      </c>
      <c r="B1795">
        <v>-7.2530926388744499</v>
      </c>
    </row>
    <row r="1796" spans="1:2" x14ac:dyDescent="0.25">
      <c r="A1796">
        <v>-2.0913608197444198</v>
      </c>
      <c r="B1796">
        <v>-7.4815756986101697E-2</v>
      </c>
    </row>
    <row r="1797" spans="1:2" x14ac:dyDescent="0.25">
      <c r="A1797">
        <v>-3.61199527290275</v>
      </c>
      <c r="B1797">
        <v>-7.3332907506674596</v>
      </c>
    </row>
    <row r="1798" spans="1:2" x14ac:dyDescent="0.25">
      <c r="A1798">
        <v>-4.0436718571503798</v>
      </c>
      <c r="B1798">
        <v>-7.5453937413863201</v>
      </c>
    </row>
    <row r="1799" spans="1:2" x14ac:dyDescent="0.25">
      <c r="A1799">
        <v>-2.57755789879706</v>
      </c>
      <c r="B1799">
        <v>-1.1635801729217501</v>
      </c>
    </row>
    <row r="1800" spans="1:2" x14ac:dyDescent="0.25">
      <c r="A1800">
        <v>-1.25155946193595</v>
      </c>
      <c r="B1800">
        <v>-3.8326575050168299</v>
      </c>
    </row>
    <row r="1801" spans="1:2" x14ac:dyDescent="0.25">
      <c r="A1801">
        <v>-2.3136321013877699</v>
      </c>
      <c r="B1801">
        <v>-3.81357060803971</v>
      </c>
    </row>
    <row r="1802" spans="1:2" x14ac:dyDescent="0.25">
      <c r="A1802">
        <v>-3.19586587540305</v>
      </c>
      <c r="B1802">
        <v>-7.1905185859185998</v>
      </c>
    </row>
    <row r="1803" spans="1:2" x14ac:dyDescent="0.25">
      <c r="A1803">
        <v>-3.4568300471683999</v>
      </c>
      <c r="B1803">
        <v>-7.7267872831954696</v>
      </c>
    </row>
    <row r="1804" spans="1:2" x14ac:dyDescent="0.25">
      <c r="A1804">
        <v>-8.0870599214238599</v>
      </c>
      <c r="B1804">
        <v>-5.9562686691266</v>
      </c>
    </row>
    <row r="1805" spans="1:2" x14ac:dyDescent="0.25">
      <c r="A1805">
        <v>-3.36536932607906</v>
      </c>
      <c r="B1805">
        <v>-7.6869246813580299</v>
      </c>
    </row>
    <row r="1806" spans="1:2" x14ac:dyDescent="0.25">
      <c r="A1806">
        <v>-1.76211061101248</v>
      </c>
      <c r="B1806">
        <v>-3.5233908820196098</v>
      </c>
    </row>
    <row r="1807" spans="1:2" x14ac:dyDescent="0.25">
      <c r="A1807">
        <v>-2.41580358474849</v>
      </c>
      <c r="B1807">
        <v>-3.3510170590783201</v>
      </c>
    </row>
    <row r="1808" spans="1:2" x14ac:dyDescent="0.25">
      <c r="A1808">
        <v>-3.3741041480077998</v>
      </c>
      <c r="B1808">
        <v>-8.0172347437430602</v>
      </c>
    </row>
    <row r="1809" spans="1:2" x14ac:dyDescent="0.25">
      <c r="A1809">
        <v>-8.6807864177849599</v>
      </c>
      <c r="B1809">
        <v>-6.0307038869064398</v>
      </c>
    </row>
    <row r="1810" spans="1:2" x14ac:dyDescent="0.25">
      <c r="A1810">
        <v>-3.2372747677308</v>
      </c>
      <c r="B1810">
        <v>-3.7906263621843501</v>
      </c>
    </row>
    <row r="1811" spans="1:2" x14ac:dyDescent="0.25">
      <c r="A1811">
        <v>-2.0617724482247</v>
      </c>
      <c r="B1811">
        <v>-3.5415329171357999</v>
      </c>
    </row>
    <row r="1812" spans="1:2" x14ac:dyDescent="0.25">
      <c r="A1812">
        <v>-2.00433079412546</v>
      </c>
      <c r="B1812">
        <v>-0.95714306329159704</v>
      </c>
    </row>
    <row r="1813" spans="1:2" x14ac:dyDescent="0.25">
      <c r="A1813">
        <v>-3.78583691056921</v>
      </c>
      <c r="B1813">
        <v>-7.4620058973744703</v>
      </c>
    </row>
    <row r="1814" spans="1:2" x14ac:dyDescent="0.25">
      <c r="A1814">
        <v>-4.5165993561852504</v>
      </c>
      <c r="B1814">
        <v>-7.6837232808353804</v>
      </c>
    </row>
    <row r="1815" spans="1:2" x14ac:dyDescent="0.25">
      <c r="A1815">
        <v>-1.98046041189805</v>
      </c>
      <c r="B1815">
        <v>5.13608032796493E-2</v>
      </c>
    </row>
    <row r="1816" spans="1:2" x14ac:dyDescent="0.25">
      <c r="A1816">
        <v>-2.0239542762793201</v>
      </c>
      <c r="B1816">
        <v>-3.1303702987947402</v>
      </c>
    </row>
    <row r="1817" spans="1:2" x14ac:dyDescent="0.25">
      <c r="A1817">
        <v>-1.5026763808413399</v>
      </c>
      <c r="B1817">
        <v>-0.105333248233082</v>
      </c>
    </row>
    <row r="1818" spans="1:2" x14ac:dyDescent="0.25">
      <c r="A1818">
        <v>-3.80412704751632</v>
      </c>
      <c r="B1818">
        <v>-7.9013154468766897</v>
      </c>
    </row>
    <row r="1819" spans="1:2" x14ac:dyDescent="0.25">
      <c r="A1819">
        <v>-7.9366533513096797</v>
      </c>
      <c r="B1819">
        <v>-6.1650612664090598</v>
      </c>
    </row>
    <row r="1820" spans="1:2" x14ac:dyDescent="0.25">
      <c r="A1820">
        <v>-2.4013188741006699</v>
      </c>
      <c r="B1820">
        <v>-4.1730754960690897</v>
      </c>
    </row>
    <row r="1821" spans="1:2" x14ac:dyDescent="0.25">
      <c r="A1821">
        <v>-3.85367839193189</v>
      </c>
      <c r="B1821">
        <v>-7.5952220334199696</v>
      </c>
    </row>
    <row r="1822" spans="1:2" x14ac:dyDescent="0.25">
      <c r="A1822">
        <v>-3.1842322395462701</v>
      </c>
      <c r="B1822">
        <v>-7.3165250665522104</v>
      </c>
    </row>
    <row r="1823" spans="1:2" x14ac:dyDescent="0.25">
      <c r="A1823">
        <v>-2.6418551191070399</v>
      </c>
      <c r="B1823">
        <v>-7.40185114629619</v>
      </c>
    </row>
    <row r="1824" spans="1:2" x14ac:dyDescent="0.25">
      <c r="A1824">
        <v>-1.2060989952939301</v>
      </c>
      <c r="B1824">
        <v>-0.676706372901972</v>
      </c>
    </row>
    <row r="1825" spans="1:2" x14ac:dyDescent="0.25">
      <c r="A1825">
        <v>-3.5902536053633298</v>
      </c>
      <c r="B1825">
        <v>-6.8675319955269796</v>
      </c>
    </row>
    <row r="1826" spans="1:2" x14ac:dyDescent="0.25">
      <c r="A1826">
        <v>-2.1559236587241499</v>
      </c>
      <c r="B1826">
        <v>-0.74920362679866903</v>
      </c>
    </row>
    <row r="1827" spans="1:2" x14ac:dyDescent="0.25">
      <c r="A1827">
        <v>-4.2534937249632803</v>
      </c>
      <c r="B1827">
        <v>-7.8497216456152001</v>
      </c>
    </row>
    <row r="1828" spans="1:2" x14ac:dyDescent="0.25">
      <c r="A1828">
        <v>-8.5296143560908408</v>
      </c>
      <c r="B1828">
        <v>-6.2316569720753501</v>
      </c>
    </row>
    <row r="1829" spans="1:2" x14ac:dyDescent="0.25">
      <c r="A1829">
        <v>-3.5587386592840899</v>
      </c>
      <c r="B1829">
        <v>-8.0521506240562601</v>
      </c>
    </row>
    <row r="1830" spans="1:2" x14ac:dyDescent="0.25">
      <c r="A1830">
        <v>-1.8983319430076699</v>
      </c>
      <c r="B1830">
        <v>-1.2261516905215399</v>
      </c>
    </row>
    <row r="1831" spans="1:2" x14ac:dyDescent="0.25">
      <c r="A1831">
        <v>-3.4447727810456898</v>
      </c>
      <c r="B1831">
        <v>-7.4142740582784796</v>
      </c>
    </row>
    <row r="1832" spans="1:2" x14ac:dyDescent="0.25">
      <c r="A1832">
        <v>-3.34995984728261</v>
      </c>
      <c r="B1832">
        <v>-6.9762574471869998</v>
      </c>
    </row>
    <row r="1833" spans="1:2" x14ac:dyDescent="0.25">
      <c r="A1833">
        <v>-2.5765890228643999</v>
      </c>
      <c r="B1833">
        <v>-0.92889420913850795</v>
      </c>
    </row>
    <row r="1834" spans="1:2" x14ac:dyDescent="0.25">
      <c r="A1834">
        <v>-2.0843170187105202</v>
      </c>
      <c r="B1834">
        <v>-3.5433420071008501</v>
      </c>
    </row>
    <row r="1835" spans="1:2" x14ac:dyDescent="0.25">
      <c r="A1835">
        <v>-8.1101032361892091</v>
      </c>
      <c r="B1835">
        <v>-6.0322156151572903</v>
      </c>
    </row>
    <row r="1836" spans="1:2" x14ac:dyDescent="0.25">
      <c r="A1836">
        <v>-4.44634896977899</v>
      </c>
      <c r="B1836">
        <v>-7.7021058122680603</v>
      </c>
    </row>
    <row r="1837" spans="1:2" x14ac:dyDescent="0.25">
      <c r="A1837">
        <v>-3.1038248871866898</v>
      </c>
      <c r="B1837">
        <v>-7.4074881878993999</v>
      </c>
    </row>
    <row r="1838" spans="1:2" x14ac:dyDescent="0.25">
      <c r="A1838">
        <v>-3.51851211432554</v>
      </c>
      <c r="B1838">
        <v>-7.8585423652398001</v>
      </c>
    </row>
    <row r="1839" spans="1:2" x14ac:dyDescent="0.25">
      <c r="A1839">
        <v>-1.9988127921908501</v>
      </c>
      <c r="B1839">
        <v>-0.72299805536684403</v>
      </c>
    </row>
    <row r="1840" spans="1:2" x14ac:dyDescent="0.25">
      <c r="A1840">
        <v>-7.87121614010983</v>
      </c>
      <c r="B1840">
        <v>-6.0713324404597104</v>
      </c>
    </row>
    <row r="1841" spans="1:2" x14ac:dyDescent="0.25">
      <c r="A1841">
        <v>-2.20040402363691</v>
      </c>
      <c r="B1841">
        <v>-3.0885522491591302</v>
      </c>
    </row>
    <row r="1842" spans="1:2" x14ac:dyDescent="0.25">
      <c r="A1842">
        <v>-3.3681753210085699</v>
      </c>
      <c r="B1842">
        <v>-7.5729852774798996</v>
      </c>
    </row>
    <row r="1843" spans="1:2" x14ac:dyDescent="0.25">
      <c r="A1843">
        <v>-1.78450041034691</v>
      </c>
      <c r="B1843">
        <v>-1.29714356742418</v>
      </c>
    </row>
    <row r="1844" spans="1:2" x14ac:dyDescent="0.25">
      <c r="A1844">
        <v>-2.1800546256333799</v>
      </c>
      <c r="B1844">
        <v>-3.1019844325958399</v>
      </c>
    </row>
    <row r="1845" spans="1:2" x14ac:dyDescent="0.25">
      <c r="A1845">
        <v>-7.9819293886010998</v>
      </c>
      <c r="B1845">
        <v>-6.5659962660189599</v>
      </c>
    </row>
    <row r="1846" spans="1:2" x14ac:dyDescent="0.25">
      <c r="A1846">
        <v>-7.5902962533843503</v>
      </c>
      <c r="B1846">
        <v>-5.4324308999815401</v>
      </c>
    </row>
    <row r="1847" spans="1:2" x14ac:dyDescent="0.25">
      <c r="A1847">
        <v>-3.4181974548194201</v>
      </c>
      <c r="B1847">
        <v>-7.2087474845421102</v>
      </c>
    </row>
    <row r="1848" spans="1:2" x14ac:dyDescent="0.25">
      <c r="A1848">
        <v>-1.92099161372012</v>
      </c>
      <c r="B1848">
        <v>-1.13713865237613</v>
      </c>
    </row>
    <row r="1849" spans="1:2" x14ac:dyDescent="0.25">
      <c r="A1849">
        <v>-2.4238068298984499</v>
      </c>
      <c r="B1849">
        <v>-3.5148432783306198</v>
      </c>
    </row>
    <row r="1850" spans="1:2" x14ac:dyDescent="0.25">
      <c r="A1850">
        <v>-7.7569843353346801</v>
      </c>
      <c r="B1850">
        <v>-6.6184656775969302</v>
      </c>
    </row>
    <row r="1851" spans="1:2" x14ac:dyDescent="0.25">
      <c r="A1851">
        <v>-2.7463041107480901</v>
      </c>
      <c r="B1851">
        <v>-3.6821064128405299</v>
      </c>
    </row>
    <row r="1852" spans="1:2" x14ac:dyDescent="0.25">
      <c r="A1852">
        <v>-2.2186577876012699</v>
      </c>
      <c r="B1852">
        <v>-3.2896583876724401</v>
      </c>
    </row>
    <row r="1853" spans="1:2" x14ac:dyDescent="0.25">
      <c r="A1853">
        <v>-2.1787887670117501</v>
      </c>
      <c r="B1853">
        <v>-1.1889881502134001</v>
      </c>
    </row>
    <row r="1854" spans="1:2" x14ac:dyDescent="0.25">
      <c r="A1854">
        <v>-2.6342147904622002</v>
      </c>
      <c r="B1854">
        <v>-0.90543025911097497</v>
      </c>
    </row>
    <row r="1855" spans="1:2" x14ac:dyDescent="0.25">
      <c r="A1855">
        <v>-2.3607759980706202</v>
      </c>
      <c r="B1855">
        <v>-3.2776416381998801</v>
      </c>
    </row>
    <row r="1856" spans="1:2" x14ac:dyDescent="0.25">
      <c r="A1856">
        <v>-1.6182293695701799</v>
      </c>
      <c r="B1856">
        <v>-1.4642459033701301</v>
      </c>
    </row>
    <row r="1857" spans="1:2" x14ac:dyDescent="0.25">
      <c r="A1857">
        <v>-2.0353919597646501</v>
      </c>
      <c r="B1857">
        <v>-0.93876972725836205</v>
      </c>
    </row>
    <row r="1858" spans="1:2" x14ac:dyDescent="0.25">
      <c r="A1858">
        <v>-6.8121149447374902</v>
      </c>
      <c r="B1858">
        <v>-5.9940890593444998</v>
      </c>
    </row>
    <row r="1859" spans="1:2" x14ac:dyDescent="0.25">
      <c r="A1859">
        <v>-1.4714265788127101</v>
      </c>
      <c r="B1859">
        <v>-0.85232801828671401</v>
      </c>
    </row>
    <row r="1860" spans="1:2" x14ac:dyDescent="0.25">
      <c r="A1860">
        <v>-2.8571440809438502</v>
      </c>
      <c r="B1860">
        <v>-3.6633485978404701</v>
      </c>
    </row>
    <row r="1861" spans="1:2" x14ac:dyDescent="0.25">
      <c r="A1861">
        <v>-7.5235711392588902</v>
      </c>
      <c r="B1861">
        <v>-6.9663648162864398</v>
      </c>
    </row>
    <row r="1862" spans="1:2" x14ac:dyDescent="0.25">
      <c r="A1862">
        <v>-2.1097765310435901</v>
      </c>
      <c r="B1862">
        <v>-3.2868633083051502</v>
      </c>
    </row>
    <row r="1863" spans="1:2" x14ac:dyDescent="0.25">
      <c r="A1863">
        <v>-8.4583876232243895</v>
      </c>
      <c r="B1863">
        <v>-6.0687366860112402</v>
      </c>
    </row>
    <row r="1864" spans="1:2" x14ac:dyDescent="0.25">
      <c r="A1864">
        <v>-1.51674867759233</v>
      </c>
      <c r="B1864">
        <v>-0.87131053700658001</v>
      </c>
    </row>
    <row r="1865" spans="1:2" x14ac:dyDescent="0.25">
      <c r="A1865">
        <v>-2.35876437175801</v>
      </c>
      <c r="B1865">
        <v>-3.74586441721301</v>
      </c>
    </row>
    <row r="1866" spans="1:2" x14ac:dyDescent="0.25">
      <c r="A1866">
        <v>-7.9133037326151596</v>
      </c>
      <c r="B1866">
        <v>-6.5412969607602296</v>
      </c>
    </row>
    <row r="1867" spans="1:2" x14ac:dyDescent="0.25">
      <c r="A1867">
        <v>-1.91818269257956</v>
      </c>
      <c r="B1867">
        <v>-0.68791939745650998</v>
      </c>
    </row>
    <row r="1868" spans="1:2" x14ac:dyDescent="0.25">
      <c r="A1868">
        <v>-2.6812927658624299</v>
      </c>
      <c r="B1868">
        <v>-3.32225752664892</v>
      </c>
    </row>
    <row r="1869" spans="1:2" x14ac:dyDescent="0.25">
      <c r="A1869">
        <v>-1.6393263585382301</v>
      </c>
      <c r="B1869">
        <v>-3.7380812987921401</v>
      </c>
    </row>
    <row r="1870" spans="1:2" x14ac:dyDescent="0.25">
      <c r="A1870">
        <v>-2.2535429284957398</v>
      </c>
      <c r="B1870">
        <v>-4.36588528524842</v>
      </c>
    </row>
    <row r="1871" spans="1:2" x14ac:dyDescent="0.25">
      <c r="A1871">
        <v>-2.3794883682150698</v>
      </c>
      <c r="B1871">
        <v>-0.65331909868959903</v>
      </c>
    </row>
    <row r="1872" spans="1:2" x14ac:dyDescent="0.25">
      <c r="A1872">
        <v>-3.2677234984299299</v>
      </c>
      <c r="B1872">
        <v>-7.8742257851861499</v>
      </c>
    </row>
    <row r="1873" spans="1:2" x14ac:dyDescent="0.25">
      <c r="A1873">
        <v>-3.4596869991092198</v>
      </c>
      <c r="B1873">
        <v>-7.1163142840276699</v>
      </c>
    </row>
    <row r="1874" spans="1:2" x14ac:dyDescent="0.25">
      <c r="A1874">
        <v>-7.4811260601675498</v>
      </c>
      <c r="B1874">
        <v>-5.5045884471790103</v>
      </c>
    </row>
    <row r="1875" spans="1:2" x14ac:dyDescent="0.25">
      <c r="A1875">
        <v>-2.17886299071318</v>
      </c>
      <c r="B1875">
        <v>-0.88874809797544996</v>
      </c>
    </row>
    <row r="1876" spans="1:2" x14ac:dyDescent="0.25">
      <c r="A1876">
        <v>-7.9682998064562502</v>
      </c>
      <c r="B1876">
        <v>-6.4939782484375899</v>
      </c>
    </row>
    <row r="1877" spans="1:2" x14ac:dyDescent="0.25">
      <c r="A1877">
        <v>-2.2722909709269201</v>
      </c>
      <c r="B1877">
        <v>-3.2367654311551002</v>
      </c>
    </row>
    <row r="1878" spans="1:2" x14ac:dyDescent="0.25">
      <c r="A1878">
        <v>-8.4093592629595992</v>
      </c>
      <c r="B1878">
        <v>-5.9618501038116198</v>
      </c>
    </row>
    <row r="1879" spans="1:2" x14ac:dyDescent="0.25">
      <c r="A1879">
        <v>-1.22563543114306</v>
      </c>
      <c r="B1879">
        <v>-0.901585483161083</v>
      </c>
    </row>
    <row r="1880" spans="1:2" x14ac:dyDescent="0.25">
      <c r="A1880">
        <v>-1.98201887962941</v>
      </c>
      <c r="B1880">
        <v>-3.8079687315087298</v>
      </c>
    </row>
    <row r="1881" spans="1:2" x14ac:dyDescent="0.25">
      <c r="A1881">
        <v>-2.2043594956847201</v>
      </c>
      <c r="B1881">
        <v>-3.7509186091236102</v>
      </c>
    </row>
    <row r="1882" spans="1:2" x14ac:dyDescent="0.25">
      <c r="A1882">
        <v>-8.4429747353067501</v>
      </c>
      <c r="B1882">
        <v>-6.0182213279670798</v>
      </c>
    </row>
    <row r="1883" spans="1:2" x14ac:dyDescent="0.25">
      <c r="A1883">
        <v>-2.4030463021319899</v>
      </c>
      <c r="B1883">
        <v>-3.8715755708417601</v>
      </c>
    </row>
    <row r="1884" spans="1:2" x14ac:dyDescent="0.25">
      <c r="A1884">
        <v>-4.5100673862400598</v>
      </c>
      <c r="B1884">
        <v>-7.4427635431915196</v>
      </c>
    </row>
    <row r="1885" spans="1:2" x14ac:dyDescent="0.25">
      <c r="A1885">
        <v>-8.7025169353710901</v>
      </c>
      <c r="B1885">
        <v>-5.78726828889637</v>
      </c>
    </row>
    <row r="1886" spans="1:2" x14ac:dyDescent="0.25">
      <c r="A1886">
        <v>-2.0304401598202202</v>
      </c>
      <c r="B1886">
        <v>-1.49122909292364</v>
      </c>
    </row>
    <row r="1887" spans="1:2" x14ac:dyDescent="0.25">
      <c r="A1887">
        <v>-3.8145303973410201</v>
      </c>
      <c r="B1887">
        <v>-8.4697450476040999</v>
      </c>
    </row>
    <row r="1888" spans="1:2" x14ac:dyDescent="0.25">
      <c r="A1888">
        <v>-3.0873858373955301</v>
      </c>
      <c r="B1888">
        <v>-3.8661767558580502</v>
      </c>
    </row>
    <row r="1889" spans="1:2" x14ac:dyDescent="0.25">
      <c r="A1889">
        <v>-3.2993849173024898</v>
      </c>
      <c r="B1889">
        <v>-8.0711423496347106</v>
      </c>
    </row>
    <row r="1890" spans="1:2" x14ac:dyDescent="0.25">
      <c r="A1890">
        <v>-7.2985806774785296</v>
      </c>
      <c r="B1890">
        <v>-6.09844893622674</v>
      </c>
    </row>
    <row r="1891" spans="1:2" x14ac:dyDescent="0.25">
      <c r="A1891">
        <v>-2.1803492546132501</v>
      </c>
      <c r="B1891">
        <v>-0.40774881514310701</v>
      </c>
    </row>
    <row r="1892" spans="1:2" x14ac:dyDescent="0.25">
      <c r="A1892">
        <v>-1.99211782464826</v>
      </c>
      <c r="B1892">
        <v>-3.1341878921486899</v>
      </c>
    </row>
    <row r="1893" spans="1:2" x14ac:dyDescent="0.25">
      <c r="A1893">
        <v>-1.49851585191635</v>
      </c>
      <c r="B1893">
        <v>-4.1870171351075598</v>
      </c>
    </row>
    <row r="1894" spans="1:2" x14ac:dyDescent="0.25">
      <c r="A1894">
        <v>-1.5451648501859701</v>
      </c>
      <c r="B1894">
        <v>-3.79114933207669</v>
      </c>
    </row>
    <row r="1895" spans="1:2" x14ac:dyDescent="0.25">
      <c r="A1895">
        <v>-2.7697765667656999</v>
      </c>
      <c r="B1895">
        <v>-1.2398038629307799</v>
      </c>
    </row>
    <row r="1896" spans="1:2" x14ac:dyDescent="0.25">
      <c r="A1896">
        <v>-7.29027033125604</v>
      </c>
      <c r="B1896">
        <v>-5.8777155796719303</v>
      </c>
    </row>
    <row r="1897" spans="1:2" x14ac:dyDescent="0.25">
      <c r="A1897">
        <v>-7.74186699571014</v>
      </c>
      <c r="B1897">
        <v>-5.7337371621456699</v>
      </c>
    </row>
    <row r="1898" spans="1:2" x14ac:dyDescent="0.25">
      <c r="A1898">
        <v>-2.1756643628455299</v>
      </c>
      <c r="B1898">
        <v>-4.1673330457412803</v>
      </c>
    </row>
    <row r="1899" spans="1:2" x14ac:dyDescent="0.25">
      <c r="A1899">
        <v>-3.4050492032080499</v>
      </c>
      <c r="B1899">
        <v>-7.4965534860340899</v>
      </c>
    </row>
    <row r="1900" spans="1:2" x14ac:dyDescent="0.25">
      <c r="A1900">
        <v>-3.5432166441744801</v>
      </c>
      <c r="B1900">
        <v>-7.7994435800594601</v>
      </c>
    </row>
    <row r="1901" spans="1:2" x14ac:dyDescent="0.25">
      <c r="A1901">
        <v>-3.14248469499057</v>
      </c>
      <c r="B1901">
        <v>-3.8048554342426999</v>
      </c>
    </row>
    <row r="1902" spans="1:2" x14ac:dyDescent="0.25">
      <c r="A1902">
        <v>-7.7943512919834097</v>
      </c>
      <c r="B1902">
        <v>-5.2267587831035103</v>
      </c>
    </row>
    <row r="1903" spans="1:2" x14ac:dyDescent="0.25">
      <c r="A1903">
        <v>-2.10608267591632</v>
      </c>
      <c r="B1903">
        <v>-1.3030611040020701</v>
      </c>
    </row>
    <row r="1904" spans="1:2" x14ac:dyDescent="0.25">
      <c r="A1904">
        <v>-6.9077722371701</v>
      </c>
      <c r="B1904">
        <v>-6.02791117099604</v>
      </c>
    </row>
    <row r="1905" spans="1:2" x14ac:dyDescent="0.25">
      <c r="A1905">
        <v>-2.1071834742313</v>
      </c>
      <c r="B1905">
        <v>-0.53414471869492597</v>
      </c>
    </row>
    <row r="1906" spans="1:2" x14ac:dyDescent="0.25">
      <c r="A1906">
        <v>-1.7010376751359699</v>
      </c>
      <c r="B1906">
        <v>-4.03353017469877</v>
      </c>
    </row>
    <row r="1907" spans="1:2" x14ac:dyDescent="0.25">
      <c r="A1907">
        <v>-2.5734092540479101</v>
      </c>
      <c r="B1907">
        <v>-3.76449575796528</v>
      </c>
    </row>
    <row r="1908" spans="1:2" x14ac:dyDescent="0.25">
      <c r="A1908">
        <v>-1.8598127434179501</v>
      </c>
      <c r="B1908">
        <v>-0.30249740957612398</v>
      </c>
    </row>
    <row r="1909" spans="1:2" x14ac:dyDescent="0.25">
      <c r="A1909">
        <v>-1.6621202367963099</v>
      </c>
      <c r="B1909">
        <v>-0.80371674709152496</v>
      </c>
    </row>
    <row r="1910" spans="1:2" x14ac:dyDescent="0.25">
      <c r="A1910">
        <v>-1.54174377114301</v>
      </c>
      <c r="B1910">
        <v>-1.5155452570872501</v>
      </c>
    </row>
    <row r="1911" spans="1:2" x14ac:dyDescent="0.25">
      <c r="A1911">
        <v>-2.0379935197589001</v>
      </c>
      <c r="B1911">
        <v>-4.3315833455561199</v>
      </c>
    </row>
    <row r="1912" spans="1:2" x14ac:dyDescent="0.25">
      <c r="A1912">
        <v>-3.5875692510725399</v>
      </c>
      <c r="B1912">
        <v>-7.3794196826675602</v>
      </c>
    </row>
    <row r="1913" spans="1:2" x14ac:dyDescent="0.25">
      <c r="A1913">
        <v>-7.9302125372927099</v>
      </c>
      <c r="B1913">
        <v>-6.6044011501761402</v>
      </c>
    </row>
    <row r="1914" spans="1:2" x14ac:dyDescent="0.25">
      <c r="A1914">
        <v>-7.8433291072066602</v>
      </c>
      <c r="B1914">
        <v>-6.0225691825398302</v>
      </c>
    </row>
    <row r="1915" spans="1:2" x14ac:dyDescent="0.25">
      <c r="A1915">
        <v>-2.4047003768051201</v>
      </c>
      <c r="B1915">
        <v>-1.4886501416051101</v>
      </c>
    </row>
    <row r="1916" spans="1:2" x14ac:dyDescent="0.25">
      <c r="A1916">
        <v>-3.7920826273377499</v>
      </c>
      <c r="B1916">
        <v>-6.7851686323052203</v>
      </c>
    </row>
    <row r="1917" spans="1:2" x14ac:dyDescent="0.25">
      <c r="A1917">
        <v>-7.9951433435109402</v>
      </c>
      <c r="B1917">
        <v>-5.4689298288058801</v>
      </c>
    </row>
    <row r="1918" spans="1:2" x14ac:dyDescent="0.25">
      <c r="A1918">
        <v>-7.8256887398317598</v>
      </c>
      <c r="B1918">
        <v>-6.7628754004117297</v>
      </c>
    </row>
    <row r="1919" spans="1:2" x14ac:dyDescent="0.25">
      <c r="A1919">
        <v>-1.96193741787055</v>
      </c>
      <c r="B1919">
        <v>-0.133880352754191</v>
      </c>
    </row>
    <row r="1920" spans="1:2" x14ac:dyDescent="0.25">
      <c r="A1920">
        <v>-4.1042234103677497</v>
      </c>
      <c r="B1920">
        <v>-6.9127563850542</v>
      </c>
    </row>
    <row r="1921" spans="1:2" x14ac:dyDescent="0.25">
      <c r="A1921">
        <v>-2.2008513558832798</v>
      </c>
      <c r="B1921">
        <v>-4.2650879349524597</v>
      </c>
    </row>
    <row r="1922" spans="1:2" x14ac:dyDescent="0.25">
      <c r="A1922">
        <v>-3.8129280030291799</v>
      </c>
      <c r="B1922">
        <v>-7.3940910875627797</v>
      </c>
    </row>
    <row r="1923" spans="1:2" x14ac:dyDescent="0.25">
      <c r="A1923">
        <v>-8.0714669570715092</v>
      </c>
      <c r="B1923">
        <v>-6.23366540298312</v>
      </c>
    </row>
    <row r="1924" spans="1:2" x14ac:dyDescent="0.25">
      <c r="A1924">
        <v>-7.7853076439076201</v>
      </c>
      <c r="B1924">
        <v>-6.1670579750039796</v>
      </c>
    </row>
    <row r="1925" spans="1:2" x14ac:dyDescent="0.25">
      <c r="A1925">
        <v>-8.03498310907076</v>
      </c>
      <c r="B1925">
        <v>-6.1066863552516999</v>
      </c>
    </row>
    <row r="1926" spans="1:2" x14ac:dyDescent="0.25">
      <c r="A1926">
        <v>-7.2038541405004004</v>
      </c>
      <c r="B1926">
        <v>-6.4275419464515302</v>
      </c>
    </row>
    <row r="1927" spans="1:2" x14ac:dyDescent="0.25">
      <c r="A1927">
        <v>-7.8568480001082603</v>
      </c>
      <c r="B1927">
        <v>-6.5494271325068398</v>
      </c>
    </row>
    <row r="1928" spans="1:2" x14ac:dyDescent="0.25">
      <c r="A1928">
        <v>-7.7540206046355404</v>
      </c>
      <c r="B1928">
        <v>-6.3971360970606899</v>
      </c>
    </row>
    <row r="1929" spans="1:2" x14ac:dyDescent="0.25">
      <c r="A1929">
        <v>-2.5993250943357999</v>
      </c>
      <c r="B1929">
        <v>-4.2361649118487197</v>
      </c>
    </row>
    <row r="1930" spans="1:2" x14ac:dyDescent="0.25">
      <c r="A1930">
        <v>-7.4123954114337103</v>
      </c>
      <c r="B1930">
        <v>-6.1459822054941098</v>
      </c>
    </row>
    <row r="1931" spans="1:2" x14ac:dyDescent="0.25">
      <c r="A1931">
        <v>-3.0902032848704302</v>
      </c>
      <c r="B1931">
        <v>-3.7053004736004702</v>
      </c>
    </row>
    <row r="1932" spans="1:2" x14ac:dyDescent="0.25">
      <c r="A1932">
        <v>-3.4879522518883199</v>
      </c>
      <c r="B1932">
        <v>-6.7827801499514297</v>
      </c>
    </row>
    <row r="1933" spans="1:2" x14ac:dyDescent="0.25">
      <c r="A1933">
        <v>-1.6894894761453301</v>
      </c>
      <c r="B1933">
        <v>-1.1080576822692101</v>
      </c>
    </row>
    <row r="1934" spans="1:2" x14ac:dyDescent="0.25">
      <c r="A1934">
        <v>-2.5613599783460099</v>
      </c>
      <c r="B1934">
        <v>-0.75414313052395099</v>
      </c>
    </row>
    <row r="1935" spans="1:2" x14ac:dyDescent="0.25">
      <c r="A1935">
        <v>-2.7620000890977301</v>
      </c>
      <c r="B1935">
        <v>-3.46448796553724</v>
      </c>
    </row>
    <row r="1936" spans="1:2" x14ac:dyDescent="0.25">
      <c r="A1936">
        <v>-3.7269241730184199</v>
      </c>
      <c r="B1936">
        <v>-7.3389523871889502</v>
      </c>
    </row>
    <row r="1937" spans="1:2" x14ac:dyDescent="0.25">
      <c r="A1937">
        <v>-2.5151963375788502</v>
      </c>
      <c r="B1937">
        <v>-4.2133945149985799</v>
      </c>
    </row>
    <row r="1938" spans="1:2" x14ac:dyDescent="0.25">
      <c r="A1938">
        <v>-1.8403737354566001</v>
      </c>
      <c r="B1938">
        <v>-3.35363162044677</v>
      </c>
    </row>
    <row r="1939" spans="1:2" x14ac:dyDescent="0.25">
      <c r="A1939">
        <v>-2.3022886559309801</v>
      </c>
      <c r="B1939">
        <v>-0.89507349009734805</v>
      </c>
    </row>
    <row r="1940" spans="1:2" x14ac:dyDescent="0.25">
      <c r="A1940">
        <v>-2.9088731911142198</v>
      </c>
      <c r="B1940">
        <v>-7.1159650993961003</v>
      </c>
    </row>
    <row r="1941" spans="1:2" x14ac:dyDescent="0.25">
      <c r="A1941">
        <v>-2.0723367126291601</v>
      </c>
      <c r="B1941">
        <v>-9.9543523683229995E-2</v>
      </c>
    </row>
    <row r="1942" spans="1:2" x14ac:dyDescent="0.25">
      <c r="A1942">
        <v>-2.30166086788845</v>
      </c>
      <c r="B1942">
        <v>-4.4099760250976496</v>
      </c>
    </row>
    <row r="1943" spans="1:2" x14ac:dyDescent="0.25">
      <c r="A1943">
        <v>-2.81682096544897</v>
      </c>
      <c r="B1943">
        <v>-3.8434660889506498</v>
      </c>
    </row>
    <row r="1944" spans="1:2" x14ac:dyDescent="0.25">
      <c r="A1944">
        <v>-2.0214239571718799</v>
      </c>
      <c r="B1944">
        <v>-3.3666972650983298</v>
      </c>
    </row>
    <row r="1945" spans="1:2" x14ac:dyDescent="0.25">
      <c r="A1945">
        <v>-3.1572558065302698</v>
      </c>
      <c r="B1945">
        <v>-4.1123100280852398</v>
      </c>
    </row>
    <row r="1946" spans="1:2" x14ac:dyDescent="0.25">
      <c r="A1946">
        <v>-2.5808812384009499</v>
      </c>
      <c r="B1946">
        <v>-7.5182315430536599</v>
      </c>
    </row>
    <row r="1947" spans="1:2" x14ac:dyDescent="0.25">
      <c r="A1947">
        <v>-8.6770617259050802</v>
      </c>
      <c r="B1947">
        <v>-6.4608640203302201</v>
      </c>
    </row>
    <row r="1948" spans="1:2" x14ac:dyDescent="0.25">
      <c r="A1948">
        <v>-2.60454833196775</v>
      </c>
      <c r="B1948">
        <v>-3.74447835538452</v>
      </c>
    </row>
    <row r="1949" spans="1:2" x14ac:dyDescent="0.25">
      <c r="A1949">
        <v>-2.5266741731911799</v>
      </c>
      <c r="B1949">
        <v>-3.21184103828945</v>
      </c>
    </row>
    <row r="1950" spans="1:2" x14ac:dyDescent="0.25">
      <c r="A1950">
        <v>-1.9822598804393701</v>
      </c>
      <c r="B1950">
        <v>-1.22735385070349</v>
      </c>
    </row>
    <row r="1951" spans="1:2" x14ac:dyDescent="0.25">
      <c r="A1951">
        <v>-2.05224541340879</v>
      </c>
      <c r="B1951">
        <v>-3.48765458729972</v>
      </c>
    </row>
    <row r="1952" spans="1:2" x14ac:dyDescent="0.25">
      <c r="A1952">
        <v>-7.5004349661613698</v>
      </c>
      <c r="B1952">
        <v>-6.0537461602996698</v>
      </c>
    </row>
    <row r="1953" spans="1:2" x14ac:dyDescent="0.25">
      <c r="A1953">
        <v>-1.6630502594401599</v>
      </c>
      <c r="B1953">
        <v>-3.80511376664548</v>
      </c>
    </row>
    <row r="1954" spans="1:2" x14ac:dyDescent="0.25">
      <c r="A1954">
        <v>-1.8238199946477001</v>
      </c>
      <c r="B1954">
        <v>-3.8336018879140101</v>
      </c>
    </row>
    <row r="1955" spans="1:2" x14ac:dyDescent="0.25">
      <c r="A1955">
        <v>-7.6760637129671299</v>
      </c>
      <c r="B1955">
        <v>-6.7391397903730201</v>
      </c>
    </row>
    <row r="1956" spans="1:2" x14ac:dyDescent="0.25">
      <c r="A1956">
        <v>-8.0500923743443895</v>
      </c>
      <c r="B1956">
        <v>-6.3252811638698896</v>
      </c>
    </row>
    <row r="1957" spans="1:2" x14ac:dyDescent="0.25">
      <c r="A1957">
        <v>-7.7386267643625297</v>
      </c>
      <c r="B1957">
        <v>-6.4793046254333202</v>
      </c>
    </row>
    <row r="1958" spans="1:2" x14ac:dyDescent="0.25">
      <c r="A1958">
        <v>-7.3163528576634702</v>
      </c>
      <c r="B1958">
        <v>-6.28902261829891</v>
      </c>
    </row>
    <row r="1959" spans="1:2" x14ac:dyDescent="0.25">
      <c r="A1959">
        <v>-6.90291539537363</v>
      </c>
      <c r="B1959">
        <v>-6.1488482950083396</v>
      </c>
    </row>
    <row r="1960" spans="1:2" x14ac:dyDescent="0.25">
      <c r="A1960">
        <v>-2.9662508130999599</v>
      </c>
      <c r="B1960">
        <v>-8.3815891435934997</v>
      </c>
    </row>
    <row r="1961" spans="1:2" x14ac:dyDescent="0.25">
      <c r="A1961">
        <v>-1.29373926532157</v>
      </c>
      <c r="B1961">
        <v>-0.82227014205635995</v>
      </c>
    </row>
    <row r="1962" spans="1:2" x14ac:dyDescent="0.25">
      <c r="A1962">
        <v>-2.0244006459510602</v>
      </c>
      <c r="B1962">
        <v>-0.356989394519312</v>
      </c>
    </row>
    <row r="1963" spans="1:2" x14ac:dyDescent="0.25">
      <c r="A1963">
        <v>-8.1308638900078094</v>
      </c>
      <c r="B1963">
        <v>-6.6775394423298504</v>
      </c>
    </row>
    <row r="1964" spans="1:2" x14ac:dyDescent="0.25">
      <c r="A1964">
        <v>-3.6456881407483701</v>
      </c>
      <c r="B1964">
        <v>-8.1199001174825192</v>
      </c>
    </row>
    <row r="1965" spans="1:2" x14ac:dyDescent="0.25">
      <c r="A1965">
        <v>-2.7674613098969498</v>
      </c>
      <c r="B1965">
        <v>-3.0998992287693898</v>
      </c>
    </row>
    <row r="1966" spans="1:2" x14ac:dyDescent="0.25">
      <c r="A1966">
        <v>-3.6391719243954199</v>
      </c>
      <c r="B1966">
        <v>-8.1731117547918402</v>
      </c>
    </row>
    <row r="1967" spans="1:2" x14ac:dyDescent="0.25">
      <c r="A1967">
        <v>-3.7279015395986201</v>
      </c>
      <c r="B1967">
        <v>-7.4921926913630204</v>
      </c>
    </row>
    <row r="1968" spans="1:2" x14ac:dyDescent="0.25">
      <c r="A1968">
        <v>-1.4379685449155599</v>
      </c>
      <c r="B1968">
        <v>-0.535788611867686</v>
      </c>
    </row>
    <row r="1969" spans="1:2" x14ac:dyDescent="0.25">
      <c r="A1969">
        <v>-1.6050571674343399</v>
      </c>
      <c r="B1969">
        <v>-0.91545496740700805</v>
      </c>
    </row>
    <row r="1970" spans="1:2" x14ac:dyDescent="0.25">
      <c r="A1970">
        <v>-2.3735248860169702</v>
      </c>
      <c r="B1970">
        <v>-3.6647731567946402</v>
      </c>
    </row>
    <row r="1971" spans="1:2" x14ac:dyDescent="0.25">
      <c r="A1971">
        <v>-1.9415875567390799</v>
      </c>
      <c r="B1971">
        <v>-0.96298420262134998</v>
      </c>
    </row>
    <row r="1972" spans="1:2" x14ac:dyDescent="0.25">
      <c r="A1972">
        <v>-2.0172873619982199</v>
      </c>
      <c r="B1972">
        <v>-3.5518230222241698</v>
      </c>
    </row>
    <row r="1973" spans="1:2" x14ac:dyDescent="0.25">
      <c r="A1973">
        <v>-7.6278656027198997</v>
      </c>
      <c r="B1973">
        <v>-5.3704528750920604</v>
      </c>
    </row>
    <row r="1974" spans="1:2" x14ac:dyDescent="0.25">
      <c r="A1974">
        <v>-2.2810724009145402</v>
      </c>
      <c r="B1974">
        <v>-2.8659407062901798</v>
      </c>
    </row>
    <row r="1975" spans="1:2" x14ac:dyDescent="0.25">
      <c r="A1975">
        <v>-8.4961216433461093</v>
      </c>
      <c r="B1975">
        <v>-6.1019387592948799</v>
      </c>
    </row>
    <row r="1976" spans="1:2" x14ac:dyDescent="0.25">
      <c r="A1976">
        <v>-2.2576205774305298</v>
      </c>
      <c r="B1976">
        <v>-3.7744525984862598</v>
      </c>
    </row>
    <row r="1977" spans="1:2" x14ac:dyDescent="0.25">
      <c r="A1977">
        <v>-1.9257311592333199</v>
      </c>
      <c r="B1977">
        <v>-0.91101690654395595</v>
      </c>
    </row>
    <row r="1978" spans="1:2" x14ac:dyDescent="0.25">
      <c r="A1978">
        <v>-4.4277699060989404</v>
      </c>
      <c r="B1978">
        <v>-7.6373321658252404</v>
      </c>
    </row>
    <row r="1979" spans="1:2" x14ac:dyDescent="0.25">
      <c r="A1979">
        <v>-2.5966890122661899</v>
      </c>
      <c r="B1979">
        <v>-4.0003367224476598</v>
      </c>
    </row>
    <row r="1980" spans="1:2" x14ac:dyDescent="0.25">
      <c r="A1980">
        <v>-8.5368416630551298</v>
      </c>
      <c r="B1980">
        <v>-6.1625404765853604</v>
      </c>
    </row>
    <row r="1981" spans="1:2" x14ac:dyDescent="0.25">
      <c r="A1981">
        <v>-3.0130873528923301</v>
      </c>
      <c r="B1981">
        <v>-3.8129102622942401</v>
      </c>
    </row>
    <row r="1982" spans="1:2" x14ac:dyDescent="0.25">
      <c r="A1982">
        <v>-1.95401891157102</v>
      </c>
      <c r="B1982">
        <v>-1.27814524414424</v>
      </c>
    </row>
    <row r="1983" spans="1:2" x14ac:dyDescent="0.25">
      <c r="A1983">
        <v>-2.1730955085111199</v>
      </c>
      <c r="B1983">
        <v>-0.863985326471853</v>
      </c>
    </row>
    <row r="1984" spans="1:2" x14ac:dyDescent="0.25">
      <c r="A1984">
        <v>-1.68558756035963</v>
      </c>
      <c r="B1984">
        <v>-1.7141290167067301E-2</v>
      </c>
    </row>
    <row r="1985" spans="1:2" x14ac:dyDescent="0.25">
      <c r="A1985">
        <v>-3.8067979224139701</v>
      </c>
      <c r="B1985">
        <v>-7.5965642815167804</v>
      </c>
    </row>
    <row r="1986" spans="1:2" x14ac:dyDescent="0.25">
      <c r="A1986">
        <v>-8.2262199332626906</v>
      </c>
      <c r="B1986">
        <v>-5.7983239686625199</v>
      </c>
    </row>
    <row r="1987" spans="1:2" x14ac:dyDescent="0.25">
      <c r="A1987">
        <v>-2.5108643845152301</v>
      </c>
      <c r="B1987">
        <v>-3.9914162073560799</v>
      </c>
    </row>
    <row r="1988" spans="1:2" x14ac:dyDescent="0.25">
      <c r="A1988">
        <v>-1.7072183400418399</v>
      </c>
      <c r="B1988">
        <v>-1.71189508216427</v>
      </c>
    </row>
    <row r="1989" spans="1:2" x14ac:dyDescent="0.25">
      <c r="A1989">
        <v>-1.5784914000553101</v>
      </c>
      <c r="B1989">
        <v>-1.3599651884572099</v>
      </c>
    </row>
    <row r="1990" spans="1:2" x14ac:dyDescent="0.25">
      <c r="A1990">
        <v>-8.5508363899905397</v>
      </c>
      <c r="B1990">
        <v>-6.0654226593636302</v>
      </c>
    </row>
    <row r="1991" spans="1:2" x14ac:dyDescent="0.25">
      <c r="A1991">
        <v>-3.5906823673732098</v>
      </c>
      <c r="B1991">
        <v>-7.1698535729913102</v>
      </c>
    </row>
    <row r="1992" spans="1:2" x14ac:dyDescent="0.25">
      <c r="A1992">
        <v>-2.0466527265232202</v>
      </c>
      <c r="B1992">
        <v>-0.965737494463209</v>
      </c>
    </row>
    <row r="1993" spans="1:2" x14ac:dyDescent="0.25">
      <c r="A1993">
        <v>-2.9964499421977102</v>
      </c>
      <c r="B1993">
        <v>-7.3320089961466897</v>
      </c>
    </row>
    <row r="1994" spans="1:2" x14ac:dyDescent="0.25">
      <c r="A1994">
        <v>-1.57916301523535</v>
      </c>
      <c r="B1994">
        <v>-3.6576007208923902</v>
      </c>
    </row>
    <row r="1995" spans="1:2" x14ac:dyDescent="0.25">
      <c r="A1995">
        <v>-7.7610733418975597</v>
      </c>
      <c r="B1995">
        <v>-7.0092898644167798</v>
      </c>
    </row>
    <row r="1996" spans="1:2" x14ac:dyDescent="0.25">
      <c r="A1996">
        <v>-2.50014763613382</v>
      </c>
      <c r="B1996">
        <v>-1.3776849028891001</v>
      </c>
    </row>
    <row r="1997" spans="1:2" x14ac:dyDescent="0.25">
      <c r="A1997">
        <v>-2.2328725903659401</v>
      </c>
      <c r="B1997">
        <v>-4.2299731611206104</v>
      </c>
    </row>
    <row r="1998" spans="1:2" x14ac:dyDescent="0.25">
      <c r="A1998">
        <v>-8.1032886431681508</v>
      </c>
      <c r="B1998">
        <v>-6.0936754097035903</v>
      </c>
    </row>
    <row r="1999" spans="1:2" x14ac:dyDescent="0.25">
      <c r="A1999">
        <v>-1.8314587257461801</v>
      </c>
      <c r="B1999">
        <v>-0.90176993539332095</v>
      </c>
    </row>
    <row r="2000" spans="1:2" x14ac:dyDescent="0.25">
      <c r="A2000">
        <v>-3.5488551444496599</v>
      </c>
      <c r="B2000">
        <v>-7.6703703897143303</v>
      </c>
    </row>
    <row r="2001" spans="1:2" x14ac:dyDescent="0.25">
      <c r="A2001">
        <v>-2.1998482293379902</v>
      </c>
      <c r="B2001">
        <v>-2.9334002009601199</v>
      </c>
    </row>
    <row r="2002" spans="1:2" x14ac:dyDescent="0.25">
      <c r="A2002">
        <v>-2.13738770416531</v>
      </c>
      <c r="B2002">
        <v>-1.5356023209082099</v>
      </c>
    </row>
    <row r="2003" spans="1:2" x14ac:dyDescent="0.25">
      <c r="A2003">
        <v>-3.7002123512352001</v>
      </c>
      <c r="B2003">
        <v>-7.1742028882267697</v>
      </c>
    </row>
    <row r="2004" spans="1:2" x14ac:dyDescent="0.25">
      <c r="A2004">
        <v>-1.8288343653161501</v>
      </c>
      <c r="B2004">
        <v>-0.74822348790442295</v>
      </c>
    </row>
    <row r="2005" spans="1:2" x14ac:dyDescent="0.25">
      <c r="A2005">
        <v>-3.4800753024989</v>
      </c>
      <c r="B2005">
        <v>-8.5615507975087102</v>
      </c>
    </row>
    <row r="2006" spans="1:2" x14ac:dyDescent="0.25">
      <c r="A2006">
        <v>-2.1813472801371798</v>
      </c>
      <c r="B2006">
        <v>-3.44410029650706</v>
      </c>
    </row>
    <row r="2007" spans="1:2" x14ac:dyDescent="0.25">
      <c r="A2007">
        <v>-1.52331226012169</v>
      </c>
      <c r="B2007">
        <v>-1.0833089117527701</v>
      </c>
    </row>
    <row r="2008" spans="1:2" x14ac:dyDescent="0.25">
      <c r="A2008">
        <v>-1.9858114940574201</v>
      </c>
      <c r="B2008">
        <v>-1.2092370326391799</v>
      </c>
    </row>
    <row r="2009" spans="1:2" x14ac:dyDescent="0.25">
      <c r="A2009">
        <v>-2.3009010823374698</v>
      </c>
      <c r="B2009">
        <v>-3.3706855618893101</v>
      </c>
    </row>
    <row r="2010" spans="1:2" x14ac:dyDescent="0.25">
      <c r="A2010">
        <v>-1.6000505885734</v>
      </c>
      <c r="B2010">
        <v>-1.7017696006885299</v>
      </c>
    </row>
    <row r="2011" spans="1:2" x14ac:dyDescent="0.25">
      <c r="A2011">
        <v>-2.7370500954364001</v>
      </c>
      <c r="B2011">
        <v>-0.89730301576883298</v>
      </c>
    </row>
    <row r="2012" spans="1:2" x14ac:dyDescent="0.25">
      <c r="A2012">
        <v>-7.9652100404305397</v>
      </c>
      <c r="B2012">
        <v>-5.6363694501496999</v>
      </c>
    </row>
    <row r="2013" spans="1:2" x14ac:dyDescent="0.25">
      <c r="A2013">
        <v>-2.3150540334722902</v>
      </c>
      <c r="B2013">
        <v>-1.3573031248814</v>
      </c>
    </row>
    <row r="2014" spans="1:2" x14ac:dyDescent="0.25">
      <c r="A2014">
        <v>-2.12358585902476</v>
      </c>
      <c r="B2014">
        <v>-3.4606622042929298</v>
      </c>
    </row>
    <row r="2015" spans="1:2" x14ac:dyDescent="0.25">
      <c r="A2015">
        <v>-1.7184668398331799</v>
      </c>
      <c r="B2015">
        <v>-3.6672216244110198</v>
      </c>
    </row>
    <row r="2016" spans="1:2" x14ac:dyDescent="0.25">
      <c r="A2016">
        <v>-1.7751034406466599</v>
      </c>
      <c r="B2016">
        <v>-0.11130899451425701</v>
      </c>
    </row>
    <row r="2017" spans="1:2" x14ac:dyDescent="0.25">
      <c r="A2017">
        <v>-1.7639044049433401</v>
      </c>
      <c r="B2017">
        <v>-0.87361417286709697</v>
      </c>
    </row>
    <row r="2018" spans="1:2" x14ac:dyDescent="0.25">
      <c r="A2018">
        <v>-2.0199496061076898</v>
      </c>
      <c r="B2018">
        <v>-0.82362366375914997</v>
      </c>
    </row>
    <row r="2019" spans="1:2" x14ac:dyDescent="0.25">
      <c r="A2019">
        <v>-7.0608768116548903</v>
      </c>
      <c r="B2019">
        <v>-6.3019619829395896</v>
      </c>
    </row>
    <row r="2020" spans="1:2" x14ac:dyDescent="0.25">
      <c r="A2020">
        <v>-2.1684791543956901</v>
      </c>
      <c r="B2020">
        <v>-1.8295458047736901</v>
      </c>
    </row>
    <row r="2021" spans="1:2" x14ac:dyDescent="0.25">
      <c r="A2021">
        <v>-4.3752433565359503</v>
      </c>
      <c r="B2021">
        <v>-8.0453035398501207</v>
      </c>
    </row>
    <row r="2022" spans="1:2" x14ac:dyDescent="0.25">
      <c r="A2022">
        <v>-2.77163439318038</v>
      </c>
      <c r="B2022">
        <v>-0.77121636094068902</v>
      </c>
    </row>
    <row r="2023" spans="1:2" x14ac:dyDescent="0.25">
      <c r="A2023">
        <v>-4.0502929694832801</v>
      </c>
      <c r="B2023">
        <v>-7.5569495963836504</v>
      </c>
    </row>
    <row r="2024" spans="1:2" x14ac:dyDescent="0.25">
      <c r="A2024">
        <v>-7.6598819767877098</v>
      </c>
      <c r="B2024">
        <v>-6.6552867397784103</v>
      </c>
    </row>
    <row r="2025" spans="1:2" x14ac:dyDescent="0.25">
      <c r="A2025">
        <v>-7.8560541066207996</v>
      </c>
      <c r="B2025">
        <v>-6.3249559969230598</v>
      </c>
    </row>
    <row r="2026" spans="1:2" x14ac:dyDescent="0.25">
      <c r="A2026">
        <v>-1.7099459861311299</v>
      </c>
      <c r="B2026">
        <v>-3.6981527744537499</v>
      </c>
    </row>
    <row r="2027" spans="1:2" x14ac:dyDescent="0.25">
      <c r="A2027">
        <v>-2.5040260891183701</v>
      </c>
      <c r="B2027">
        <v>-4.5800815979884204</v>
      </c>
    </row>
    <row r="2028" spans="1:2" x14ac:dyDescent="0.25">
      <c r="A2028">
        <v>-8.48338241605531</v>
      </c>
      <c r="B2028">
        <v>-6.3649257975619804</v>
      </c>
    </row>
    <row r="2029" spans="1:2" x14ac:dyDescent="0.25">
      <c r="A2029">
        <v>-3.1777732919659498</v>
      </c>
      <c r="B2029">
        <v>-7.5335555235152203</v>
      </c>
    </row>
    <row r="2030" spans="1:2" x14ac:dyDescent="0.25">
      <c r="A2030">
        <v>-2.04303770089536</v>
      </c>
      <c r="B2030">
        <v>-4.2285159501045504</v>
      </c>
    </row>
    <row r="2031" spans="1:2" x14ac:dyDescent="0.25">
      <c r="A2031">
        <v>-2.0746737494101901</v>
      </c>
      <c r="B2031">
        <v>-0.70329149810777603</v>
      </c>
    </row>
    <row r="2032" spans="1:2" x14ac:dyDescent="0.25">
      <c r="A2032">
        <v>-3.6429856240702501</v>
      </c>
      <c r="B2032">
        <v>-6.7388097541269598</v>
      </c>
    </row>
    <row r="2033" spans="1:2" x14ac:dyDescent="0.25">
      <c r="A2033">
        <v>-2.4324416402839599</v>
      </c>
      <c r="B2033">
        <v>-1.0084431985709501</v>
      </c>
    </row>
    <row r="2034" spans="1:2" x14ac:dyDescent="0.25">
      <c r="A2034">
        <v>-3.5196656340285002</v>
      </c>
      <c r="B2034">
        <v>-6.7930473144248902</v>
      </c>
    </row>
    <row r="2035" spans="1:2" x14ac:dyDescent="0.25">
      <c r="A2035">
        <v>-1.5965652344182599</v>
      </c>
      <c r="B2035">
        <v>-3.7596087121931401</v>
      </c>
    </row>
    <row r="2036" spans="1:2" x14ac:dyDescent="0.25">
      <c r="A2036">
        <v>-3.18760490880703</v>
      </c>
      <c r="B2036">
        <v>-7.3440069994340398</v>
      </c>
    </row>
    <row r="2037" spans="1:2" x14ac:dyDescent="0.25">
      <c r="A2037">
        <v>-7.6941309836294796</v>
      </c>
      <c r="B2037">
        <v>-6.0228004539481503</v>
      </c>
    </row>
    <row r="2038" spans="1:2" x14ac:dyDescent="0.25">
      <c r="A2038">
        <v>-2.0009072893802902</v>
      </c>
      <c r="B2038">
        <v>-0.883718842611385</v>
      </c>
    </row>
    <row r="2039" spans="1:2" x14ac:dyDescent="0.25">
      <c r="A2039">
        <v>-8.2076119406492403</v>
      </c>
      <c r="B2039">
        <v>-5.4357463971593898</v>
      </c>
    </row>
    <row r="2040" spans="1:2" x14ac:dyDescent="0.25">
      <c r="A2040">
        <v>-1.6025590983075899</v>
      </c>
      <c r="B2040">
        <v>-1.11029892394368</v>
      </c>
    </row>
    <row r="2041" spans="1:2" x14ac:dyDescent="0.25">
      <c r="A2041">
        <v>-8.2746192438414408</v>
      </c>
      <c r="B2041">
        <v>-6.2072439459242101</v>
      </c>
    </row>
    <row r="2042" spans="1:2" x14ac:dyDescent="0.25">
      <c r="A2042">
        <v>-6.9698542780425603</v>
      </c>
      <c r="B2042">
        <v>-5.5440099934223097</v>
      </c>
    </row>
    <row r="2043" spans="1:2" x14ac:dyDescent="0.25">
      <c r="A2043">
        <v>-7.4612380761653698</v>
      </c>
      <c r="B2043">
        <v>-6.4660573976070603</v>
      </c>
    </row>
    <row r="2044" spans="1:2" x14ac:dyDescent="0.25">
      <c r="A2044">
        <v>-1.8127003205132799</v>
      </c>
      <c r="B2044">
        <v>-1.22229766156183</v>
      </c>
    </row>
    <row r="2045" spans="1:2" x14ac:dyDescent="0.25">
      <c r="A2045">
        <v>-2.8478139068455102</v>
      </c>
      <c r="B2045">
        <v>-7.7699864719732803</v>
      </c>
    </row>
    <row r="2046" spans="1:2" x14ac:dyDescent="0.25">
      <c r="A2046">
        <v>-8.3636708106521098</v>
      </c>
      <c r="B2046">
        <v>-5.8436972498790798</v>
      </c>
    </row>
    <row r="2047" spans="1:2" x14ac:dyDescent="0.25">
      <c r="A2047">
        <v>-2.07666884707012</v>
      </c>
      <c r="B2047">
        <v>-1.40556557096156</v>
      </c>
    </row>
    <row r="2048" spans="1:2" x14ac:dyDescent="0.25">
      <c r="A2048">
        <v>-3.3086863523590999</v>
      </c>
      <c r="B2048">
        <v>-7.9133785858124099</v>
      </c>
    </row>
    <row r="2049" spans="1:2" x14ac:dyDescent="0.25">
      <c r="A2049">
        <v>-1.9578591644621</v>
      </c>
      <c r="B2049">
        <v>-1.4593760042597199</v>
      </c>
    </row>
    <row r="2050" spans="1:2" x14ac:dyDescent="0.25">
      <c r="A2050">
        <v>-2.21174482454802</v>
      </c>
      <c r="B2050">
        <v>-3.8673919111711599</v>
      </c>
    </row>
    <row r="2051" spans="1:2" x14ac:dyDescent="0.25">
      <c r="A2051">
        <v>-2.0077623730363001</v>
      </c>
      <c r="B2051">
        <v>-0.58286008397439304</v>
      </c>
    </row>
    <row r="2052" spans="1:2" x14ac:dyDescent="0.25">
      <c r="A2052">
        <v>-2.0603984170325198</v>
      </c>
      <c r="B2052">
        <v>-1.7740838996078101</v>
      </c>
    </row>
    <row r="2053" spans="1:2" x14ac:dyDescent="0.25">
      <c r="A2053">
        <v>-1.7073799412645501</v>
      </c>
      <c r="B2053">
        <v>-0.445043474329886</v>
      </c>
    </row>
    <row r="2054" spans="1:2" x14ac:dyDescent="0.25">
      <c r="A2054">
        <v>-2.2751623040268298</v>
      </c>
      <c r="B2054">
        <v>-4.3353857876503596</v>
      </c>
    </row>
    <row r="2055" spans="1:2" x14ac:dyDescent="0.25">
      <c r="A2055">
        <v>-7.9099554137801</v>
      </c>
      <c r="B2055">
        <v>-6.6539825026487804</v>
      </c>
    </row>
    <row r="2056" spans="1:2" x14ac:dyDescent="0.25">
      <c r="A2056">
        <v>-2.3075566860901602</v>
      </c>
      <c r="B2056">
        <v>-0.20493170805706101</v>
      </c>
    </row>
    <row r="2057" spans="1:2" x14ac:dyDescent="0.25">
      <c r="A2057">
        <v>-1.4590528282917199</v>
      </c>
      <c r="B2057">
        <v>-4.1965282274136797</v>
      </c>
    </row>
    <row r="2058" spans="1:2" x14ac:dyDescent="0.25">
      <c r="A2058">
        <v>-7.5961792938746404</v>
      </c>
      <c r="B2058">
        <v>-6.7766300765414904</v>
      </c>
    </row>
    <row r="2059" spans="1:2" x14ac:dyDescent="0.25">
      <c r="A2059">
        <v>-8.7610908596600794</v>
      </c>
      <c r="B2059">
        <v>-6.0195956109214999</v>
      </c>
    </row>
    <row r="2060" spans="1:2" x14ac:dyDescent="0.25">
      <c r="A2060">
        <v>-7.7130846885807696</v>
      </c>
      <c r="B2060">
        <v>-6.3963015579444296</v>
      </c>
    </row>
    <row r="2061" spans="1:2" x14ac:dyDescent="0.25">
      <c r="A2061">
        <v>-8.3162896029797793</v>
      </c>
      <c r="B2061">
        <v>-6.3422356002809899</v>
      </c>
    </row>
    <row r="2062" spans="1:2" x14ac:dyDescent="0.25">
      <c r="A2062">
        <v>-3.5027987365666999</v>
      </c>
      <c r="B2062">
        <v>-8.1813924501058892</v>
      </c>
    </row>
    <row r="2063" spans="1:2" x14ac:dyDescent="0.25">
      <c r="A2063">
        <v>-7.5739555746167202</v>
      </c>
      <c r="B2063">
        <v>-5.6125224012784303</v>
      </c>
    </row>
    <row r="2064" spans="1:2" x14ac:dyDescent="0.25">
      <c r="A2064">
        <v>-1.45849324123033</v>
      </c>
      <c r="B2064">
        <v>-3.7930478474788898</v>
      </c>
    </row>
    <row r="2065" spans="1:2" x14ac:dyDescent="0.25">
      <c r="A2065">
        <v>-1.9313675834716</v>
      </c>
      <c r="B2065">
        <v>-3.7437064394470601</v>
      </c>
    </row>
    <row r="2066" spans="1:2" x14ac:dyDescent="0.25">
      <c r="A2066">
        <v>-2.8060628376977101</v>
      </c>
      <c r="B2066">
        <v>-3.25507857943655</v>
      </c>
    </row>
    <row r="2067" spans="1:2" x14ac:dyDescent="0.25">
      <c r="A2067">
        <v>-1.8841256051177999</v>
      </c>
      <c r="B2067">
        <v>-3.87609024818271</v>
      </c>
    </row>
    <row r="2068" spans="1:2" x14ac:dyDescent="0.25">
      <c r="A2068">
        <v>-2.2015833285919002</v>
      </c>
      <c r="B2068">
        <v>-3.2484720437533099</v>
      </c>
    </row>
    <row r="2069" spans="1:2" x14ac:dyDescent="0.25">
      <c r="A2069">
        <v>-3.6859707695336201</v>
      </c>
      <c r="B2069">
        <v>-7.5740185631471597</v>
      </c>
    </row>
    <row r="2070" spans="1:2" x14ac:dyDescent="0.25">
      <c r="A2070">
        <v>-3.47688863359721</v>
      </c>
      <c r="B2070">
        <v>-6.7994586019265704</v>
      </c>
    </row>
    <row r="2071" spans="1:2" x14ac:dyDescent="0.25">
      <c r="A2071">
        <v>-2.5371434022064498</v>
      </c>
      <c r="B2071">
        <v>-3.5371523547299302</v>
      </c>
    </row>
    <row r="2072" spans="1:2" x14ac:dyDescent="0.25">
      <c r="A2072">
        <v>-2.7614780414047</v>
      </c>
      <c r="B2072">
        <v>-1.14022755896269</v>
      </c>
    </row>
    <row r="2073" spans="1:2" x14ac:dyDescent="0.25">
      <c r="A2073">
        <v>-2.0444981016189501</v>
      </c>
      <c r="B2073">
        <v>-0.944164997953158</v>
      </c>
    </row>
    <row r="2074" spans="1:2" x14ac:dyDescent="0.25">
      <c r="A2074">
        <v>-7.6431009312165301</v>
      </c>
      <c r="B2074">
        <v>-5.5764274366443498</v>
      </c>
    </row>
    <row r="2075" spans="1:2" x14ac:dyDescent="0.25">
      <c r="A2075">
        <v>-1.68480243240356</v>
      </c>
      <c r="B2075">
        <v>-3.9252474326325602</v>
      </c>
    </row>
    <row r="2076" spans="1:2" x14ac:dyDescent="0.25">
      <c r="A2076">
        <v>-2.3232273832239998</v>
      </c>
      <c r="B2076">
        <v>-0.80376365386779902</v>
      </c>
    </row>
    <row r="2077" spans="1:2" x14ac:dyDescent="0.25">
      <c r="A2077">
        <v>-2.3860238253467099</v>
      </c>
      <c r="B2077">
        <v>-3.9151505018537298</v>
      </c>
    </row>
    <row r="2078" spans="1:2" x14ac:dyDescent="0.25">
      <c r="A2078">
        <v>-3.1875602238418601</v>
      </c>
      <c r="B2078">
        <v>-7.4158884750328999</v>
      </c>
    </row>
    <row r="2079" spans="1:2" x14ac:dyDescent="0.25">
      <c r="A2079">
        <v>-2.00904079915151</v>
      </c>
      <c r="B2079">
        <v>-0.93006768004110496</v>
      </c>
    </row>
    <row r="2080" spans="1:2" x14ac:dyDescent="0.25">
      <c r="A2080">
        <v>-2.6568299274798899</v>
      </c>
      <c r="B2080">
        <v>-3.9441136571184199</v>
      </c>
    </row>
    <row r="2081" spans="1:2" x14ac:dyDescent="0.25">
      <c r="A2081">
        <v>-2.5194686324379401</v>
      </c>
      <c r="B2081">
        <v>-4.2136355309554601</v>
      </c>
    </row>
    <row r="2082" spans="1:2" x14ac:dyDescent="0.25">
      <c r="A2082">
        <v>-2.0453743979112602</v>
      </c>
      <c r="B2082">
        <v>-3.0806690729184298</v>
      </c>
    </row>
    <row r="2083" spans="1:2" x14ac:dyDescent="0.25">
      <c r="A2083">
        <v>-3.5252362205560801</v>
      </c>
      <c r="B2083">
        <v>-8.3247668299091</v>
      </c>
    </row>
    <row r="2084" spans="1:2" x14ac:dyDescent="0.25">
      <c r="A2084">
        <v>-8.3090803412595307</v>
      </c>
      <c r="B2084">
        <v>-5.8445476861283003</v>
      </c>
    </row>
    <row r="2085" spans="1:2" x14ac:dyDescent="0.25">
      <c r="A2085">
        <v>-3.8574543786401501</v>
      </c>
      <c r="B2085">
        <v>-6.83652950943398</v>
      </c>
    </row>
    <row r="2086" spans="1:2" x14ac:dyDescent="0.25">
      <c r="A2086">
        <v>-7.4159956132342302</v>
      </c>
      <c r="B2086">
        <v>-6.52141990951817</v>
      </c>
    </row>
    <row r="2087" spans="1:2" x14ac:dyDescent="0.25">
      <c r="A2087">
        <v>-2.03012317064083</v>
      </c>
      <c r="B2087">
        <v>-3.1101852884955798</v>
      </c>
    </row>
    <row r="2088" spans="1:2" x14ac:dyDescent="0.25">
      <c r="A2088">
        <v>-2.0281348822486001</v>
      </c>
      <c r="B2088">
        <v>-1.22081194817877</v>
      </c>
    </row>
    <row r="2089" spans="1:2" x14ac:dyDescent="0.25">
      <c r="A2089">
        <v>-2.1174634925764702</v>
      </c>
      <c r="B2089">
        <v>-4.6021063698967097</v>
      </c>
    </row>
    <row r="2090" spans="1:2" x14ac:dyDescent="0.25">
      <c r="A2090">
        <v>-2.32600535424737</v>
      </c>
      <c r="B2090">
        <v>-3.5343548594591399</v>
      </c>
    </row>
    <row r="2091" spans="1:2" x14ac:dyDescent="0.25">
      <c r="A2091">
        <v>-3.1175572738118</v>
      </c>
      <c r="B2091">
        <v>-8.3403870567436993</v>
      </c>
    </row>
    <row r="2092" spans="1:2" x14ac:dyDescent="0.25">
      <c r="A2092">
        <v>-2.9348758468064098</v>
      </c>
      <c r="B2092">
        <v>-7.5406585341229198</v>
      </c>
    </row>
    <row r="2093" spans="1:2" x14ac:dyDescent="0.25">
      <c r="A2093">
        <v>-6.9016481395348004</v>
      </c>
      <c r="B2093">
        <v>-6.2526001846669299</v>
      </c>
    </row>
    <row r="2094" spans="1:2" x14ac:dyDescent="0.25">
      <c r="A2094">
        <v>-7.66486878137614</v>
      </c>
      <c r="B2094">
        <v>-5.9382123335815002</v>
      </c>
    </row>
    <row r="2095" spans="1:2" x14ac:dyDescent="0.25">
      <c r="A2095">
        <v>-2.02149759456334</v>
      </c>
      <c r="B2095">
        <v>-0.29772827233715399</v>
      </c>
    </row>
    <row r="2096" spans="1:2" x14ac:dyDescent="0.25">
      <c r="A2096">
        <v>-1.8843212311489199</v>
      </c>
      <c r="B2096">
        <v>-1.26922907811407</v>
      </c>
    </row>
    <row r="2097" spans="1:2" x14ac:dyDescent="0.25">
      <c r="A2097">
        <v>-1.7635008545549899</v>
      </c>
      <c r="B2097">
        <v>-1.16742561550696</v>
      </c>
    </row>
    <row r="2098" spans="1:2" x14ac:dyDescent="0.25">
      <c r="A2098">
        <v>-2.8595539616657599</v>
      </c>
      <c r="B2098">
        <v>-0.88628460862709102</v>
      </c>
    </row>
    <row r="2099" spans="1:2" x14ac:dyDescent="0.25">
      <c r="A2099">
        <v>-7.0448799491428096</v>
      </c>
      <c r="B2099">
        <v>-5.7262241712535999</v>
      </c>
    </row>
    <row r="2100" spans="1:2" x14ac:dyDescent="0.25">
      <c r="A2100">
        <v>-2.5421621314372</v>
      </c>
      <c r="B2100">
        <v>-4.0587065599924204</v>
      </c>
    </row>
    <row r="2101" spans="1:2" x14ac:dyDescent="0.25">
      <c r="A2101">
        <v>-7.8549512334426703</v>
      </c>
      <c r="B2101">
        <v>-5.9425485892078997</v>
      </c>
    </row>
    <row r="2102" spans="1:2" x14ac:dyDescent="0.25">
      <c r="A2102">
        <v>-8.3297488405871007</v>
      </c>
      <c r="B2102">
        <v>-6.1544481731486602</v>
      </c>
    </row>
    <row r="2103" spans="1:2" x14ac:dyDescent="0.25">
      <c r="A2103">
        <v>-2.1336894992604298</v>
      </c>
      <c r="B2103">
        <v>-1.2325444425324199</v>
      </c>
    </row>
    <row r="2104" spans="1:2" x14ac:dyDescent="0.25">
      <c r="A2104">
        <v>-2.9404666112147999</v>
      </c>
      <c r="B2104">
        <v>-3.7486582044990899</v>
      </c>
    </row>
    <row r="2105" spans="1:2" x14ac:dyDescent="0.25">
      <c r="A2105">
        <v>-3.1628151761040502</v>
      </c>
      <c r="B2105">
        <v>-7.1496694558077598</v>
      </c>
    </row>
    <row r="2106" spans="1:2" x14ac:dyDescent="0.25">
      <c r="A2106">
        <v>-1.3556906750857001</v>
      </c>
      <c r="B2106">
        <v>-0.88567016729315495</v>
      </c>
    </row>
    <row r="2107" spans="1:2" x14ac:dyDescent="0.25">
      <c r="A2107">
        <v>-3.8726758028947001</v>
      </c>
      <c r="B2107">
        <v>-7.7506246398983203</v>
      </c>
    </row>
    <row r="2108" spans="1:2" x14ac:dyDescent="0.25">
      <c r="A2108">
        <v>-7.8684350176005502</v>
      </c>
      <c r="B2108">
        <v>-5.8782337770378303</v>
      </c>
    </row>
    <row r="2109" spans="1:2" x14ac:dyDescent="0.25">
      <c r="A2109">
        <v>-3.6286358914541901</v>
      </c>
      <c r="B2109">
        <v>-7.9079444409698798</v>
      </c>
    </row>
    <row r="2110" spans="1:2" x14ac:dyDescent="0.25">
      <c r="A2110">
        <v>-7.7634100550566503</v>
      </c>
      <c r="B2110">
        <v>-6.8602590697432202</v>
      </c>
    </row>
    <row r="2111" spans="1:2" x14ac:dyDescent="0.25">
      <c r="A2111">
        <v>-2.4128223859908999</v>
      </c>
      <c r="B2111">
        <v>-0.75035609401037195</v>
      </c>
    </row>
    <row r="2112" spans="1:2" x14ac:dyDescent="0.25">
      <c r="A2112">
        <v>-8.5173989609607297</v>
      </c>
      <c r="B2112">
        <v>-6.0998130788504197</v>
      </c>
    </row>
    <row r="2113" spans="1:2" x14ac:dyDescent="0.25">
      <c r="A2113">
        <v>-1.79359453024643</v>
      </c>
      <c r="B2113">
        <v>-3.7091289605548101</v>
      </c>
    </row>
    <row r="2114" spans="1:2" x14ac:dyDescent="0.25">
      <c r="A2114">
        <v>-3.56232461597626</v>
      </c>
      <c r="B2114">
        <v>-8.1907241957381594</v>
      </c>
    </row>
    <row r="2115" spans="1:2" x14ac:dyDescent="0.25">
      <c r="A2115">
        <v>-2.9944752190206598</v>
      </c>
      <c r="B2115">
        <v>-0.91677719736827901</v>
      </c>
    </row>
    <row r="2116" spans="1:2" x14ac:dyDescent="0.25">
      <c r="A2116">
        <v>-7.0646073483456</v>
      </c>
      <c r="B2116">
        <v>-6.2124574737735703</v>
      </c>
    </row>
    <row r="2117" spans="1:2" x14ac:dyDescent="0.25">
      <c r="A2117">
        <v>-2.4811806156301701</v>
      </c>
      <c r="B2117">
        <v>-0.55259529143462505</v>
      </c>
    </row>
    <row r="2118" spans="1:2" x14ac:dyDescent="0.25">
      <c r="A2118">
        <v>-8.1673849450300207</v>
      </c>
      <c r="B2118">
        <v>-6.4252027362191999</v>
      </c>
    </row>
    <row r="2119" spans="1:2" x14ac:dyDescent="0.25">
      <c r="A2119">
        <v>-2.2161638055935899</v>
      </c>
      <c r="B2119">
        <v>-3.8886319940768002</v>
      </c>
    </row>
    <row r="2120" spans="1:2" x14ac:dyDescent="0.25">
      <c r="A2120">
        <v>-2.0106075292148402</v>
      </c>
      <c r="B2120">
        <v>-4.0228795330044402</v>
      </c>
    </row>
    <row r="2121" spans="1:2" x14ac:dyDescent="0.25">
      <c r="A2121">
        <v>-2.3099207359250302</v>
      </c>
      <c r="B2121">
        <v>-3.7492426004849801</v>
      </c>
    </row>
    <row r="2122" spans="1:2" x14ac:dyDescent="0.25">
      <c r="A2122">
        <v>-8.50433283544929</v>
      </c>
      <c r="B2122">
        <v>-6.1019604789001098</v>
      </c>
    </row>
    <row r="2123" spans="1:2" x14ac:dyDescent="0.25">
      <c r="A2123">
        <v>-2.2206450112218001</v>
      </c>
      <c r="B2123">
        <v>-1.1303984917374099</v>
      </c>
    </row>
    <row r="2124" spans="1:2" x14ac:dyDescent="0.25">
      <c r="A2124">
        <v>-2.9164100984655299</v>
      </c>
      <c r="B2124">
        <v>-1.0036645181205699</v>
      </c>
    </row>
    <row r="2125" spans="1:2" x14ac:dyDescent="0.25">
      <c r="A2125">
        <v>-3.2359866262241201</v>
      </c>
      <c r="B2125">
        <v>-7.2835748810501304</v>
      </c>
    </row>
    <row r="2126" spans="1:2" x14ac:dyDescent="0.25">
      <c r="A2126">
        <v>-1.7053257405754001</v>
      </c>
      <c r="B2126">
        <v>-1.4336286143000401</v>
      </c>
    </row>
    <row r="2127" spans="1:2" x14ac:dyDescent="0.25">
      <c r="A2127">
        <v>-7.6415437193854698</v>
      </c>
      <c r="B2127">
        <v>-5.3483393291488897</v>
      </c>
    </row>
    <row r="2128" spans="1:2" x14ac:dyDescent="0.25">
      <c r="A2128">
        <v>-8.1907395472786302</v>
      </c>
      <c r="B2128">
        <v>-5.3659407753841304</v>
      </c>
    </row>
    <row r="2129" spans="1:2" x14ac:dyDescent="0.25">
      <c r="A2129">
        <v>-7.9266181431525196</v>
      </c>
      <c r="B2129">
        <v>-5.3021598192704902</v>
      </c>
    </row>
    <row r="2130" spans="1:2" x14ac:dyDescent="0.25">
      <c r="A2130">
        <v>-7.3682919931448803</v>
      </c>
      <c r="B2130">
        <v>-6.0016193253449304</v>
      </c>
    </row>
    <row r="2131" spans="1:2" x14ac:dyDescent="0.25">
      <c r="A2131">
        <v>-2.0091928758072801</v>
      </c>
      <c r="B2131">
        <v>-1.1253290618357099</v>
      </c>
    </row>
    <row r="2132" spans="1:2" x14ac:dyDescent="0.25">
      <c r="A2132">
        <v>-2.1136940075356101</v>
      </c>
      <c r="B2132">
        <v>-0.19728190741861301</v>
      </c>
    </row>
    <row r="2133" spans="1:2" x14ac:dyDescent="0.25">
      <c r="A2133">
        <v>-7.2731920560746204</v>
      </c>
      <c r="B2133">
        <v>-5.6550615538239999</v>
      </c>
    </row>
    <row r="2134" spans="1:2" x14ac:dyDescent="0.25">
      <c r="A2134">
        <v>-3.6867876091915601</v>
      </c>
      <c r="B2134">
        <v>-7.7518569579041001</v>
      </c>
    </row>
    <row r="2135" spans="1:2" x14ac:dyDescent="0.25">
      <c r="A2135">
        <v>-1.59310744184915</v>
      </c>
      <c r="B2135">
        <v>-1.2693464242447801</v>
      </c>
    </row>
    <row r="2136" spans="1:2" x14ac:dyDescent="0.25">
      <c r="A2136">
        <v>-2.5148989120903198</v>
      </c>
      <c r="B2136">
        <v>-0.33256811124971097</v>
      </c>
    </row>
    <row r="2137" spans="1:2" x14ac:dyDescent="0.25">
      <c r="A2137">
        <v>-2.38437677893929</v>
      </c>
      <c r="B2137">
        <v>-0.72821049208925404</v>
      </c>
    </row>
    <row r="2138" spans="1:2" x14ac:dyDescent="0.25">
      <c r="A2138">
        <v>-3.7511279069703898</v>
      </c>
      <c r="B2138">
        <v>-7.6065498012644204</v>
      </c>
    </row>
    <row r="2139" spans="1:2" x14ac:dyDescent="0.25">
      <c r="A2139">
        <v>-3.5425192738412399</v>
      </c>
      <c r="B2139">
        <v>-8.13407093436353</v>
      </c>
    </row>
    <row r="2140" spans="1:2" x14ac:dyDescent="0.25">
      <c r="A2140">
        <v>-7.1707866256619104</v>
      </c>
      <c r="B2140">
        <v>-6.1078643365094596</v>
      </c>
    </row>
    <row r="2141" spans="1:2" x14ac:dyDescent="0.25">
      <c r="A2141">
        <v>-2.5583996575297201</v>
      </c>
      <c r="B2141">
        <v>-4.5491130246129803</v>
      </c>
    </row>
    <row r="2142" spans="1:2" x14ac:dyDescent="0.25">
      <c r="A2142">
        <v>-3.57430238192492</v>
      </c>
      <c r="B2142">
        <v>-7.9017393263803601</v>
      </c>
    </row>
    <row r="2143" spans="1:2" x14ac:dyDescent="0.25">
      <c r="A2143">
        <v>-7.3695596603351001</v>
      </c>
      <c r="B2143">
        <v>-6.1419392292831798</v>
      </c>
    </row>
    <row r="2144" spans="1:2" x14ac:dyDescent="0.25">
      <c r="A2144">
        <v>-2.8287795332050401</v>
      </c>
      <c r="B2144">
        <v>-3.7478349052315001</v>
      </c>
    </row>
    <row r="2145" spans="1:2" x14ac:dyDescent="0.25">
      <c r="A2145">
        <v>-2.4340822425166602</v>
      </c>
      <c r="B2145">
        <v>-3.4205603661955402</v>
      </c>
    </row>
    <row r="2146" spans="1:2" x14ac:dyDescent="0.25">
      <c r="A2146">
        <v>-7.9269432151016002</v>
      </c>
      <c r="B2146">
        <v>-6.0508784426556304</v>
      </c>
    </row>
    <row r="2147" spans="1:2" x14ac:dyDescent="0.25">
      <c r="A2147">
        <v>-2.80536797610764</v>
      </c>
      <c r="B2147">
        <v>-3.8252067262637102</v>
      </c>
    </row>
    <row r="2148" spans="1:2" x14ac:dyDescent="0.25">
      <c r="A2148">
        <v>-2.1674080186355602</v>
      </c>
      <c r="B2148">
        <v>-3.2063297575077101</v>
      </c>
    </row>
    <row r="2149" spans="1:2" x14ac:dyDescent="0.25">
      <c r="A2149">
        <v>-7.8324750272493899</v>
      </c>
      <c r="B2149">
        <v>-6.3761517521599602</v>
      </c>
    </row>
    <row r="2150" spans="1:2" x14ac:dyDescent="0.25">
      <c r="A2150">
        <v>-2.2213448595445899</v>
      </c>
      <c r="B2150">
        <v>-2.9267828114219299</v>
      </c>
    </row>
    <row r="2151" spans="1:2" x14ac:dyDescent="0.25">
      <c r="A2151">
        <v>-1.6590238903814301</v>
      </c>
      <c r="B2151">
        <v>-0.92304175412346601</v>
      </c>
    </row>
    <row r="2152" spans="1:2" x14ac:dyDescent="0.25">
      <c r="A2152">
        <v>-7.1179561659437196</v>
      </c>
      <c r="B2152">
        <v>-6.1696705416773101</v>
      </c>
    </row>
    <row r="2153" spans="1:2" x14ac:dyDescent="0.25">
      <c r="A2153">
        <v>-3.2185454977677002</v>
      </c>
      <c r="B2153">
        <v>-8.2487584726818994</v>
      </c>
    </row>
    <row r="2154" spans="1:2" x14ac:dyDescent="0.25">
      <c r="A2154">
        <v>-3.6720560502834698</v>
      </c>
      <c r="B2154">
        <v>-7.3280289926698696</v>
      </c>
    </row>
    <row r="2155" spans="1:2" x14ac:dyDescent="0.25">
      <c r="A2155">
        <v>-7.2054886523164496</v>
      </c>
      <c r="B2155">
        <v>-5.9641848393603203</v>
      </c>
    </row>
    <row r="2156" spans="1:2" x14ac:dyDescent="0.25">
      <c r="A2156">
        <v>-7.8703272931202699</v>
      </c>
      <c r="B2156">
        <v>-5.35495514419652</v>
      </c>
    </row>
    <row r="2157" spans="1:2" x14ac:dyDescent="0.25">
      <c r="A2157">
        <v>-8.2410757641083592</v>
      </c>
      <c r="B2157">
        <v>-6.0560555807887901</v>
      </c>
    </row>
    <row r="2158" spans="1:2" x14ac:dyDescent="0.25">
      <c r="A2158">
        <v>-4.4754559403018099</v>
      </c>
      <c r="B2158">
        <v>-7.7128697922246001</v>
      </c>
    </row>
    <row r="2159" spans="1:2" x14ac:dyDescent="0.25">
      <c r="A2159">
        <v>-3.7055135108361599</v>
      </c>
      <c r="B2159">
        <v>-7.4105719071924403</v>
      </c>
    </row>
    <row r="2160" spans="1:2" x14ac:dyDescent="0.25">
      <c r="A2160">
        <v>-7.8437598373866697</v>
      </c>
      <c r="B2160">
        <v>-5.81788844525905</v>
      </c>
    </row>
    <row r="2161" spans="1:2" x14ac:dyDescent="0.25">
      <c r="A2161">
        <v>-2.4605503912999498</v>
      </c>
      <c r="B2161">
        <v>-4.3441282732560698</v>
      </c>
    </row>
    <row r="2162" spans="1:2" x14ac:dyDescent="0.25">
      <c r="A2162">
        <v>-2.4585914270381402</v>
      </c>
      <c r="B2162">
        <v>-0.71432225869434696</v>
      </c>
    </row>
    <row r="2163" spans="1:2" x14ac:dyDescent="0.25">
      <c r="A2163">
        <v>-2.0996452362584499</v>
      </c>
      <c r="B2163">
        <v>-0.85486923589204</v>
      </c>
    </row>
    <row r="2164" spans="1:2" x14ac:dyDescent="0.25">
      <c r="A2164">
        <v>-2.0877079958960398</v>
      </c>
      <c r="B2164">
        <v>-4.3029880666139899</v>
      </c>
    </row>
    <row r="2165" spans="1:2" x14ac:dyDescent="0.25">
      <c r="A2165">
        <v>-1.67774540134193</v>
      </c>
      <c r="B2165">
        <v>-0.813823717511168</v>
      </c>
    </row>
    <row r="2166" spans="1:2" x14ac:dyDescent="0.25">
      <c r="A2166">
        <v>-4.3017389657806602</v>
      </c>
      <c r="B2166">
        <v>-7.5337988382926797</v>
      </c>
    </row>
    <row r="2167" spans="1:2" x14ac:dyDescent="0.25">
      <c r="A2167">
        <v>-2.2673991586527098</v>
      </c>
      <c r="B2167">
        <v>-4.15512151128853</v>
      </c>
    </row>
    <row r="2168" spans="1:2" x14ac:dyDescent="0.25">
      <c r="A2168">
        <v>-3.8057526641576702</v>
      </c>
      <c r="B2168">
        <v>-7.2024581449453704</v>
      </c>
    </row>
    <row r="2169" spans="1:2" x14ac:dyDescent="0.25">
      <c r="A2169">
        <v>-2.5177186555715898</v>
      </c>
      <c r="B2169">
        <v>-4.0360924930423501</v>
      </c>
    </row>
    <row r="2170" spans="1:2" x14ac:dyDescent="0.25">
      <c r="A2170">
        <v>-2.0131088307271101</v>
      </c>
      <c r="B2170">
        <v>-0.93974913580001995</v>
      </c>
    </row>
    <row r="2171" spans="1:2" x14ac:dyDescent="0.25">
      <c r="A2171">
        <v>-3.5372877276502899</v>
      </c>
      <c r="B2171">
        <v>-7.1833440835868601</v>
      </c>
    </row>
    <row r="2172" spans="1:2" x14ac:dyDescent="0.25">
      <c r="A2172">
        <v>-1.2592426612085901</v>
      </c>
      <c r="B2172">
        <v>-1.2387929390388699</v>
      </c>
    </row>
    <row r="2173" spans="1:2" x14ac:dyDescent="0.25">
      <c r="A2173">
        <v>-7.5660194481064096</v>
      </c>
      <c r="B2173">
        <v>-5.4812707091916701</v>
      </c>
    </row>
    <row r="2174" spans="1:2" x14ac:dyDescent="0.25">
      <c r="A2174">
        <v>-3.5469044462252102</v>
      </c>
      <c r="B2174">
        <v>-8.4190833109706098</v>
      </c>
    </row>
    <row r="2175" spans="1:2" x14ac:dyDescent="0.25">
      <c r="A2175">
        <v>-2.01154598777685</v>
      </c>
      <c r="B2175">
        <v>-0.45088702349068699</v>
      </c>
    </row>
    <row r="2176" spans="1:2" x14ac:dyDescent="0.25">
      <c r="A2176">
        <v>-7.9546590749945398</v>
      </c>
      <c r="B2176">
        <v>-6.0309094138317496</v>
      </c>
    </row>
    <row r="2177" spans="1:2" x14ac:dyDescent="0.25">
      <c r="A2177">
        <v>-1.5869776441000201</v>
      </c>
      <c r="B2177">
        <v>-1.02468801836806</v>
      </c>
    </row>
    <row r="2178" spans="1:2" x14ac:dyDescent="0.25">
      <c r="A2178">
        <v>-7.5559102048250697</v>
      </c>
      <c r="B2178">
        <v>-5.6500019479693302</v>
      </c>
    </row>
    <row r="2179" spans="1:2" x14ac:dyDescent="0.25">
      <c r="A2179">
        <v>-4.3932396726230101</v>
      </c>
      <c r="B2179">
        <v>-7.6382892480323497</v>
      </c>
    </row>
    <row r="2180" spans="1:2" x14ac:dyDescent="0.25">
      <c r="A2180">
        <v>-7.4773111755421802</v>
      </c>
      <c r="B2180">
        <v>-6.8519017728321998</v>
      </c>
    </row>
    <row r="2181" spans="1:2" x14ac:dyDescent="0.25">
      <c r="A2181">
        <v>-4.1256931809882804</v>
      </c>
      <c r="B2181">
        <v>-7.5259465075601302</v>
      </c>
    </row>
    <row r="2182" spans="1:2" x14ac:dyDescent="0.25">
      <c r="A2182">
        <v>-2.3468990306187201</v>
      </c>
      <c r="B2182">
        <v>-4.1032332522258903</v>
      </c>
    </row>
    <row r="2183" spans="1:2" x14ac:dyDescent="0.25">
      <c r="A2183">
        <v>-2.9691890370001501</v>
      </c>
      <c r="B2183">
        <v>-7.5739837722618901</v>
      </c>
    </row>
    <row r="2184" spans="1:2" x14ac:dyDescent="0.25">
      <c r="A2184">
        <v>-3.3274493490066699</v>
      </c>
      <c r="B2184">
        <v>-8.1153230651252404</v>
      </c>
    </row>
    <row r="2185" spans="1:2" x14ac:dyDescent="0.25">
      <c r="A2185">
        <v>-7.9765266802741497</v>
      </c>
      <c r="B2185">
        <v>-6.1668609031824104</v>
      </c>
    </row>
    <row r="2186" spans="1:2" x14ac:dyDescent="0.25">
      <c r="A2186">
        <v>-3.89119157201683</v>
      </c>
      <c r="B2186">
        <v>-7.3765419751376298</v>
      </c>
    </row>
    <row r="2187" spans="1:2" x14ac:dyDescent="0.25">
      <c r="A2187">
        <v>-1.64366029749678</v>
      </c>
      <c r="B2187">
        <v>-3.9429946182515199</v>
      </c>
    </row>
    <row r="2188" spans="1:2" x14ac:dyDescent="0.25">
      <c r="A2188">
        <v>-7.8611214333001502</v>
      </c>
      <c r="B2188">
        <v>-6.4947633591890002</v>
      </c>
    </row>
    <row r="2189" spans="1:2" x14ac:dyDescent="0.25">
      <c r="A2189">
        <v>-1.84126973758191</v>
      </c>
      <c r="B2189">
        <v>-1.45833648697047</v>
      </c>
    </row>
    <row r="2190" spans="1:2" x14ac:dyDescent="0.25">
      <c r="A2190">
        <v>-3.5551882552489298</v>
      </c>
      <c r="B2190">
        <v>-7.9806742833189501</v>
      </c>
    </row>
    <row r="2191" spans="1:2" x14ac:dyDescent="0.25">
      <c r="A2191">
        <v>-2.2754914469644398</v>
      </c>
      <c r="B2191">
        <v>-3.4238724482588299</v>
      </c>
    </row>
    <row r="2192" spans="1:2" x14ac:dyDescent="0.25">
      <c r="A2192">
        <v>-1.7834140560546199</v>
      </c>
      <c r="B2192">
        <v>-1.0436702746525901</v>
      </c>
    </row>
    <row r="2193" spans="1:2" x14ac:dyDescent="0.25">
      <c r="A2193">
        <v>-2.0738237130824899</v>
      </c>
      <c r="B2193">
        <v>-3.8735987660223299</v>
      </c>
    </row>
    <row r="2194" spans="1:2" x14ac:dyDescent="0.25">
      <c r="A2194">
        <v>-2.9157827059611501</v>
      </c>
      <c r="B2194">
        <v>-3.7975801296039702</v>
      </c>
    </row>
    <row r="2195" spans="1:2" x14ac:dyDescent="0.25">
      <c r="A2195">
        <v>-7.0766135516879096</v>
      </c>
      <c r="B2195">
        <v>-6.1087627893935901</v>
      </c>
    </row>
    <row r="2196" spans="1:2" x14ac:dyDescent="0.25">
      <c r="A2196">
        <v>-2.0877311547924799</v>
      </c>
      <c r="B2196">
        <v>-3.5324005440042399</v>
      </c>
    </row>
    <row r="2197" spans="1:2" x14ac:dyDescent="0.25">
      <c r="A2197">
        <v>-2.9831834580646102</v>
      </c>
      <c r="B2197">
        <v>-3.82236994785156</v>
      </c>
    </row>
    <row r="2198" spans="1:2" x14ac:dyDescent="0.25">
      <c r="A2198">
        <v>-1.30479749899802</v>
      </c>
      <c r="B2198">
        <v>-0.62139646593683595</v>
      </c>
    </row>
    <row r="2199" spans="1:2" x14ac:dyDescent="0.25">
      <c r="A2199">
        <v>-2.3688572661876801</v>
      </c>
      <c r="B2199">
        <v>-4.0984550799319504</v>
      </c>
    </row>
    <row r="2200" spans="1:2" x14ac:dyDescent="0.25">
      <c r="A2200">
        <v>-3.6126338027183502</v>
      </c>
      <c r="B2200">
        <v>-7.4887972147813704</v>
      </c>
    </row>
    <row r="2201" spans="1:2" x14ac:dyDescent="0.25">
      <c r="A2201">
        <v>-2.0689362616794602</v>
      </c>
      <c r="B2201">
        <v>-0.20941202820825999</v>
      </c>
    </row>
    <row r="2202" spans="1:2" x14ac:dyDescent="0.25">
      <c r="A2202">
        <v>-8.1396284947183002</v>
      </c>
      <c r="B2202">
        <v>-6.1885147144635999</v>
      </c>
    </row>
    <row r="2203" spans="1:2" x14ac:dyDescent="0.25">
      <c r="A2203">
        <v>-1.8345048141379601</v>
      </c>
      <c r="B2203">
        <v>-1.04283849763667</v>
      </c>
    </row>
    <row r="2204" spans="1:2" x14ac:dyDescent="0.25">
      <c r="A2204">
        <v>-2.3414328360779</v>
      </c>
      <c r="B2204">
        <v>-0.96805964371289499</v>
      </c>
    </row>
    <row r="2205" spans="1:2" x14ac:dyDescent="0.25">
      <c r="A2205">
        <v>-1.8480473713238901</v>
      </c>
      <c r="B2205">
        <v>-0.59103035181994001</v>
      </c>
    </row>
    <row r="2206" spans="1:2" x14ac:dyDescent="0.25">
      <c r="A2206">
        <v>-2.0599287867643201</v>
      </c>
      <c r="B2206">
        <v>-4.2847086482666397</v>
      </c>
    </row>
    <row r="2207" spans="1:2" x14ac:dyDescent="0.25">
      <c r="A2207">
        <v>-3.6911097459584501</v>
      </c>
      <c r="B2207">
        <v>-8.4508577674584409</v>
      </c>
    </row>
    <row r="2208" spans="1:2" x14ac:dyDescent="0.25">
      <c r="A2208">
        <v>-3.2166887054714399</v>
      </c>
      <c r="B2208">
        <v>-7.9986583709525396</v>
      </c>
    </row>
    <row r="2209" spans="1:2" x14ac:dyDescent="0.25">
      <c r="A2209">
        <v>-1.6832566100155999</v>
      </c>
      <c r="B2209">
        <v>-0.81445137797971501</v>
      </c>
    </row>
    <row r="2210" spans="1:2" x14ac:dyDescent="0.25">
      <c r="A2210">
        <v>-1.84779510585333</v>
      </c>
      <c r="B2210">
        <v>-3.4215152025471798</v>
      </c>
    </row>
    <row r="2211" spans="1:2" x14ac:dyDescent="0.25">
      <c r="A2211">
        <v>-1.8459974728006601</v>
      </c>
      <c r="B2211">
        <v>-3.81543262479267</v>
      </c>
    </row>
    <row r="2212" spans="1:2" x14ac:dyDescent="0.25">
      <c r="A2212">
        <v>-3.8410730073846802</v>
      </c>
      <c r="B2212">
        <v>-7.8964756397280302</v>
      </c>
    </row>
    <row r="2213" spans="1:2" x14ac:dyDescent="0.25">
      <c r="A2213">
        <v>-2.5517284115990799</v>
      </c>
      <c r="B2213">
        <v>-0.95354531479313598</v>
      </c>
    </row>
    <row r="2214" spans="1:2" x14ac:dyDescent="0.25">
      <c r="A2214">
        <v>-1.9768144004174599</v>
      </c>
      <c r="B2214">
        <v>-0.98847973397703404</v>
      </c>
    </row>
    <row r="2215" spans="1:2" x14ac:dyDescent="0.25">
      <c r="A2215">
        <v>-1.15551283238845</v>
      </c>
      <c r="B2215">
        <v>-1.0356898105346599</v>
      </c>
    </row>
    <row r="2216" spans="1:2" x14ac:dyDescent="0.25">
      <c r="A2216">
        <v>-2.6288875718983098</v>
      </c>
      <c r="B2216">
        <v>-7.4930957529989204</v>
      </c>
    </row>
    <row r="2217" spans="1:2" x14ac:dyDescent="0.25">
      <c r="A2217">
        <v>-1.97688204147903</v>
      </c>
      <c r="B2217">
        <v>-1.52213167869546</v>
      </c>
    </row>
    <row r="2218" spans="1:2" x14ac:dyDescent="0.25">
      <c r="A2218">
        <v>-1.6212201561784301</v>
      </c>
      <c r="B2218">
        <v>-3.99181846132229</v>
      </c>
    </row>
    <row r="2219" spans="1:2" x14ac:dyDescent="0.25">
      <c r="A2219">
        <v>-2.1716653031541</v>
      </c>
      <c r="B2219">
        <v>-4.3889100731174704</v>
      </c>
    </row>
    <row r="2220" spans="1:2" x14ac:dyDescent="0.25">
      <c r="A2220">
        <v>-2.6684276905856601</v>
      </c>
      <c r="B2220">
        <v>-1.1522452954693001</v>
      </c>
    </row>
    <row r="2221" spans="1:2" x14ac:dyDescent="0.25">
      <c r="A2221">
        <v>-3.4141159772265599</v>
      </c>
      <c r="B2221">
        <v>-7.3405338387670396</v>
      </c>
    </row>
    <row r="2222" spans="1:2" x14ac:dyDescent="0.25">
      <c r="A2222">
        <v>-2.2311183910294701</v>
      </c>
      <c r="B2222">
        <v>-3.1819549860593601</v>
      </c>
    </row>
    <row r="2223" spans="1:2" x14ac:dyDescent="0.25">
      <c r="A2223">
        <v>-3.9054588593602202</v>
      </c>
      <c r="B2223">
        <v>-7.9158098630442604</v>
      </c>
    </row>
    <row r="2224" spans="1:2" x14ac:dyDescent="0.25">
      <c r="A2224">
        <v>-7.6408559582426703</v>
      </c>
      <c r="B2224">
        <v>-6.3687204511633002</v>
      </c>
    </row>
    <row r="2225" spans="1:2" x14ac:dyDescent="0.25">
      <c r="A2225">
        <v>-2.03324936131663</v>
      </c>
      <c r="B2225">
        <v>-0.252017759237743</v>
      </c>
    </row>
    <row r="2226" spans="1:2" x14ac:dyDescent="0.25">
      <c r="A2226">
        <v>-2.19680705373026</v>
      </c>
      <c r="B2226">
        <v>-1.0972568146916699</v>
      </c>
    </row>
    <row r="2227" spans="1:2" x14ac:dyDescent="0.25">
      <c r="A2227">
        <v>-1.9755179993585199</v>
      </c>
      <c r="B2227">
        <v>-0.96790455333330505</v>
      </c>
    </row>
    <row r="2228" spans="1:2" x14ac:dyDescent="0.25">
      <c r="A2228">
        <v>-2.4445033269304202</v>
      </c>
      <c r="B2228">
        <v>-3.9202643033942701</v>
      </c>
    </row>
    <row r="2229" spans="1:2" x14ac:dyDescent="0.25">
      <c r="A2229">
        <v>-1.80656326140229</v>
      </c>
      <c r="B2229">
        <v>-3.0809435967829901</v>
      </c>
    </row>
    <row r="2230" spans="1:2" x14ac:dyDescent="0.25">
      <c r="A2230">
        <v>-2.0307312072213399</v>
      </c>
      <c r="B2230">
        <v>-1.21271296006933</v>
      </c>
    </row>
    <row r="2231" spans="1:2" x14ac:dyDescent="0.25">
      <c r="A2231">
        <v>-2.16770591469025</v>
      </c>
      <c r="B2231">
        <v>-1.10178657656573</v>
      </c>
    </row>
    <row r="2232" spans="1:2" x14ac:dyDescent="0.25">
      <c r="A2232">
        <v>-3.5633435190400502</v>
      </c>
      <c r="B2232">
        <v>-7.9307757667167698</v>
      </c>
    </row>
    <row r="2233" spans="1:2" x14ac:dyDescent="0.25">
      <c r="A2233">
        <v>-1.6088489541223701</v>
      </c>
      <c r="B2233">
        <v>-0.61795020974006099</v>
      </c>
    </row>
    <row r="2234" spans="1:2" x14ac:dyDescent="0.25">
      <c r="A2234">
        <v>-4.1034556306297496</v>
      </c>
      <c r="B2234">
        <v>-7.6182383440119201</v>
      </c>
    </row>
    <row r="2235" spans="1:2" x14ac:dyDescent="0.25">
      <c r="A2235">
        <v>-3.00680974033788</v>
      </c>
      <c r="B2235">
        <v>-3.9998213707056398</v>
      </c>
    </row>
    <row r="2236" spans="1:2" x14ac:dyDescent="0.25">
      <c r="A2236">
        <v>-3.6159430055392199</v>
      </c>
      <c r="B2236">
        <v>-8.5679925844144105</v>
      </c>
    </row>
    <row r="2237" spans="1:2" x14ac:dyDescent="0.25">
      <c r="A2237">
        <v>-2.2288362134783202</v>
      </c>
      <c r="B2237">
        <v>-4.5931037827017898</v>
      </c>
    </row>
    <row r="2238" spans="1:2" x14ac:dyDescent="0.25">
      <c r="A2238">
        <v>-3.6192478780288</v>
      </c>
      <c r="B2238">
        <v>-7.9675013381584101</v>
      </c>
    </row>
    <row r="2239" spans="1:2" x14ac:dyDescent="0.25">
      <c r="A2239">
        <v>-1.9917445555641899</v>
      </c>
      <c r="B2239">
        <v>-0.49743589117509301</v>
      </c>
    </row>
    <row r="2240" spans="1:2" x14ac:dyDescent="0.25">
      <c r="A2240">
        <v>-2.0895746558030002</v>
      </c>
      <c r="B2240">
        <v>-0.854300910914916</v>
      </c>
    </row>
    <row r="2241" spans="1:2" x14ac:dyDescent="0.25">
      <c r="A2241">
        <v>-4.1772545589835701</v>
      </c>
      <c r="B2241">
        <v>-7.6613378261040799</v>
      </c>
    </row>
    <row r="2242" spans="1:2" x14ac:dyDescent="0.25">
      <c r="A2242">
        <v>-2.0562281828490998</v>
      </c>
      <c r="B2242">
        <v>-1.1862522957330801</v>
      </c>
    </row>
    <row r="2243" spans="1:2" x14ac:dyDescent="0.25">
      <c r="A2243">
        <v>-6.9622066720958999</v>
      </c>
      <c r="B2243">
        <v>-6.3355384887136896</v>
      </c>
    </row>
    <row r="2244" spans="1:2" x14ac:dyDescent="0.25">
      <c r="A2244">
        <v>-3.0575994865838299</v>
      </c>
      <c r="B2244">
        <v>-7.7634076104524903</v>
      </c>
    </row>
    <row r="2245" spans="1:2" x14ac:dyDescent="0.25">
      <c r="A2245">
        <v>-1.91969283311862</v>
      </c>
      <c r="B2245">
        <v>-0.44424078780731602</v>
      </c>
    </row>
    <row r="2246" spans="1:2" x14ac:dyDescent="0.25">
      <c r="A2246">
        <v>-1.70491545179148</v>
      </c>
      <c r="B2246">
        <v>-0.78246906999756005</v>
      </c>
    </row>
    <row r="2247" spans="1:2" x14ac:dyDescent="0.25">
      <c r="A2247">
        <v>-2.5865454047563299</v>
      </c>
      <c r="B2247">
        <v>-4.32501745297475</v>
      </c>
    </row>
    <row r="2248" spans="1:2" x14ac:dyDescent="0.25">
      <c r="A2248">
        <v>-2.5120132786217</v>
      </c>
      <c r="B2248">
        <v>-0.97594092913608599</v>
      </c>
    </row>
    <row r="2249" spans="1:2" x14ac:dyDescent="0.25">
      <c r="A2249">
        <v>-2.3338741773698399</v>
      </c>
      <c r="B2249">
        <v>-3.55228673267281</v>
      </c>
    </row>
    <row r="2250" spans="1:2" x14ac:dyDescent="0.25">
      <c r="A2250">
        <v>-3.4980333468648999</v>
      </c>
      <c r="B2250">
        <v>-7.8924663502284798</v>
      </c>
    </row>
    <row r="2251" spans="1:2" x14ac:dyDescent="0.25">
      <c r="A2251">
        <v>-7.6553284430375701</v>
      </c>
      <c r="B2251">
        <v>-6.0168729624006696</v>
      </c>
    </row>
    <row r="2252" spans="1:2" x14ac:dyDescent="0.25">
      <c r="A2252">
        <v>-1.8654463580430301</v>
      </c>
      <c r="B2252">
        <v>-2.6238969781878198E-2</v>
      </c>
    </row>
    <row r="2253" spans="1:2" x14ac:dyDescent="0.25">
      <c r="A2253">
        <v>-1.32475102742399</v>
      </c>
      <c r="B2253">
        <v>-3.8518553906038702</v>
      </c>
    </row>
    <row r="2254" spans="1:2" x14ac:dyDescent="0.25">
      <c r="A2254">
        <v>-1.8635258518828901</v>
      </c>
      <c r="B2254">
        <v>-0.85137458697101498</v>
      </c>
    </row>
    <row r="2255" spans="1:2" x14ac:dyDescent="0.25">
      <c r="A2255">
        <v>-2.0554948992341902</v>
      </c>
      <c r="B2255">
        <v>-0.27864294907208498</v>
      </c>
    </row>
    <row r="2256" spans="1:2" x14ac:dyDescent="0.25">
      <c r="A2256">
        <v>-7.67656745130357</v>
      </c>
      <c r="B2256">
        <v>-6.2566310264563496</v>
      </c>
    </row>
    <row r="2257" spans="1:2" x14ac:dyDescent="0.25">
      <c r="A2257">
        <v>-3.5660942758695202</v>
      </c>
      <c r="B2257">
        <v>-8.0055252970320705</v>
      </c>
    </row>
    <row r="2258" spans="1:2" x14ac:dyDescent="0.25">
      <c r="A2258">
        <v>-2.4256772428242699</v>
      </c>
      <c r="B2258">
        <v>-3.5085569641353498</v>
      </c>
    </row>
    <row r="2259" spans="1:2" x14ac:dyDescent="0.25">
      <c r="A2259">
        <v>-4.0192808343680797</v>
      </c>
      <c r="B2259">
        <v>-8.0915621208600506</v>
      </c>
    </row>
    <row r="2260" spans="1:2" x14ac:dyDescent="0.25">
      <c r="A2260">
        <v>-7.7391122565239803</v>
      </c>
      <c r="B2260">
        <v>-5.6331990305122002</v>
      </c>
    </row>
    <row r="2261" spans="1:2" x14ac:dyDescent="0.25">
      <c r="A2261">
        <v>-1.6030804397555301</v>
      </c>
      <c r="B2261">
        <v>-0.74388266933492297</v>
      </c>
    </row>
    <row r="2262" spans="1:2" x14ac:dyDescent="0.25">
      <c r="A2262">
        <v>-2.3000235845324899</v>
      </c>
      <c r="B2262">
        <v>-3.71135632130733</v>
      </c>
    </row>
    <row r="2263" spans="1:2" x14ac:dyDescent="0.25">
      <c r="A2263">
        <v>-3.8816337643716401</v>
      </c>
      <c r="B2263">
        <v>-7.7150334292045004</v>
      </c>
    </row>
    <row r="2264" spans="1:2" x14ac:dyDescent="0.25">
      <c r="A2264">
        <v>-4.1123964960371797</v>
      </c>
      <c r="B2264">
        <v>-7.6823369669029899</v>
      </c>
    </row>
    <row r="2265" spans="1:2" x14ac:dyDescent="0.25">
      <c r="A2265">
        <v>-3.17183882060958</v>
      </c>
      <c r="B2265">
        <v>-3.76561859799539</v>
      </c>
    </row>
    <row r="2266" spans="1:2" x14ac:dyDescent="0.25">
      <c r="A2266">
        <v>-3.57123566652167</v>
      </c>
      <c r="B2266">
        <v>-8.3752943385187599</v>
      </c>
    </row>
    <row r="2267" spans="1:2" x14ac:dyDescent="0.25">
      <c r="A2267">
        <v>-7.4018057154791004</v>
      </c>
      <c r="B2267">
        <v>-5.8533216051568902</v>
      </c>
    </row>
    <row r="2268" spans="1:2" x14ac:dyDescent="0.25">
      <c r="A2268">
        <v>-3.45039572516328</v>
      </c>
      <c r="B2268">
        <v>-7.6105377258719802</v>
      </c>
    </row>
    <row r="2269" spans="1:2" x14ac:dyDescent="0.25">
      <c r="A2269">
        <v>-2.34822527071392</v>
      </c>
      <c r="B2269">
        <v>-0.73629757421977104</v>
      </c>
    </row>
    <row r="2270" spans="1:2" x14ac:dyDescent="0.25">
      <c r="A2270">
        <v>-3.7150990909906598</v>
      </c>
      <c r="B2270">
        <v>-8.1930988620655292</v>
      </c>
    </row>
    <row r="2271" spans="1:2" x14ac:dyDescent="0.25">
      <c r="A2271">
        <v>-7.1279079003961003</v>
      </c>
      <c r="B2271">
        <v>-6.4799776889126104</v>
      </c>
    </row>
    <row r="2272" spans="1:2" x14ac:dyDescent="0.25">
      <c r="A2272">
        <v>-3.79619047539577</v>
      </c>
      <c r="B2272">
        <v>-7.2815643650984203</v>
      </c>
    </row>
    <row r="2273" spans="1:2" x14ac:dyDescent="0.25">
      <c r="A2273">
        <v>-7.28842351778205</v>
      </c>
      <c r="B2273">
        <v>-6.3950791102632403</v>
      </c>
    </row>
    <row r="2274" spans="1:2" x14ac:dyDescent="0.25">
      <c r="A2274">
        <v>-2.1860184037413801</v>
      </c>
      <c r="B2274">
        <v>-0.45178580998521001</v>
      </c>
    </row>
    <row r="2275" spans="1:2" x14ac:dyDescent="0.25">
      <c r="A2275">
        <v>-4.5137477452107904</v>
      </c>
      <c r="B2275">
        <v>-7.5630424004374399</v>
      </c>
    </row>
    <row r="2276" spans="1:2" x14ac:dyDescent="0.25">
      <c r="A2276">
        <v>-7.7733548259574698</v>
      </c>
      <c r="B2276">
        <v>-5.9962039199956303</v>
      </c>
    </row>
    <row r="2277" spans="1:2" x14ac:dyDescent="0.25">
      <c r="A2277">
        <v>-7.2391468728379804</v>
      </c>
      <c r="B2277">
        <v>-6.8154080522617999</v>
      </c>
    </row>
    <row r="2278" spans="1:2" x14ac:dyDescent="0.25">
      <c r="A2278">
        <v>-3.7299399800601098</v>
      </c>
      <c r="B2278">
        <v>-6.9618301478506304</v>
      </c>
    </row>
    <row r="2279" spans="1:2" x14ac:dyDescent="0.25">
      <c r="A2279">
        <v>-7.80474081996827</v>
      </c>
      <c r="B2279">
        <v>-5.2709226274896999</v>
      </c>
    </row>
    <row r="2280" spans="1:2" x14ac:dyDescent="0.25">
      <c r="A2280">
        <v>-2.6639864481619</v>
      </c>
      <c r="B2280">
        <v>-0.85991036224655704</v>
      </c>
    </row>
    <row r="2281" spans="1:2" x14ac:dyDescent="0.25">
      <c r="A2281">
        <v>-3.24845350790013</v>
      </c>
      <c r="B2281">
        <v>-7.8457385978002003</v>
      </c>
    </row>
    <row r="2282" spans="1:2" x14ac:dyDescent="0.25">
      <c r="A2282">
        <v>-7.48647721586772</v>
      </c>
      <c r="B2282">
        <v>-5.6176000266978097</v>
      </c>
    </row>
    <row r="2283" spans="1:2" x14ac:dyDescent="0.25">
      <c r="A2283">
        <v>-1.93488851887027</v>
      </c>
      <c r="B2283">
        <v>-0.27161013277562901</v>
      </c>
    </row>
    <row r="2284" spans="1:2" x14ac:dyDescent="0.25">
      <c r="A2284">
        <v>-2.33311018041227</v>
      </c>
      <c r="B2284">
        <v>-0.50641877615848496</v>
      </c>
    </row>
    <row r="2285" spans="1:2" x14ac:dyDescent="0.25">
      <c r="A2285">
        <v>-7.8512392682688796</v>
      </c>
      <c r="B2285">
        <v>-5.1997361863980798</v>
      </c>
    </row>
    <row r="2286" spans="1:2" x14ac:dyDescent="0.25">
      <c r="A2286">
        <v>-2.9620819431416101</v>
      </c>
      <c r="B2286">
        <v>-3.3175518826098398</v>
      </c>
    </row>
    <row r="2287" spans="1:2" x14ac:dyDescent="0.25">
      <c r="A2287">
        <v>-2.92003639089394</v>
      </c>
      <c r="B2287">
        <v>-7.8893582310339303</v>
      </c>
    </row>
    <row r="2288" spans="1:2" x14ac:dyDescent="0.25">
      <c r="A2288">
        <v>-3.6374172965130001</v>
      </c>
      <c r="B2288">
        <v>-6.7587374202349499</v>
      </c>
    </row>
    <row r="2289" spans="1:2" x14ac:dyDescent="0.25">
      <c r="A2289">
        <v>-1.8115056346763501</v>
      </c>
      <c r="B2289">
        <v>-4.4076302869966604</v>
      </c>
    </row>
    <row r="2290" spans="1:2" x14ac:dyDescent="0.25">
      <c r="A2290">
        <v>-2.6625937183601098</v>
      </c>
      <c r="B2290">
        <v>-7.3576047222842398</v>
      </c>
    </row>
    <row r="2291" spans="1:2" x14ac:dyDescent="0.25">
      <c r="A2291">
        <v>-7.1652819836520498</v>
      </c>
      <c r="B2291">
        <v>-6.3411480248487804</v>
      </c>
    </row>
    <row r="2292" spans="1:2" x14ac:dyDescent="0.25">
      <c r="A2292">
        <v>-3.7113545535022601</v>
      </c>
      <c r="B2292">
        <v>-8.2239706607591607</v>
      </c>
    </row>
    <row r="2293" spans="1:2" x14ac:dyDescent="0.25">
      <c r="A2293">
        <v>-1.30646998486899</v>
      </c>
      <c r="B2293">
        <v>-3.8994271660950401</v>
      </c>
    </row>
    <row r="2294" spans="1:2" x14ac:dyDescent="0.25">
      <c r="A2294">
        <v>-1.8314078025354099</v>
      </c>
      <c r="B2294">
        <v>-0.61343064750653897</v>
      </c>
    </row>
    <row r="2295" spans="1:2" x14ac:dyDescent="0.25">
      <c r="A2295">
        <v>-2.3927541190922401</v>
      </c>
      <c r="B2295">
        <v>-4.57501109473478</v>
      </c>
    </row>
    <row r="2296" spans="1:2" x14ac:dyDescent="0.25">
      <c r="A2296">
        <v>-3.1028688615168201</v>
      </c>
      <c r="B2296">
        <v>-3.93021243957025</v>
      </c>
    </row>
    <row r="2297" spans="1:2" x14ac:dyDescent="0.25">
      <c r="A2297">
        <v>-1.54068182573015</v>
      </c>
      <c r="B2297">
        <v>-3.8815040231060101</v>
      </c>
    </row>
    <row r="2298" spans="1:2" x14ac:dyDescent="0.25">
      <c r="A2298">
        <v>-2.8867815171007298</v>
      </c>
      <c r="B2298">
        <v>-7.6698204306365296</v>
      </c>
    </row>
    <row r="2299" spans="1:2" x14ac:dyDescent="0.25">
      <c r="A2299">
        <v>-2.3200013770135102</v>
      </c>
      <c r="B2299">
        <v>-0.89681058915356404</v>
      </c>
    </row>
    <row r="2300" spans="1:2" x14ac:dyDescent="0.25">
      <c r="A2300">
        <v>-3.3695887442715402</v>
      </c>
      <c r="B2300">
        <v>-7.7357272124212502</v>
      </c>
    </row>
    <row r="2301" spans="1:2" x14ac:dyDescent="0.25">
      <c r="A2301">
        <v>-3.5426966888362399</v>
      </c>
      <c r="B2301">
        <v>-6.91553231937728</v>
      </c>
    </row>
    <row r="2302" spans="1:2" x14ac:dyDescent="0.25">
      <c r="A2302">
        <v>-2.2818220822684299</v>
      </c>
      <c r="B2302">
        <v>-4.02010117446134</v>
      </c>
    </row>
    <row r="2303" spans="1:2" x14ac:dyDescent="0.25">
      <c r="A2303">
        <v>-8.4305893514691999</v>
      </c>
      <c r="B2303">
        <v>-6.30604231146713</v>
      </c>
    </row>
    <row r="2304" spans="1:2" x14ac:dyDescent="0.25">
      <c r="A2304">
        <v>-2.8884786754284502</v>
      </c>
      <c r="B2304">
        <v>-0.96672963313417903</v>
      </c>
    </row>
    <row r="2305" spans="1:2" x14ac:dyDescent="0.25">
      <c r="A2305">
        <v>-2.8333769232573802</v>
      </c>
      <c r="B2305">
        <v>-3.6082008487936501</v>
      </c>
    </row>
    <row r="2306" spans="1:2" x14ac:dyDescent="0.25">
      <c r="A2306">
        <v>-2.06206749855613</v>
      </c>
      <c r="B2306">
        <v>-0.87345826681836403</v>
      </c>
    </row>
    <row r="2307" spans="1:2" x14ac:dyDescent="0.25">
      <c r="A2307">
        <v>-2.85977657706764</v>
      </c>
      <c r="B2307">
        <v>-3.8224505524841299</v>
      </c>
    </row>
    <row r="2308" spans="1:2" x14ac:dyDescent="0.25">
      <c r="A2308">
        <v>-7.2332548983821496</v>
      </c>
      <c r="B2308">
        <v>-6.0987773494453901</v>
      </c>
    </row>
    <row r="2309" spans="1:2" x14ac:dyDescent="0.25">
      <c r="A2309">
        <v>-3.2667770464012702</v>
      </c>
      <c r="B2309">
        <v>-7.5225015018089101</v>
      </c>
    </row>
    <row r="2310" spans="1:2" x14ac:dyDescent="0.25">
      <c r="A2310">
        <v>-8.1429078767016598</v>
      </c>
      <c r="B2310">
        <v>-6.5272008084533404</v>
      </c>
    </row>
    <row r="2311" spans="1:2" x14ac:dyDescent="0.25">
      <c r="A2311">
        <v>-4.2680040991059798</v>
      </c>
      <c r="B2311">
        <v>-7.5163029386037996</v>
      </c>
    </row>
    <row r="2312" spans="1:2" x14ac:dyDescent="0.25">
      <c r="A2312">
        <v>-2.37939818889472</v>
      </c>
      <c r="B2312">
        <v>-0.72937086421802899</v>
      </c>
    </row>
    <row r="2313" spans="1:2" x14ac:dyDescent="0.25">
      <c r="A2313">
        <v>-2.25352858026509</v>
      </c>
      <c r="B2313">
        <v>-3.8398868460925502</v>
      </c>
    </row>
    <row r="2314" spans="1:2" x14ac:dyDescent="0.25">
      <c r="A2314">
        <v>-2.5146696025990698</v>
      </c>
      <c r="B2314">
        <v>-3.7926921934191098</v>
      </c>
    </row>
    <row r="2315" spans="1:2" x14ac:dyDescent="0.25">
      <c r="A2315">
        <v>-3.5903081954581402</v>
      </c>
      <c r="B2315">
        <v>-7.6014490960334102</v>
      </c>
    </row>
    <row r="2316" spans="1:2" x14ac:dyDescent="0.25">
      <c r="A2316">
        <v>-3.2023120419648001</v>
      </c>
      <c r="B2316">
        <v>-7.2396884988206498</v>
      </c>
    </row>
    <row r="2317" spans="1:2" x14ac:dyDescent="0.25">
      <c r="A2317">
        <v>-3.8614291908489302</v>
      </c>
      <c r="B2317">
        <v>-7.5529708807598803</v>
      </c>
    </row>
    <row r="2318" spans="1:2" x14ac:dyDescent="0.25">
      <c r="A2318">
        <v>-3.95652488955426</v>
      </c>
      <c r="B2318">
        <v>-7.4273999557714898</v>
      </c>
    </row>
    <row r="2319" spans="1:2" x14ac:dyDescent="0.25">
      <c r="A2319">
        <v>-2.1448384690410198</v>
      </c>
      <c r="B2319">
        <v>-4.7164848374225601</v>
      </c>
    </row>
    <row r="2320" spans="1:2" x14ac:dyDescent="0.25">
      <c r="A2320">
        <v>-2.6642027848513301</v>
      </c>
      <c r="B2320">
        <v>-1.36971833155208</v>
      </c>
    </row>
    <row r="2321" spans="1:2" x14ac:dyDescent="0.25">
      <c r="A2321">
        <v>-6.8239312533809704</v>
      </c>
      <c r="B2321">
        <v>-6.0079549199160702</v>
      </c>
    </row>
    <row r="2322" spans="1:2" x14ac:dyDescent="0.25">
      <c r="A2322">
        <v>-1.27854616493174</v>
      </c>
      <c r="B2322">
        <v>-3.7886456552841299</v>
      </c>
    </row>
    <row r="2323" spans="1:2" x14ac:dyDescent="0.25">
      <c r="A2323">
        <v>-2.88733949107205</v>
      </c>
      <c r="B2323">
        <v>-3.39868877705781</v>
      </c>
    </row>
    <row r="2324" spans="1:2" x14ac:dyDescent="0.25">
      <c r="A2324">
        <v>-2.2974080126674199</v>
      </c>
      <c r="B2324">
        <v>-0.53457598266446504</v>
      </c>
    </row>
    <row r="2325" spans="1:2" x14ac:dyDescent="0.25">
      <c r="A2325">
        <v>-2.8638323679122299</v>
      </c>
      <c r="B2325">
        <v>-3.2767218131112399</v>
      </c>
    </row>
    <row r="2326" spans="1:2" x14ac:dyDescent="0.25">
      <c r="A2326">
        <v>-1.93005020656804</v>
      </c>
      <c r="B2326">
        <v>-1.3543684837774801</v>
      </c>
    </row>
    <row r="2327" spans="1:2" x14ac:dyDescent="0.25">
      <c r="A2327">
        <v>-7.8983093974197001</v>
      </c>
      <c r="B2327">
        <v>-6.1345086368978397</v>
      </c>
    </row>
    <row r="2328" spans="1:2" x14ac:dyDescent="0.25">
      <c r="A2328">
        <v>-8.0461166602701599</v>
      </c>
      <c r="B2328">
        <v>-5.58280512902473</v>
      </c>
    </row>
    <row r="2329" spans="1:2" x14ac:dyDescent="0.25">
      <c r="A2329">
        <v>-1.38302735066021</v>
      </c>
      <c r="B2329">
        <v>-1.0352180632541299</v>
      </c>
    </row>
    <row r="2330" spans="1:2" x14ac:dyDescent="0.25">
      <c r="A2330">
        <v>-3.67212514378306</v>
      </c>
      <c r="B2330">
        <v>-8.3037950287376106</v>
      </c>
    </row>
    <row r="2331" spans="1:2" x14ac:dyDescent="0.25">
      <c r="A2331">
        <v>-3.3501531228344201</v>
      </c>
      <c r="B2331">
        <v>-6.8110452017703</v>
      </c>
    </row>
    <row r="2332" spans="1:2" x14ac:dyDescent="0.25">
      <c r="A2332">
        <v>-2.2433987287009902</v>
      </c>
      <c r="B2332">
        <v>-3.6175859429178101</v>
      </c>
    </row>
    <row r="2333" spans="1:2" x14ac:dyDescent="0.25">
      <c r="A2333">
        <v>-1.9768640553655601</v>
      </c>
      <c r="B2333">
        <v>-6.8176796334726798E-3</v>
      </c>
    </row>
    <row r="2334" spans="1:2" x14ac:dyDescent="0.25">
      <c r="A2334">
        <v>-2.82168252524239</v>
      </c>
      <c r="B2334">
        <v>-7.3557518639918698</v>
      </c>
    </row>
    <row r="2335" spans="1:2" x14ac:dyDescent="0.25">
      <c r="A2335">
        <v>-2.3956776278140799</v>
      </c>
      <c r="B2335">
        <v>-1.3149102483417801</v>
      </c>
    </row>
    <row r="2336" spans="1:2" x14ac:dyDescent="0.25">
      <c r="A2336">
        <v>-1.4333204337652901</v>
      </c>
      <c r="B2336">
        <v>-3.8135795158105599</v>
      </c>
    </row>
    <row r="2337" spans="1:2" x14ac:dyDescent="0.25">
      <c r="A2337">
        <v>-2.18019380090491</v>
      </c>
      <c r="B2337">
        <v>-3.92821818379341</v>
      </c>
    </row>
    <row r="2338" spans="1:2" x14ac:dyDescent="0.25">
      <c r="A2338">
        <v>-2.5112759881291198</v>
      </c>
      <c r="B2338">
        <v>-0.89493857252307896</v>
      </c>
    </row>
    <row r="2339" spans="1:2" x14ac:dyDescent="0.25">
      <c r="A2339">
        <v>-1.9612190778009799</v>
      </c>
      <c r="B2339">
        <v>-3.7828151130702699</v>
      </c>
    </row>
    <row r="2340" spans="1:2" x14ac:dyDescent="0.25">
      <c r="A2340">
        <v>-3.4547789822535599</v>
      </c>
      <c r="B2340">
        <v>-7.8124957474528198</v>
      </c>
    </row>
    <row r="2341" spans="1:2" x14ac:dyDescent="0.25">
      <c r="A2341">
        <v>-3.13681818858743</v>
      </c>
      <c r="B2341">
        <v>-8.0647888610667096</v>
      </c>
    </row>
    <row r="2342" spans="1:2" x14ac:dyDescent="0.25">
      <c r="A2342">
        <v>-2.4280084693498099</v>
      </c>
      <c r="B2342">
        <v>-0.97439242557640104</v>
      </c>
    </row>
    <row r="2343" spans="1:2" x14ac:dyDescent="0.25">
      <c r="A2343">
        <v>-1.8083381546013699</v>
      </c>
      <c r="B2343">
        <v>-1.01615789381578</v>
      </c>
    </row>
    <row r="2344" spans="1:2" x14ac:dyDescent="0.25">
      <c r="A2344">
        <v>-1.9273576184661101</v>
      </c>
      <c r="B2344">
        <v>-1.0985679746602099</v>
      </c>
    </row>
    <row r="2345" spans="1:2" x14ac:dyDescent="0.25">
      <c r="A2345">
        <v>-2.1179828907882099</v>
      </c>
      <c r="B2345">
        <v>-4.3874440621347199</v>
      </c>
    </row>
    <row r="2346" spans="1:2" x14ac:dyDescent="0.25">
      <c r="A2346">
        <v>-3.63605961864483</v>
      </c>
      <c r="B2346">
        <v>-8.4273921739332103</v>
      </c>
    </row>
    <row r="2347" spans="1:2" x14ac:dyDescent="0.25">
      <c r="A2347">
        <v>-2.0891764326450799</v>
      </c>
      <c r="B2347">
        <v>-1.2948983069853199</v>
      </c>
    </row>
    <row r="2348" spans="1:2" x14ac:dyDescent="0.25">
      <c r="A2348">
        <v>-1.56343699303816</v>
      </c>
      <c r="B2348">
        <v>-4.09659603616615</v>
      </c>
    </row>
    <row r="2349" spans="1:2" x14ac:dyDescent="0.25">
      <c r="A2349">
        <v>-7.4788422191612796</v>
      </c>
      <c r="B2349">
        <v>-5.47768555055129</v>
      </c>
    </row>
    <row r="2350" spans="1:2" x14ac:dyDescent="0.25">
      <c r="A2350">
        <v>-7.6893568218653501</v>
      </c>
      <c r="B2350">
        <v>-6.2720409004163402</v>
      </c>
    </row>
    <row r="2351" spans="1:2" x14ac:dyDescent="0.25">
      <c r="A2351">
        <v>-7.8662855176068804</v>
      </c>
      <c r="B2351">
        <v>-6.0794373482662802</v>
      </c>
    </row>
    <row r="2352" spans="1:2" x14ac:dyDescent="0.25">
      <c r="A2352">
        <v>-3.8785255680572002</v>
      </c>
      <c r="B2352">
        <v>-7.6643950385858002</v>
      </c>
    </row>
    <row r="2353" spans="1:2" x14ac:dyDescent="0.25">
      <c r="A2353">
        <v>-2.1360726121684901</v>
      </c>
      <c r="B2353">
        <v>-3.9929645240611902</v>
      </c>
    </row>
    <row r="2354" spans="1:2" x14ac:dyDescent="0.25">
      <c r="A2354">
        <v>-3.79118558229758</v>
      </c>
      <c r="B2354">
        <v>-8.2059601065851595</v>
      </c>
    </row>
    <row r="2355" spans="1:2" x14ac:dyDescent="0.25">
      <c r="A2355">
        <v>-2.3780349815543</v>
      </c>
      <c r="B2355">
        <v>-4.3406503962023004</v>
      </c>
    </row>
    <row r="2356" spans="1:2" x14ac:dyDescent="0.25">
      <c r="A2356">
        <v>-2.0034723381103401</v>
      </c>
      <c r="B2356">
        <v>-0.57978501538597105</v>
      </c>
    </row>
    <row r="2357" spans="1:2" x14ac:dyDescent="0.25">
      <c r="A2357">
        <v>-2.0954400712562702</v>
      </c>
      <c r="B2357">
        <v>-1.7698552477154199</v>
      </c>
    </row>
    <row r="2358" spans="1:2" x14ac:dyDescent="0.25">
      <c r="A2358">
        <v>-7.5705517514624701</v>
      </c>
      <c r="B2358">
        <v>-5.6540206358613796</v>
      </c>
    </row>
    <row r="2359" spans="1:2" x14ac:dyDescent="0.25">
      <c r="A2359">
        <v>-7.0315634503220901</v>
      </c>
      <c r="B2359">
        <v>-6.3347330156379096</v>
      </c>
    </row>
    <row r="2360" spans="1:2" x14ac:dyDescent="0.25">
      <c r="A2360">
        <v>-1.6547530982988199</v>
      </c>
      <c r="B2360">
        <v>-1.16304059249672</v>
      </c>
    </row>
    <row r="2361" spans="1:2" x14ac:dyDescent="0.25">
      <c r="A2361">
        <v>-1.7337124105848001</v>
      </c>
      <c r="B2361">
        <v>-0.83788694124223395</v>
      </c>
    </row>
    <row r="2362" spans="1:2" x14ac:dyDescent="0.25">
      <c r="A2362">
        <v>-8.4396371991394208</v>
      </c>
      <c r="B2362">
        <v>-6.2415904992109699</v>
      </c>
    </row>
    <row r="2363" spans="1:2" x14ac:dyDescent="0.25">
      <c r="A2363">
        <v>-4.2765628122917603</v>
      </c>
      <c r="B2363">
        <v>-7.3056255133721102</v>
      </c>
    </row>
    <row r="2364" spans="1:2" x14ac:dyDescent="0.25">
      <c r="A2364">
        <v>-2.2146828160876502</v>
      </c>
      <c r="B2364">
        <v>-4.0661282382269404</v>
      </c>
    </row>
    <row r="2365" spans="1:2" x14ac:dyDescent="0.25">
      <c r="A2365">
        <v>-7.8543938256631796</v>
      </c>
      <c r="B2365">
        <v>-6.2257454152141198</v>
      </c>
    </row>
    <row r="2366" spans="1:2" x14ac:dyDescent="0.25">
      <c r="A2366">
        <v>-7.7826432177548499</v>
      </c>
      <c r="B2366">
        <v>-6.0227055548280903</v>
      </c>
    </row>
    <row r="2367" spans="1:2" x14ac:dyDescent="0.25">
      <c r="A2367">
        <v>-1.83357380197538</v>
      </c>
      <c r="B2367">
        <v>-3.7484923262637801</v>
      </c>
    </row>
    <row r="2368" spans="1:2" x14ac:dyDescent="0.25">
      <c r="A2368">
        <v>-8.5310125171217699</v>
      </c>
      <c r="B2368">
        <v>-6.0075712132516399</v>
      </c>
    </row>
    <row r="2369" spans="1:2" x14ac:dyDescent="0.25">
      <c r="A2369">
        <v>-7.28230103195372</v>
      </c>
      <c r="B2369">
        <v>-6.0172787783238801</v>
      </c>
    </row>
    <row r="2370" spans="1:2" x14ac:dyDescent="0.25">
      <c r="A2370">
        <v>-7.7510377986793504</v>
      </c>
      <c r="B2370">
        <v>-5.6713759387796401</v>
      </c>
    </row>
    <row r="2371" spans="1:2" x14ac:dyDescent="0.25">
      <c r="A2371">
        <v>-7.2501700064232404</v>
      </c>
      <c r="B2371">
        <v>-6.1823844214439996</v>
      </c>
    </row>
    <row r="2372" spans="1:2" x14ac:dyDescent="0.25">
      <c r="A2372">
        <v>-2.0997937386685801</v>
      </c>
      <c r="B2372">
        <v>-1.44934158774253</v>
      </c>
    </row>
    <row r="2373" spans="1:2" x14ac:dyDescent="0.25">
      <c r="A2373">
        <v>-8.1366925309395501</v>
      </c>
      <c r="B2373">
        <v>-6.2832469598763403</v>
      </c>
    </row>
    <row r="2374" spans="1:2" x14ac:dyDescent="0.25">
      <c r="A2374">
        <v>-7.4858804755882202</v>
      </c>
      <c r="B2374">
        <v>-5.79246280828872</v>
      </c>
    </row>
    <row r="2375" spans="1:2" x14ac:dyDescent="0.25">
      <c r="A2375">
        <v>-4.0428776791007603</v>
      </c>
      <c r="B2375">
        <v>-7.2385976632210296</v>
      </c>
    </row>
    <row r="2376" spans="1:2" x14ac:dyDescent="0.25">
      <c r="A2376">
        <v>-1.7942262171405501</v>
      </c>
      <c r="B2376">
        <v>-0.78797183988849495</v>
      </c>
    </row>
    <row r="2377" spans="1:2" x14ac:dyDescent="0.25">
      <c r="A2377">
        <v>-1.82243062482495</v>
      </c>
      <c r="B2377">
        <v>-1.74754632013954</v>
      </c>
    </row>
    <row r="2378" spans="1:2" x14ac:dyDescent="0.25">
      <c r="A2378">
        <v>-3.7852204375337499</v>
      </c>
      <c r="B2378">
        <v>-7.6387060060052097</v>
      </c>
    </row>
    <row r="2379" spans="1:2" x14ac:dyDescent="0.25">
      <c r="A2379">
        <v>-2.3015459799393598</v>
      </c>
      <c r="B2379">
        <v>-4.0902240509880903</v>
      </c>
    </row>
    <row r="2380" spans="1:2" x14ac:dyDescent="0.25">
      <c r="A2380">
        <v>-7.8805639584269098</v>
      </c>
      <c r="B2380">
        <v>-5.9448598820918903</v>
      </c>
    </row>
    <row r="2381" spans="1:2" x14ac:dyDescent="0.25">
      <c r="A2381">
        <v>-6.8948875082702203</v>
      </c>
      <c r="B2381">
        <v>-6.0428519879525604</v>
      </c>
    </row>
    <row r="2382" spans="1:2" x14ac:dyDescent="0.25">
      <c r="A2382">
        <v>-7.7640562674330198</v>
      </c>
      <c r="B2382">
        <v>-5.9714268243432196</v>
      </c>
    </row>
    <row r="2383" spans="1:2" x14ac:dyDescent="0.25">
      <c r="A2383">
        <v>-7.9154733433053801</v>
      </c>
      <c r="B2383">
        <v>-5.6146013272184199</v>
      </c>
    </row>
    <row r="2384" spans="1:2" x14ac:dyDescent="0.25">
      <c r="A2384">
        <v>-1.51126588080095</v>
      </c>
      <c r="B2384">
        <v>-3.9281948161534799</v>
      </c>
    </row>
    <row r="2385" spans="1:2" x14ac:dyDescent="0.25">
      <c r="A2385">
        <v>-3.1256396594666702</v>
      </c>
      <c r="B2385">
        <v>-8.0680875344885195</v>
      </c>
    </row>
    <row r="2386" spans="1:2" x14ac:dyDescent="0.25">
      <c r="A2386">
        <v>-2.04446099129117</v>
      </c>
      <c r="B2386">
        <v>-0.54280225220182898</v>
      </c>
    </row>
    <row r="2387" spans="1:2" x14ac:dyDescent="0.25">
      <c r="A2387">
        <v>-7.3392255130515496</v>
      </c>
      <c r="B2387">
        <v>-6.4790107192359496</v>
      </c>
    </row>
    <row r="2388" spans="1:2" x14ac:dyDescent="0.25">
      <c r="A2388">
        <v>-2.7273627294264098</v>
      </c>
      <c r="B2388">
        <v>-4.04531127875042</v>
      </c>
    </row>
    <row r="2389" spans="1:2" x14ac:dyDescent="0.25">
      <c r="A2389">
        <v>-3.1425259937939098</v>
      </c>
      <c r="B2389">
        <v>-7.6413776958393704</v>
      </c>
    </row>
    <row r="2390" spans="1:2" x14ac:dyDescent="0.25">
      <c r="A2390">
        <v>-2.0809883267456999</v>
      </c>
      <c r="B2390">
        <v>-1.45580828819038</v>
      </c>
    </row>
    <row r="2391" spans="1:2" x14ac:dyDescent="0.25">
      <c r="A2391">
        <v>-7.9835816376611302</v>
      </c>
      <c r="B2391">
        <v>-6.2292604476223898</v>
      </c>
    </row>
    <row r="2392" spans="1:2" x14ac:dyDescent="0.25">
      <c r="A2392">
        <v>-2.3513794676414701</v>
      </c>
      <c r="B2392">
        <v>-3.5498776115318198</v>
      </c>
    </row>
    <row r="2393" spans="1:2" x14ac:dyDescent="0.25">
      <c r="A2393">
        <v>-2.8693133537898299</v>
      </c>
      <c r="B2393">
        <v>-7.5952223152848202</v>
      </c>
    </row>
    <row r="2394" spans="1:2" x14ac:dyDescent="0.25">
      <c r="A2394">
        <v>-1.6370201884736999</v>
      </c>
      <c r="B2394">
        <v>-3.7456568231120499</v>
      </c>
    </row>
    <row r="2395" spans="1:2" x14ac:dyDescent="0.25">
      <c r="A2395">
        <v>-2.3583383575875301</v>
      </c>
      <c r="B2395">
        <v>-4.2270354792854397</v>
      </c>
    </row>
    <row r="2396" spans="1:2" x14ac:dyDescent="0.25">
      <c r="A2396">
        <v>-7.5365425065638503</v>
      </c>
      <c r="B2396">
        <v>-6.5477548146273996</v>
      </c>
    </row>
    <row r="2397" spans="1:2" x14ac:dyDescent="0.25">
      <c r="A2397">
        <v>-3.5044585567530899</v>
      </c>
      <c r="B2397">
        <v>-8.3200163236871596</v>
      </c>
    </row>
    <row r="2398" spans="1:2" x14ac:dyDescent="0.25">
      <c r="A2398">
        <v>-7.0957058427722801</v>
      </c>
      <c r="B2398">
        <v>-6.3738407441615896</v>
      </c>
    </row>
    <row r="2399" spans="1:2" x14ac:dyDescent="0.25">
      <c r="A2399">
        <v>-2.40834272403713</v>
      </c>
      <c r="B2399">
        <v>-3.48658620477276</v>
      </c>
    </row>
    <row r="2400" spans="1:2" x14ac:dyDescent="0.25">
      <c r="A2400">
        <v>-2.8056665676792099</v>
      </c>
      <c r="B2400">
        <v>-7.4124308552972797</v>
      </c>
    </row>
    <row r="2401" spans="1:2" x14ac:dyDescent="0.25">
      <c r="A2401">
        <v>-4.2243023287657397</v>
      </c>
      <c r="B2401">
        <v>-8.0897684266563292</v>
      </c>
    </row>
    <row r="2402" spans="1:2" x14ac:dyDescent="0.25">
      <c r="A2402">
        <v>-6.8223841359451196</v>
      </c>
      <c r="B2402">
        <v>-6.13082617732291</v>
      </c>
    </row>
    <row r="2403" spans="1:2" x14ac:dyDescent="0.25">
      <c r="A2403">
        <v>-2.78395415764474</v>
      </c>
      <c r="B2403">
        <v>-0.89311046746445899</v>
      </c>
    </row>
    <row r="2404" spans="1:2" x14ac:dyDescent="0.25">
      <c r="A2404">
        <v>-4.0074499025896104</v>
      </c>
      <c r="B2404">
        <v>-7.6065415572014903</v>
      </c>
    </row>
    <row r="2405" spans="1:2" x14ac:dyDescent="0.25">
      <c r="A2405">
        <v>-7.9834338898070696</v>
      </c>
      <c r="B2405">
        <v>-6.5360207293288299</v>
      </c>
    </row>
    <row r="2406" spans="1:2" x14ac:dyDescent="0.25">
      <c r="A2406">
        <v>-8.1306216514542093</v>
      </c>
      <c r="B2406">
        <v>-6.0427805125740797</v>
      </c>
    </row>
    <row r="2407" spans="1:2" x14ac:dyDescent="0.25">
      <c r="A2407">
        <v>-2.0659658501360401</v>
      </c>
      <c r="B2407">
        <v>-0.94603357445452896</v>
      </c>
    </row>
    <row r="2408" spans="1:2" x14ac:dyDescent="0.25">
      <c r="A2408">
        <v>-2.0639345200394401</v>
      </c>
      <c r="B2408">
        <v>-2.9619205892491598</v>
      </c>
    </row>
    <row r="2409" spans="1:2" x14ac:dyDescent="0.25">
      <c r="A2409">
        <v>-1.0677324454027299</v>
      </c>
      <c r="B2409">
        <v>-0.84032537249893502</v>
      </c>
    </row>
    <row r="2410" spans="1:2" x14ac:dyDescent="0.25">
      <c r="A2410">
        <v>-3.7609221844868399</v>
      </c>
      <c r="B2410">
        <v>-8.0389496748500306</v>
      </c>
    </row>
    <row r="2411" spans="1:2" x14ac:dyDescent="0.25">
      <c r="A2411">
        <v>-2.4829754457816602</v>
      </c>
      <c r="B2411">
        <v>-1.12462037924562</v>
      </c>
    </row>
    <row r="2412" spans="1:2" x14ac:dyDescent="0.25">
      <c r="A2412">
        <v>-3.1505509383846402</v>
      </c>
      <c r="B2412">
        <v>-6.8610095293453597</v>
      </c>
    </row>
    <row r="2413" spans="1:2" x14ac:dyDescent="0.25">
      <c r="A2413">
        <v>-3.31764184530594</v>
      </c>
      <c r="B2413">
        <v>-7.0026226358405497</v>
      </c>
    </row>
    <row r="2414" spans="1:2" x14ac:dyDescent="0.25">
      <c r="A2414">
        <v>-1.96558910319735</v>
      </c>
      <c r="B2414">
        <v>-0.90772275787999601</v>
      </c>
    </row>
    <row r="2415" spans="1:2" x14ac:dyDescent="0.25">
      <c r="A2415">
        <v>-8.10558545555131</v>
      </c>
      <c r="B2415">
        <v>-6.3573306082552099</v>
      </c>
    </row>
    <row r="2416" spans="1:2" x14ac:dyDescent="0.25">
      <c r="A2416">
        <v>-2.53865289855543</v>
      </c>
      <c r="B2416">
        <v>-3.1694654124270398</v>
      </c>
    </row>
    <row r="2417" spans="1:2" x14ac:dyDescent="0.25">
      <c r="A2417">
        <v>-2.22792318469758</v>
      </c>
      <c r="B2417">
        <v>-3.7156404080754299</v>
      </c>
    </row>
    <row r="2418" spans="1:2" x14ac:dyDescent="0.25">
      <c r="A2418">
        <v>-2.9496161053971099</v>
      </c>
      <c r="B2418">
        <v>-7.6020661213851302</v>
      </c>
    </row>
    <row r="2419" spans="1:2" x14ac:dyDescent="0.25">
      <c r="A2419">
        <v>-4.4278017793284796</v>
      </c>
      <c r="B2419">
        <v>-7.5859585321964396</v>
      </c>
    </row>
    <row r="2420" spans="1:2" x14ac:dyDescent="0.25">
      <c r="A2420">
        <v>-1.7102703748319801</v>
      </c>
      <c r="B2420">
        <v>-4.4159447239714904</v>
      </c>
    </row>
    <row r="2421" spans="1:2" x14ac:dyDescent="0.25">
      <c r="A2421">
        <v>-3.49972680592971</v>
      </c>
      <c r="B2421">
        <v>-8.2923212422230392</v>
      </c>
    </row>
    <row r="2422" spans="1:2" x14ac:dyDescent="0.25">
      <c r="A2422">
        <v>-2.8484097075107999</v>
      </c>
      <c r="B2422">
        <v>-7.6539712247059697</v>
      </c>
    </row>
    <row r="2423" spans="1:2" x14ac:dyDescent="0.25">
      <c r="A2423">
        <v>-7.5481968044613499</v>
      </c>
      <c r="B2423">
        <v>-5.5144263492753298</v>
      </c>
    </row>
    <row r="2424" spans="1:2" x14ac:dyDescent="0.25">
      <c r="A2424">
        <v>-7.3549844940386899</v>
      </c>
      <c r="B2424">
        <v>-5.9321651745794499</v>
      </c>
    </row>
    <row r="2425" spans="1:2" x14ac:dyDescent="0.25">
      <c r="A2425">
        <v>-2.53477654566273</v>
      </c>
      <c r="B2425">
        <v>-3.7296635923032802</v>
      </c>
    </row>
    <row r="2426" spans="1:2" x14ac:dyDescent="0.25">
      <c r="A2426">
        <v>-7.7286887804397004</v>
      </c>
      <c r="B2426">
        <v>-6.5244472091356496</v>
      </c>
    </row>
    <row r="2427" spans="1:2" x14ac:dyDescent="0.25">
      <c r="A2427">
        <v>-3.42908132503204</v>
      </c>
      <c r="B2427">
        <v>-6.8741216803766703</v>
      </c>
    </row>
    <row r="2428" spans="1:2" x14ac:dyDescent="0.25">
      <c r="A2428">
        <v>-3.1336572660741</v>
      </c>
      <c r="B2428">
        <v>-3.86306461784091</v>
      </c>
    </row>
    <row r="2429" spans="1:2" x14ac:dyDescent="0.25">
      <c r="A2429">
        <v>-4.0270435559942896</v>
      </c>
      <c r="B2429">
        <v>-7.5099461703738601</v>
      </c>
    </row>
    <row r="2430" spans="1:2" x14ac:dyDescent="0.25">
      <c r="A2430">
        <v>-1.68489857182866</v>
      </c>
      <c r="B2430">
        <v>-3.8054781639821198</v>
      </c>
    </row>
    <row r="2431" spans="1:2" x14ac:dyDescent="0.25">
      <c r="A2431">
        <v>-3.48981673092482</v>
      </c>
      <c r="B2431">
        <v>-7.6089351468530504</v>
      </c>
    </row>
    <row r="2432" spans="1:2" x14ac:dyDescent="0.25">
      <c r="A2432">
        <v>-7.3871075326345199</v>
      </c>
      <c r="B2432">
        <v>-5.9971463926694701</v>
      </c>
    </row>
    <row r="2433" spans="1:2" x14ac:dyDescent="0.25">
      <c r="A2433">
        <v>-1.3536582467482301</v>
      </c>
      <c r="B2433">
        <v>-0.93874092922566299</v>
      </c>
    </row>
    <row r="2434" spans="1:2" x14ac:dyDescent="0.25">
      <c r="A2434">
        <v>-1.7386882168311999</v>
      </c>
      <c r="B2434">
        <v>-0.739644173180525</v>
      </c>
    </row>
    <row r="2435" spans="1:2" x14ac:dyDescent="0.25">
      <c r="A2435">
        <v>-7.8065217049649904</v>
      </c>
      <c r="B2435">
        <v>-5.98060570436704</v>
      </c>
    </row>
    <row r="2436" spans="1:2" x14ac:dyDescent="0.25">
      <c r="A2436">
        <v>-2.43210322055499</v>
      </c>
      <c r="B2436">
        <v>-4.40406478896052</v>
      </c>
    </row>
    <row r="2437" spans="1:2" x14ac:dyDescent="0.25">
      <c r="A2437">
        <v>-3.5066975477434199</v>
      </c>
      <c r="B2437">
        <v>-6.7938814308877502</v>
      </c>
    </row>
    <row r="2438" spans="1:2" x14ac:dyDescent="0.25">
      <c r="A2438">
        <v>-7.9454999460594902</v>
      </c>
      <c r="B2438">
        <v>-6.3546558158320501</v>
      </c>
    </row>
    <row r="2439" spans="1:2" x14ac:dyDescent="0.25">
      <c r="A2439">
        <v>-1.6989936880279299</v>
      </c>
      <c r="B2439">
        <v>-0.83086287386560997</v>
      </c>
    </row>
    <row r="2440" spans="1:2" x14ac:dyDescent="0.25">
      <c r="A2440">
        <v>-8.1506757816615494</v>
      </c>
      <c r="B2440">
        <v>-6.1620346060295104</v>
      </c>
    </row>
    <row r="2441" spans="1:2" x14ac:dyDescent="0.25">
      <c r="A2441">
        <v>-2.1525809694353102</v>
      </c>
      <c r="B2441">
        <v>-4.7276200639556203</v>
      </c>
    </row>
    <row r="2442" spans="1:2" x14ac:dyDescent="0.25">
      <c r="A2442">
        <v>-1.70457000333472</v>
      </c>
      <c r="B2442">
        <v>-3.4662142449754101</v>
      </c>
    </row>
    <row r="2443" spans="1:2" x14ac:dyDescent="0.25">
      <c r="A2443">
        <v>-3.4799972769253</v>
      </c>
      <c r="B2443">
        <v>-7.5312567880451802</v>
      </c>
    </row>
    <row r="2444" spans="1:2" x14ac:dyDescent="0.25">
      <c r="A2444">
        <v>-1.8822545458141799</v>
      </c>
      <c r="B2444">
        <v>-0.41413292919278999</v>
      </c>
    </row>
    <row r="2445" spans="1:2" x14ac:dyDescent="0.25">
      <c r="A2445">
        <v>-2.8311428900149598</v>
      </c>
      <c r="B2445">
        <v>-3.56544170487197</v>
      </c>
    </row>
    <row r="2446" spans="1:2" x14ac:dyDescent="0.25">
      <c r="A2446">
        <v>-3.3739125462714301</v>
      </c>
      <c r="B2446">
        <v>-6.8271954493018896</v>
      </c>
    </row>
    <row r="2447" spans="1:2" x14ac:dyDescent="0.25">
      <c r="A2447">
        <v>-3.8044328395967999</v>
      </c>
      <c r="B2447">
        <v>-7.8333756102038397</v>
      </c>
    </row>
    <row r="2448" spans="1:2" x14ac:dyDescent="0.25">
      <c r="A2448">
        <v>-1.47683278349601</v>
      </c>
      <c r="B2448">
        <v>-0.78426807972785595</v>
      </c>
    </row>
    <row r="2449" spans="1:2" x14ac:dyDescent="0.25">
      <c r="A2449">
        <v>-2.0453612897885498</v>
      </c>
      <c r="B2449">
        <v>-3.6582287066819701</v>
      </c>
    </row>
    <row r="2450" spans="1:2" x14ac:dyDescent="0.25">
      <c r="A2450">
        <v>-7.8555898483846702</v>
      </c>
      <c r="B2450">
        <v>-6.4538265870896998</v>
      </c>
    </row>
    <row r="2451" spans="1:2" x14ac:dyDescent="0.25">
      <c r="A2451">
        <v>-7.90933092803078</v>
      </c>
      <c r="B2451">
        <v>-6.4646745783159201</v>
      </c>
    </row>
    <row r="2452" spans="1:2" x14ac:dyDescent="0.25">
      <c r="A2452">
        <v>-3.5344950665925499</v>
      </c>
      <c r="B2452">
        <v>-7.6724208967712899</v>
      </c>
    </row>
    <row r="2453" spans="1:2" x14ac:dyDescent="0.25">
      <c r="A2453">
        <v>-3.12936275252319</v>
      </c>
      <c r="B2453">
        <v>-7.7405703482897001</v>
      </c>
    </row>
    <row r="2454" spans="1:2" x14ac:dyDescent="0.25">
      <c r="A2454">
        <v>-3.57541783142526</v>
      </c>
      <c r="B2454">
        <v>-7.7699716290677099</v>
      </c>
    </row>
    <row r="2455" spans="1:2" x14ac:dyDescent="0.25">
      <c r="A2455">
        <v>-3.6581148894881399</v>
      </c>
      <c r="B2455">
        <v>-6.6763512572774202</v>
      </c>
    </row>
    <row r="2456" spans="1:2" x14ac:dyDescent="0.25">
      <c r="A2456">
        <v>-4.4235354312431001</v>
      </c>
      <c r="B2456">
        <v>-7.2984782225390203</v>
      </c>
    </row>
    <row r="2457" spans="1:2" x14ac:dyDescent="0.25">
      <c r="A2457">
        <v>-4.0224835217166097</v>
      </c>
      <c r="B2457">
        <v>-7.7680837264557203</v>
      </c>
    </row>
    <row r="2458" spans="1:2" x14ac:dyDescent="0.25">
      <c r="A2458">
        <v>-1.96304303562132</v>
      </c>
      <c r="B2458">
        <v>-1.40646781827737</v>
      </c>
    </row>
    <row r="2459" spans="1:2" x14ac:dyDescent="0.25">
      <c r="A2459">
        <v>-7.7615435878259902</v>
      </c>
      <c r="B2459">
        <v>-6.6893410355389697</v>
      </c>
    </row>
    <row r="2460" spans="1:2" x14ac:dyDescent="0.25">
      <c r="A2460">
        <v>-7.6422633305843002</v>
      </c>
      <c r="B2460">
        <v>-5.9080358168942597</v>
      </c>
    </row>
    <row r="2461" spans="1:2" x14ac:dyDescent="0.25">
      <c r="A2461">
        <v>-3.3920577424620602</v>
      </c>
      <c r="B2461">
        <v>-8.4753819349116206</v>
      </c>
    </row>
    <row r="2462" spans="1:2" x14ac:dyDescent="0.25">
      <c r="A2462">
        <v>-6.9141786526529501</v>
      </c>
      <c r="B2462">
        <v>-6.1487218982600096</v>
      </c>
    </row>
    <row r="2463" spans="1:2" x14ac:dyDescent="0.25">
      <c r="A2463">
        <v>-1.97350590920282</v>
      </c>
      <c r="B2463">
        <v>-3.66951698109574</v>
      </c>
    </row>
    <row r="2464" spans="1:2" x14ac:dyDescent="0.25">
      <c r="A2464">
        <v>-8.4452523684054892</v>
      </c>
      <c r="B2464">
        <v>-5.9595692445385904</v>
      </c>
    </row>
    <row r="2465" spans="1:2" x14ac:dyDescent="0.25">
      <c r="A2465">
        <v>-1.7459437921113501</v>
      </c>
      <c r="B2465">
        <v>-0.678980677655736</v>
      </c>
    </row>
    <row r="2466" spans="1:2" x14ac:dyDescent="0.25">
      <c r="A2466">
        <v>-1.37627813269976</v>
      </c>
      <c r="B2466">
        <v>-3.9304882336141298</v>
      </c>
    </row>
    <row r="2467" spans="1:2" x14ac:dyDescent="0.25">
      <c r="A2467">
        <v>-2.7130303802090601</v>
      </c>
      <c r="B2467">
        <v>-1.53762366095924</v>
      </c>
    </row>
    <row r="2468" spans="1:2" x14ac:dyDescent="0.25">
      <c r="A2468">
        <v>-2.09687909147608</v>
      </c>
      <c r="B2468">
        <v>-1.3639677966878001</v>
      </c>
    </row>
    <row r="2469" spans="1:2" x14ac:dyDescent="0.25">
      <c r="A2469">
        <v>-2.6505235543601602</v>
      </c>
      <c r="B2469">
        <v>-1.34100762684412</v>
      </c>
    </row>
    <row r="2470" spans="1:2" x14ac:dyDescent="0.25">
      <c r="A2470">
        <v>-2.3943273302659098</v>
      </c>
      <c r="B2470">
        <v>-3.46332053256502</v>
      </c>
    </row>
    <row r="2471" spans="1:2" x14ac:dyDescent="0.25">
      <c r="A2471">
        <v>-1.8008841538315901</v>
      </c>
      <c r="B2471">
        <v>-0.27861899076123797</v>
      </c>
    </row>
    <row r="2472" spans="1:2" x14ac:dyDescent="0.25">
      <c r="A2472">
        <v>-1.66236242609313</v>
      </c>
      <c r="B2472">
        <v>-0.99150176984652105</v>
      </c>
    </row>
    <row r="2473" spans="1:2" x14ac:dyDescent="0.25">
      <c r="A2473">
        <v>-4.2974695688739502</v>
      </c>
      <c r="B2473">
        <v>-7.9085631220907597</v>
      </c>
    </row>
    <row r="2474" spans="1:2" x14ac:dyDescent="0.25">
      <c r="A2474">
        <v>-3.4251309171442599</v>
      </c>
      <c r="B2474">
        <v>-6.6966484349153497</v>
      </c>
    </row>
    <row r="2475" spans="1:2" x14ac:dyDescent="0.25">
      <c r="A2475">
        <v>-8.4272007556245896</v>
      </c>
      <c r="B2475">
        <v>-6.2281067808042296</v>
      </c>
    </row>
    <row r="2476" spans="1:2" x14ac:dyDescent="0.25">
      <c r="A2476">
        <v>-1.4956555657405299</v>
      </c>
      <c r="B2476">
        <v>-0.849602524646355</v>
      </c>
    </row>
    <row r="2477" spans="1:2" x14ac:dyDescent="0.25">
      <c r="A2477">
        <v>-2.1393761644485401</v>
      </c>
      <c r="B2477">
        <v>-1.56797801259894</v>
      </c>
    </row>
    <row r="2478" spans="1:2" x14ac:dyDescent="0.25">
      <c r="A2478">
        <v>-2.0805140184355801</v>
      </c>
      <c r="B2478">
        <v>-3.6591658496678199</v>
      </c>
    </row>
    <row r="2479" spans="1:2" x14ac:dyDescent="0.25">
      <c r="A2479">
        <v>-3.9686896229219002</v>
      </c>
      <c r="B2479">
        <v>-7.7919466187750297</v>
      </c>
    </row>
    <row r="2480" spans="1:2" x14ac:dyDescent="0.25">
      <c r="A2480">
        <v>-2.49105719872153</v>
      </c>
      <c r="B2480">
        <v>-1.0277030289081699</v>
      </c>
    </row>
    <row r="2481" spans="1:2" x14ac:dyDescent="0.25">
      <c r="A2481">
        <v>-3.0682883340111702</v>
      </c>
      <c r="B2481">
        <v>-8.1069162389589398</v>
      </c>
    </row>
    <row r="2482" spans="1:2" x14ac:dyDescent="0.25">
      <c r="A2482">
        <v>-4.1781967907572</v>
      </c>
      <c r="B2482">
        <v>-7.8750851358849596</v>
      </c>
    </row>
    <row r="2483" spans="1:2" x14ac:dyDescent="0.25">
      <c r="A2483">
        <v>-2.0360391573194199</v>
      </c>
      <c r="B2483">
        <v>-1.0316017110015101</v>
      </c>
    </row>
    <row r="2484" spans="1:2" x14ac:dyDescent="0.25">
      <c r="A2484">
        <v>-2.156874296117</v>
      </c>
      <c r="B2484">
        <v>-0.681333346209132</v>
      </c>
    </row>
    <row r="2485" spans="1:2" x14ac:dyDescent="0.25">
      <c r="A2485">
        <v>-2.6263698929980199</v>
      </c>
      <c r="B2485">
        <v>-4.1548491900376403</v>
      </c>
    </row>
    <row r="2486" spans="1:2" x14ac:dyDescent="0.25">
      <c r="A2486">
        <v>-3.16984408604403</v>
      </c>
      <c r="B2486">
        <v>-7.6250093924492104</v>
      </c>
    </row>
    <row r="2487" spans="1:2" x14ac:dyDescent="0.25">
      <c r="A2487">
        <v>-2.7395955282750601</v>
      </c>
      <c r="B2487">
        <v>-7.3170217089635399</v>
      </c>
    </row>
    <row r="2488" spans="1:2" x14ac:dyDescent="0.25">
      <c r="A2488">
        <v>-2.2572585809692902</v>
      </c>
      <c r="B2488">
        <v>-4.3852375969942496</v>
      </c>
    </row>
    <row r="2489" spans="1:2" x14ac:dyDescent="0.25">
      <c r="A2489">
        <v>-2.1514149814105998</v>
      </c>
      <c r="B2489">
        <v>-3.9767234116333201</v>
      </c>
    </row>
    <row r="2490" spans="1:2" x14ac:dyDescent="0.25">
      <c r="A2490">
        <v>-2.55469241493986</v>
      </c>
      <c r="B2490">
        <v>-0.72924378928282596</v>
      </c>
    </row>
    <row r="2491" spans="1:2" x14ac:dyDescent="0.25">
      <c r="A2491">
        <v>-8.4810720020823798</v>
      </c>
      <c r="B2491">
        <v>-6.0969228730022804</v>
      </c>
    </row>
    <row r="2492" spans="1:2" x14ac:dyDescent="0.25">
      <c r="A2492">
        <v>-7.2591043600199798</v>
      </c>
      <c r="B2492">
        <v>-6.2156321624200901</v>
      </c>
    </row>
    <row r="2493" spans="1:2" x14ac:dyDescent="0.25">
      <c r="A2493">
        <v>-7.8260472812249304</v>
      </c>
      <c r="B2493">
        <v>-6.87513661168098</v>
      </c>
    </row>
    <row r="2494" spans="1:2" x14ac:dyDescent="0.25">
      <c r="A2494">
        <v>-1.6184742394297</v>
      </c>
      <c r="B2494">
        <v>-1.3209094713618399</v>
      </c>
    </row>
    <row r="2495" spans="1:2" x14ac:dyDescent="0.25">
      <c r="A2495">
        <v>-2.8234450354080498</v>
      </c>
      <c r="B2495">
        <v>-1.08786172730996</v>
      </c>
    </row>
    <row r="2496" spans="1:2" x14ac:dyDescent="0.25">
      <c r="A2496">
        <v>-2.4322216075379401</v>
      </c>
      <c r="B2496">
        <v>-0.89376764055827995</v>
      </c>
    </row>
    <row r="2497" spans="1:2" x14ac:dyDescent="0.25">
      <c r="A2497">
        <v>-2.47115466633382</v>
      </c>
      <c r="B2497">
        <v>-3.4403913774932899</v>
      </c>
    </row>
    <row r="2498" spans="1:2" x14ac:dyDescent="0.25">
      <c r="A2498">
        <v>-3.17117188546769</v>
      </c>
      <c r="B2498">
        <v>-7.42734811556873</v>
      </c>
    </row>
    <row r="2499" spans="1:2" x14ac:dyDescent="0.25">
      <c r="A2499">
        <v>-3.2007656466274002</v>
      </c>
      <c r="B2499">
        <v>-7.7274962284773201</v>
      </c>
    </row>
    <row r="2500" spans="1:2" x14ac:dyDescent="0.25">
      <c r="A2500">
        <v>-1.5606710365884</v>
      </c>
      <c r="B2500">
        <v>-1.4213819689615099</v>
      </c>
    </row>
    <row r="2501" spans="1:2" x14ac:dyDescent="0.25">
      <c r="A2501">
        <v>-8.0104587351688998</v>
      </c>
      <c r="B2501">
        <v>-6.2197606877162501</v>
      </c>
    </row>
    <row r="2502" spans="1:2" x14ac:dyDescent="0.25">
      <c r="A2502">
        <v>-1.9991793460898899</v>
      </c>
      <c r="B2502">
        <v>-0.735410454902239</v>
      </c>
    </row>
    <row r="2503" spans="1:2" x14ac:dyDescent="0.25">
      <c r="A2503">
        <v>-3.5529005068983199</v>
      </c>
      <c r="B2503">
        <v>-8.0001042764234196</v>
      </c>
    </row>
    <row r="2504" spans="1:2" x14ac:dyDescent="0.25">
      <c r="A2504">
        <v>-1.33172764463879</v>
      </c>
      <c r="B2504">
        <v>-3.7589759681650001</v>
      </c>
    </row>
    <row r="2505" spans="1:2" x14ac:dyDescent="0.25">
      <c r="A2505">
        <v>-7.1869140742643003</v>
      </c>
      <c r="B2505">
        <v>-5.8439877637851803</v>
      </c>
    </row>
    <row r="2506" spans="1:2" x14ac:dyDescent="0.25">
      <c r="A2506">
        <v>-2.2000528597839799</v>
      </c>
      <c r="B2506">
        <v>-0.25694409843621902</v>
      </c>
    </row>
    <row r="2507" spans="1:2" x14ac:dyDescent="0.25">
      <c r="A2507">
        <v>-2.1434070957122899</v>
      </c>
      <c r="B2507">
        <v>-3.7120016113291898</v>
      </c>
    </row>
    <row r="2508" spans="1:2" x14ac:dyDescent="0.25">
      <c r="A2508">
        <v>-1.7194940084664401</v>
      </c>
      <c r="B2508">
        <v>-1.2907690131471501</v>
      </c>
    </row>
    <row r="2509" spans="1:2" x14ac:dyDescent="0.25">
      <c r="A2509">
        <v>-3.3231612114023301</v>
      </c>
      <c r="B2509">
        <v>-7.5245027704488399</v>
      </c>
    </row>
    <row r="2510" spans="1:2" x14ac:dyDescent="0.25">
      <c r="A2510">
        <v>-7.2354119587047396</v>
      </c>
      <c r="B2510">
        <v>-5.8116578299294703</v>
      </c>
    </row>
    <row r="2511" spans="1:2" x14ac:dyDescent="0.25">
      <c r="A2511">
        <v>-8.1021889387847192</v>
      </c>
      <c r="B2511">
        <v>-6.72016995555399</v>
      </c>
    </row>
    <row r="2512" spans="1:2" x14ac:dyDescent="0.25">
      <c r="A2512">
        <v>-1.95082442697884</v>
      </c>
      <c r="B2512">
        <v>-3.7826630193948998</v>
      </c>
    </row>
    <row r="2513" spans="1:2" x14ac:dyDescent="0.25">
      <c r="A2513">
        <v>-7.7418082615800898</v>
      </c>
      <c r="B2513">
        <v>-5.6195703338198104</v>
      </c>
    </row>
    <row r="2514" spans="1:2" x14ac:dyDescent="0.25">
      <c r="A2514">
        <v>-1.8021818026486001</v>
      </c>
      <c r="B2514">
        <v>-1.0553488959207</v>
      </c>
    </row>
    <row r="2515" spans="1:2" x14ac:dyDescent="0.25">
      <c r="A2515">
        <v>-8.3432789149842304</v>
      </c>
      <c r="B2515">
        <v>-6.1450342660997199</v>
      </c>
    </row>
    <row r="2516" spans="1:2" x14ac:dyDescent="0.25">
      <c r="A2516">
        <v>-7.8999766451305904</v>
      </c>
      <c r="B2516">
        <v>-6.6786159458053502</v>
      </c>
    </row>
    <row r="2517" spans="1:2" x14ac:dyDescent="0.25">
      <c r="A2517">
        <v>-7.7556437666707501</v>
      </c>
      <c r="B2517">
        <v>-7.0368198406113498</v>
      </c>
    </row>
    <row r="2518" spans="1:2" x14ac:dyDescent="0.25">
      <c r="A2518">
        <v>-8.1552361713756696</v>
      </c>
      <c r="B2518">
        <v>-5.6133364876882696</v>
      </c>
    </row>
    <row r="2519" spans="1:2" x14ac:dyDescent="0.25">
      <c r="A2519">
        <v>-7.8716682878065303</v>
      </c>
      <c r="B2519">
        <v>-6.0802310845746401</v>
      </c>
    </row>
    <row r="2520" spans="1:2" x14ac:dyDescent="0.25">
      <c r="A2520">
        <v>-2.2180148554824299</v>
      </c>
      <c r="B2520">
        <v>-3.48300711573921</v>
      </c>
    </row>
    <row r="2521" spans="1:2" x14ac:dyDescent="0.25">
      <c r="A2521">
        <v>-7.1764454267825499</v>
      </c>
      <c r="B2521">
        <v>-6.2204096899215902</v>
      </c>
    </row>
    <row r="2522" spans="1:2" x14ac:dyDescent="0.25">
      <c r="A2522">
        <v>-2.3988565528416501</v>
      </c>
      <c r="B2522">
        <v>-1.4823131968057199</v>
      </c>
    </row>
    <row r="2523" spans="1:2" x14ac:dyDescent="0.25">
      <c r="A2523">
        <v>-3.0031202996988502</v>
      </c>
      <c r="B2523">
        <v>-7.1488755483494897</v>
      </c>
    </row>
    <row r="2524" spans="1:2" x14ac:dyDescent="0.25">
      <c r="A2524">
        <v>-4.0255828461680796</v>
      </c>
      <c r="B2524">
        <v>-7.4517946978101799</v>
      </c>
    </row>
    <row r="2525" spans="1:2" x14ac:dyDescent="0.25">
      <c r="A2525">
        <v>-2.6636487250104799</v>
      </c>
      <c r="B2525">
        <v>-3.7959564485904602</v>
      </c>
    </row>
    <row r="2526" spans="1:2" x14ac:dyDescent="0.25">
      <c r="A2526">
        <v>-2.2531259574524101</v>
      </c>
      <c r="B2526">
        <v>-3.5989988915776099</v>
      </c>
    </row>
    <row r="2527" spans="1:2" x14ac:dyDescent="0.25">
      <c r="A2527">
        <v>-2.52939513009323</v>
      </c>
      <c r="B2527">
        <v>-4.6121067015503696</v>
      </c>
    </row>
    <row r="2528" spans="1:2" x14ac:dyDescent="0.25">
      <c r="A2528">
        <v>-2.1321975801599402</v>
      </c>
      <c r="B2528">
        <v>-3.24790104600355</v>
      </c>
    </row>
    <row r="2529" spans="1:2" x14ac:dyDescent="0.25">
      <c r="A2529">
        <v>-7.8694062995487801</v>
      </c>
      <c r="B2529">
        <v>-5.7802146410672703</v>
      </c>
    </row>
    <row r="2530" spans="1:2" x14ac:dyDescent="0.25">
      <c r="A2530">
        <v>-7.4785454495703796</v>
      </c>
      <c r="B2530">
        <v>-6.1477569688248597</v>
      </c>
    </row>
    <row r="2531" spans="1:2" x14ac:dyDescent="0.25">
      <c r="A2531">
        <v>-2.4982500599503998</v>
      </c>
      <c r="B2531">
        <v>-3.7035612291261999</v>
      </c>
    </row>
    <row r="2532" spans="1:2" x14ac:dyDescent="0.25">
      <c r="A2532">
        <v>-2.0052833457688499</v>
      </c>
      <c r="B2532">
        <v>-3.6905116030248499</v>
      </c>
    </row>
    <row r="2533" spans="1:2" x14ac:dyDescent="0.25">
      <c r="A2533">
        <v>-3.4844773933479298</v>
      </c>
      <c r="B2533">
        <v>-7.7972193271997297</v>
      </c>
    </row>
    <row r="2534" spans="1:2" x14ac:dyDescent="0.25">
      <c r="A2534">
        <v>-7.7233400204160203</v>
      </c>
      <c r="B2534">
        <v>-5.7469828738840896</v>
      </c>
    </row>
    <row r="2535" spans="1:2" x14ac:dyDescent="0.25">
      <c r="A2535">
        <v>-3.0498272766467598</v>
      </c>
      <c r="B2535">
        <v>-7.0081240103983502</v>
      </c>
    </row>
    <row r="2536" spans="1:2" x14ac:dyDescent="0.25">
      <c r="A2536">
        <v>-2.7379349249713298</v>
      </c>
      <c r="B2536">
        <v>-7.3885889006636001</v>
      </c>
    </row>
    <row r="2537" spans="1:2" x14ac:dyDescent="0.25">
      <c r="A2537">
        <v>-1.3327198203567501</v>
      </c>
      <c r="B2537">
        <v>-1.08435622575543</v>
      </c>
    </row>
    <row r="2538" spans="1:2" x14ac:dyDescent="0.25">
      <c r="A2538">
        <v>-1.9181998013886501</v>
      </c>
      <c r="B2538">
        <v>-3.13007128603794</v>
      </c>
    </row>
    <row r="2539" spans="1:2" x14ac:dyDescent="0.25">
      <c r="A2539">
        <v>-8.2006812780036906</v>
      </c>
      <c r="B2539">
        <v>-6.2824875332604098</v>
      </c>
    </row>
    <row r="2540" spans="1:2" x14ac:dyDescent="0.25">
      <c r="A2540">
        <v>-3.4230157140037498</v>
      </c>
      <c r="B2540">
        <v>-7.3065661427768296</v>
      </c>
    </row>
    <row r="2541" spans="1:2" x14ac:dyDescent="0.25">
      <c r="A2541">
        <v>-3.15578238039221</v>
      </c>
      <c r="B2541">
        <v>-8.1378145511151097</v>
      </c>
    </row>
    <row r="2542" spans="1:2" x14ac:dyDescent="0.25">
      <c r="A2542">
        <v>-7.7486455354529404</v>
      </c>
      <c r="B2542">
        <v>-6.1501723397898296</v>
      </c>
    </row>
    <row r="2543" spans="1:2" x14ac:dyDescent="0.25">
      <c r="A2543">
        <v>-2.0125800412051298</v>
      </c>
      <c r="B2543">
        <v>-1.6543030864622801</v>
      </c>
    </row>
    <row r="2544" spans="1:2" x14ac:dyDescent="0.25">
      <c r="A2544">
        <v>-1.7685318219009301</v>
      </c>
      <c r="B2544">
        <v>-3.85837089451603</v>
      </c>
    </row>
    <row r="2545" spans="1:2" x14ac:dyDescent="0.25">
      <c r="A2545">
        <v>-2.2557867829385398</v>
      </c>
      <c r="B2545">
        <v>-4.5423767316417996</v>
      </c>
    </row>
    <row r="2546" spans="1:2" x14ac:dyDescent="0.25">
      <c r="A2546">
        <v>-7.9139591138065901</v>
      </c>
      <c r="B2546">
        <v>-6.4163706099797402</v>
      </c>
    </row>
    <row r="2547" spans="1:2" x14ac:dyDescent="0.25">
      <c r="A2547">
        <v>-2.1296774746406202</v>
      </c>
      <c r="B2547">
        <v>-4.6925772505713796</v>
      </c>
    </row>
    <row r="2548" spans="1:2" x14ac:dyDescent="0.25">
      <c r="A2548">
        <v>-2.5575640273895699</v>
      </c>
      <c r="B2548">
        <v>-3.8045615193003099</v>
      </c>
    </row>
    <row r="2549" spans="1:2" x14ac:dyDescent="0.25">
      <c r="A2549">
        <v>-2.2433717450810402</v>
      </c>
      <c r="B2549">
        <v>-1.6349444674548601</v>
      </c>
    </row>
    <row r="2550" spans="1:2" x14ac:dyDescent="0.25">
      <c r="A2550">
        <v>-7.9741306992528296</v>
      </c>
      <c r="B2550">
        <v>-5.1358795647463902</v>
      </c>
    </row>
    <row r="2551" spans="1:2" x14ac:dyDescent="0.25">
      <c r="A2551">
        <v>-3.4297870218071602</v>
      </c>
      <c r="B2551">
        <v>-8.5371235362278401</v>
      </c>
    </row>
    <row r="2552" spans="1:2" x14ac:dyDescent="0.25">
      <c r="A2552">
        <v>-8.1147030460927194</v>
      </c>
      <c r="B2552">
        <v>-6.3178819276074298</v>
      </c>
    </row>
    <row r="2553" spans="1:2" x14ac:dyDescent="0.25">
      <c r="A2553">
        <v>-1.59567967506828</v>
      </c>
      <c r="B2553">
        <v>-3.7240393910418899</v>
      </c>
    </row>
    <row r="2554" spans="1:2" x14ac:dyDescent="0.25">
      <c r="A2554">
        <v>-2.9348857001625901</v>
      </c>
      <c r="B2554">
        <v>-3.7775786251383598</v>
      </c>
    </row>
    <row r="2555" spans="1:2" x14ac:dyDescent="0.25">
      <c r="A2555">
        <v>-3.2735727412118898</v>
      </c>
      <c r="B2555">
        <v>-7.9501574216746302</v>
      </c>
    </row>
    <row r="2556" spans="1:2" x14ac:dyDescent="0.25">
      <c r="A2556">
        <v>-3.6750802255748098</v>
      </c>
      <c r="B2556">
        <v>-6.7122518066787897</v>
      </c>
    </row>
    <row r="2557" spans="1:2" x14ac:dyDescent="0.25">
      <c r="A2557">
        <v>-1.2909924440271501</v>
      </c>
      <c r="B2557">
        <v>-3.8148292608476</v>
      </c>
    </row>
    <row r="2558" spans="1:2" x14ac:dyDescent="0.25">
      <c r="A2558">
        <v>-4.3337280936020104</v>
      </c>
      <c r="B2558">
        <v>-7.86434375817604</v>
      </c>
    </row>
    <row r="2559" spans="1:2" x14ac:dyDescent="0.25">
      <c r="A2559">
        <v>-2.86016819082427</v>
      </c>
      <c r="B2559">
        <v>-7.4455970789406898</v>
      </c>
    </row>
    <row r="2560" spans="1:2" x14ac:dyDescent="0.25">
      <c r="A2560">
        <v>-3.7560985453095301</v>
      </c>
      <c r="B2560">
        <v>-8.0911219431708599</v>
      </c>
    </row>
    <row r="2561" spans="1:2" x14ac:dyDescent="0.25">
      <c r="A2561">
        <v>-4.4883768717813597</v>
      </c>
      <c r="B2561">
        <v>-7.63891339340939</v>
      </c>
    </row>
    <row r="2562" spans="1:2" x14ac:dyDescent="0.25">
      <c r="A2562">
        <v>-2.2384061676973399</v>
      </c>
      <c r="B2562">
        <v>-0.95546533579419402</v>
      </c>
    </row>
    <row r="2563" spans="1:2" x14ac:dyDescent="0.25">
      <c r="A2563">
        <v>-7.0648227729333701</v>
      </c>
      <c r="B2563">
        <v>-6.4840985183100104</v>
      </c>
    </row>
    <row r="2564" spans="1:2" x14ac:dyDescent="0.25">
      <c r="A2564">
        <v>-3.5443972584007999</v>
      </c>
      <c r="B2564">
        <v>-8.2765120460041501</v>
      </c>
    </row>
    <row r="2565" spans="1:2" x14ac:dyDescent="0.25">
      <c r="A2565">
        <v>-2.0065152322326498</v>
      </c>
      <c r="B2565">
        <v>-0.17002316121667499</v>
      </c>
    </row>
    <row r="2566" spans="1:2" x14ac:dyDescent="0.25">
      <c r="A2566">
        <v>-7.9591695750516198</v>
      </c>
      <c r="B2566">
        <v>-6.4612068039284098</v>
      </c>
    </row>
    <row r="2567" spans="1:2" x14ac:dyDescent="0.25">
      <c r="A2567">
        <v>-8.3789141237952993</v>
      </c>
      <c r="B2567">
        <v>-5.8037062002034201</v>
      </c>
    </row>
    <row r="2568" spans="1:2" x14ac:dyDescent="0.25">
      <c r="A2568">
        <v>-2.0301067813915199</v>
      </c>
      <c r="B2568">
        <v>-3.6939121690568602</v>
      </c>
    </row>
    <row r="2569" spans="1:2" x14ac:dyDescent="0.25">
      <c r="A2569">
        <v>-2.2514715497418099</v>
      </c>
      <c r="B2569">
        <v>-0.40891998452077699</v>
      </c>
    </row>
    <row r="2570" spans="1:2" x14ac:dyDescent="0.25">
      <c r="A2570">
        <v>-3.4629812314479298</v>
      </c>
      <c r="B2570">
        <v>-7.8852759413521198</v>
      </c>
    </row>
    <row r="2571" spans="1:2" x14ac:dyDescent="0.25">
      <c r="A2571">
        <v>-1.46873958346352</v>
      </c>
      <c r="B2571">
        <v>-3.5109995600752701</v>
      </c>
    </row>
    <row r="2572" spans="1:2" x14ac:dyDescent="0.25">
      <c r="A2572">
        <v>-7.3321316606753202</v>
      </c>
      <c r="B2572">
        <v>-6.3988602879046397</v>
      </c>
    </row>
    <row r="2573" spans="1:2" x14ac:dyDescent="0.25">
      <c r="A2573">
        <v>-1.5310836053068799</v>
      </c>
      <c r="B2573">
        <v>-0.37017399243056698</v>
      </c>
    </row>
    <row r="2574" spans="1:2" x14ac:dyDescent="0.25">
      <c r="A2574">
        <v>-3.6898661622726001</v>
      </c>
      <c r="B2574">
        <v>-6.96678836159633</v>
      </c>
    </row>
    <row r="2575" spans="1:2" x14ac:dyDescent="0.25">
      <c r="A2575">
        <v>-7.6354870296672699</v>
      </c>
      <c r="B2575">
        <v>-6.0442596215071802</v>
      </c>
    </row>
    <row r="2576" spans="1:2" x14ac:dyDescent="0.25">
      <c r="A2576">
        <v>-3.2822626212016299</v>
      </c>
      <c r="B2576">
        <v>-8.3407808909816907</v>
      </c>
    </row>
    <row r="2577" spans="1:2" x14ac:dyDescent="0.25">
      <c r="A2577">
        <v>-2.3202449332974102</v>
      </c>
      <c r="B2577">
        <v>-1.4643243156567201</v>
      </c>
    </row>
    <row r="2578" spans="1:2" x14ac:dyDescent="0.25">
      <c r="A2578">
        <v>-3.7165783047111298</v>
      </c>
      <c r="B2578">
        <v>-6.7307143553401101</v>
      </c>
    </row>
    <row r="2579" spans="1:2" x14ac:dyDescent="0.25">
      <c r="A2579">
        <v>-2.4688217671241901</v>
      </c>
      <c r="B2579">
        <v>-4.4084097064815504</v>
      </c>
    </row>
    <row r="2580" spans="1:2" x14ac:dyDescent="0.25">
      <c r="A2580">
        <v>-7.8332228632655498</v>
      </c>
      <c r="B2580">
        <v>-6.2577647563362104</v>
      </c>
    </row>
    <row r="2581" spans="1:2" x14ac:dyDescent="0.25">
      <c r="A2581">
        <v>-2.2192914532935402</v>
      </c>
      <c r="B2581">
        <v>-2.9057625393166999</v>
      </c>
    </row>
    <row r="2582" spans="1:2" x14ac:dyDescent="0.25">
      <c r="A2582">
        <v>-3.5049804020315798</v>
      </c>
      <c r="B2582">
        <v>-7.2036169813451503</v>
      </c>
    </row>
    <row r="2583" spans="1:2" x14ac:dyDescent="0.25">
      <c r="A2583">
        <v>-8.0648703549004299</v>
      </c>
      <c r="B2583">
        <v>-6.7413408361615001</v>
      </c>
    </row>
    <row r="2584" spans="1:2" x14ac:dyDescent="0.25">
      <c r="A2584">
        <v>-2.18854392068432</v>
      </c>
      <c r="B2584">
        <v>-3.7174738500667099</v>
      </c>
    </row>
    <row r="2585" spans="1:2" x14ac:dyDescent="0.25">
      <c r="A2585">
        <v>-2.9573019740897699</v>
      </c>
      <c r="B2585">
        <v>-7.5390139565910497</v>
      </c>
    </row>
    <row r="2586" spans="1:2" x14ac:dyDescent="0.25">
      <c r="A2586">
        <v>-2.2797565167021099</v>
      </c>
      <c r="B2586">
        <v>-3.6751741278724501</v>
      </c>
    </row>
    <row r="2587" spans="1:2" x14ac:dyDescent="0.25">
      <c r="A2587">
        <v>-7.7074243710746897</v>
      </c>
      <c r="B2587">
        <v>-5.4730873788653804</v>
      </c>
    </row>
    <row r="2588" spans="1:2" x14ac:dyDescent="0.25">
      <c r="A2588">
        <v>-1.8628847059959901</v>
      </c>
      <c r="B2588">
        <v>-0.75261751082287698</v>
      </c>
    </row>
    <row r="2589" spans="1:2" x14ac:dyDescent="0.25">
      <c r="A2589">
        <v>-4.0817559513936903</v>
      </c>
      <c r="B2589">
        <v>-7.9933529561046797</v>
      </c>
    </row>
    <row r="2590" spans="1:2" x14ac:dyDescent="0.25">
      <c r="A2590">
        <v>-8.4474230854191408</v>
      </c>
      <c r="B2590">
        <v>-6.5514314544702001</v>
      </c>
    </row>
    <row r="2591" spans="1:2" x14ac:dyDescent="0.25">
      <c r="A2591">
        <v>-3.7021269250956501</v>
      </c>
      <c r="B2591">
        <v>-7.6345528613069202</v>
      </c>
    </row>
    <row r="2592" spans="1:2" x14ac:dyDescent="0.25">
      <c r="A2592">
        <v>-4.05418105818306</v>
      </c>
      <c r="B2592">
        <v>-6.7677015352454104</v>
      </c>
    </row>
    <row r="2593" spans="1:2" x14ac:dyDescent="0.25">
      <c r="A2593">
        <v>-2.0081185379556801</v>
      </c>
      <c r="B2593">
        <v>-0.43834324336745101</v>
      </c>
    </row>
    <row r="2594" spans="1:2" x14ac:dyDescent="0.25">
      <c r="A2594">
        <v>-2.4731655729523498</v>
      </c>
      <c r="B2594">
        <v>-3.46302363137842</v>
      </c>
    </row>
    <row r="2595" spans="1:2" x14ac:dyDescent="0.25">
      <c r="A2595">
        <v>-3.99195875620148</v>
      </c>
      <c r="B2595">
        <v>-7.4566309504408297</v>
      </c>
    </row>
    <row r="2596" spans="1:2" x14ac:dyDescent="0.25">
      <c r="A2596">
        <v>-3.5204792527175899</v>
      </c>
      <c r="B2596">
        <v>-7.2081094602535201</v>
      </c>
    </row>
    <row r="2597" spans="1:2" x14ac:dyDescent="0.25">
      <c r="A2597">
        <v>-3.6238390223800798</v>
      </c>
      <c r="B2597">
        <v>-7.4978568791183902</v>
      </c>
    </row>
    <row r="2598" spans="1:2" x14ac:dyDescent="0.25">
      <c r="A2598">
        <v>-3.6931715413371502</v>
      </c>
      <c r="B2598">
        <v>-7.5669365033867697</v>
      </c>
    </row>
    <row r="2599" spans="1:2" x14ac:dyDescent="0.25">
      <c r="A2599">
        <v>-3.44517701279488</v>
      </c>
      <c r="B2599">
        <v>-8.5384805452683494</v>
      </c>
    </row>
    <row r="2600" spans="1:2" x14ac:dyDescent="0.25">
      <c r="A2600">
        <v>-6.9059447459432901</v>
      </c>
      <c r="B2600">
        <v>-6.3875565655003896</v>
      </c>
    </row>
    <row r="2601" spans="1:2" x14ac:dyDescent="0.25">
      <c r="A2601">
        <v>-3.50091806049562</v>
      </c>
      <c r="B2601">
        <v>-7.3027261119311904</v>
      </c>
    </row>
    <row r="2602" spans="1:2" x14ac:dyDescent="0.25">
      <c r="A2602">
        <v>-2.2149425375522198</v>
      </c>
      <c r="B2602">
        <v>-0.25420052669701299</v>
      </c>
    </row>
    <row r="2603" spans="1:2" x14ac:dyDescent="0.25">
      <c r="A2603">
        <v>-1.86755733291572</v>
      </c>
      <c r="B2603">
        <v>-1.5722451568023199</v>
      </c>
    </row>
    <row r="2604" spans="1:2" x14ac:dyDescent="0.25">
      <c r="A2604">
        <v>-1.9737036778682899</v>
      </c>
      <c r="B2604">
        <v>-4.3017328619320301</v>
      </c>
    </row>
    <row r="2605" spans="1:2" x14ac:dyDescent="0.25">
      <c r="A2605">
        <v>-2.80972784916072</v>
      </c>
      <c r="B2605">
        <v>-3.74610793828022</v>
      </c>
    </row>
    <row r="2606" spans="1:2" x14ac:dyDescent="0.25">
      <c r="A2606">
        <v>-8.5066541541376495</v>
      </c>
      <c r="B2606">
        <v>-6.0694240778422701</v>
      </c>
    </row>
    <row r="2607" spans="1:2" x14ac:dyDescent="0.25">
      <c r="A2607">
        <v>-8.6047870253768206</v>
      </c>
      <c r="B2607">
        <v>-6.0902127332125202</v>
      </c>
    </row>
    <row r="2608" spans="1:2" x14ac:dyDescent="0.25">
      <c r="A2608">
        <v>-8.1504130391122107</v>
      </c>
      <c r="B2608">
        <v>-5.6628103912821803</v>
      </c>
    </row>
    <row r="2609" spans="1:2" x14ac:dyDescent="0.25">
      <c r="A2609">
        <v>-2.5973142774000402</v>
      </c>
      <c r="B2609">
        <v>-0.87285817552480005</v>
      </c>
    </row>
    <row r="2610" spans="1:2" x14ac:dyDescent="0.25">
      <c r="A2610">
        <v>-2.3971977370288702</v>
      </c>
      <c r="B2610">
        <v>-3.4272414654588199</v>
      </c>
    </row>
    <row r="2611" spans="1:2" x14ac:dyDescent="0.25">
      <c r="A2611">
        <v>-2.13076452774785</v>
      </c>
      <c r="B2611">
        <v>-0.73723138318983406</v>
      </c>
    </row>
    <row r="2612" spans="1:2" x14ac:dyDescent="0.25">
      <c r="A2612">
        <v>-8.2173930408077904</v>
      </c>
      <c r="B2612">
        <v>-6.0787996035531204</v>
      </c>
    </row>
    <row r="2613" spans="1:2" x14ac:dyDescent="0.25">
      <c r="A2613">
        <v>-7.2266384737599498</v>
      </c>
      <c r="B2613">
        <v>-6.4754798640022697</v>
      </c>
    </row>
    <row r="2614" spans="1:2" x14ac:dyDescent="0.25">
      <c r="A2614">
        <v>-7.5869214957940097</v>
      </c>
      <c r="B2614">
        <v>-6.1008872718879603</v>
      </c>
    </row>
    <row r="2615" spans="1:2" x14ac:dyDescent="0.25">
      <c r="A2615">
        <v>-7.7069705118679002</v>
      </c>
      <c r="B2615">
        <v>-6.7732367408590601</v>
      </c>
    </row>
    <row r="2616" spans="1:2" x14ac:dyDescent="0.25">
      <c r="A2616">
        <v>-7.5284649956570702</v>
      </c>
      <c r="B2616">
        <v>-5.8841418360287099</v>
      </c>
    </row>
    <row r="2617" spans="1:2" x14ac:dyDescent="0.25">
      <c r="A2617">
        <v>-8.1419945150428497</v>
      </c>
      <c r="B2617">
        <v>-6.7158892525557103</v>
      </c>
    </row>
    <row r="2618" spans="1:2" x14ac:dyDescent="0.25">
      <c r="A2618">
        <v>-3.9708046358344502</v>
      </c>
      <c r="B2618">
        <v>-7.2252404928009302</v>
      </c>
    </row>
    <row r="2619" spans="1:2" x14ac:dyDescent="0.25">
      <c r="A2619">
        <v>-3.2550692285834701</v>
      </c>
      <c r="B2619">
        <v>-8.2001237178071893</v>
      </c>
    </row>
    <row r="2620" spans="1:2" x14ac:dyDescent="0.25">
      <c r="A2620">
        <v>-3.1649917473375502</v>
      </c>
      <c r="B2620">
        <v>-7.8694616148759398</v>
      </c>
    </row>
    <row r="2621" spans="1:2" x14ac:dyDescent="0.25">
      <c r="A2621">
        <v>-8.0649554261123804</v>
      </c>
      <c r="B2621">
        <v>-5.8804217249909199</v>
      </c>
    </row>
    <row r="2622" spans="1:2" x14ac:dyDescent="0.25">
      <c r="A2622">
        <v>-7.5692790870689599</v>
      </c>
      <c r="B2622">
        <v>-5.7165248422041097</v>
      </c>
    </row>
    <row r="2623" spans="1:2" x14ac:dyDescent="0.25">
      <c r="A2623">
        <v>-3.6962152578124901</v>
      </c>
      <c r="B2623">
        <v>-7.7430034523850697</v>
      </c>
    </row>
    <row r="2624" spans="1:2" x14ac:dyDescent="0.25">
      <c r="A2624">
        <v>-2.0170451797375502</v>
      </c>
      <c r="B2624">
        <v>-0.63988625567227098</v>
      </c>
    </row>
    <row r="2625" spans="1:2" x14ac:dyDescent="0.25">
      <c r="A2625">
        <v>-7.3489093920582098</v>
      </c>
      <c r="B2625">
        <v>-6.8685594231442799</v>
      </c>
    </row>
    <row r="2626" spans="1:2" x14ac:dyDescent="0.25">
      <c r="A2626">
        <v>-3.0674544567431998</v>
      </c>
      <c r="B2626">
        <v>-7.2855404377251798</v>
      </c>
    </row>
    <row r="2627" spans="1:2" x14ac:dyDescent="0.25">
      <c r="A2627">
        <v>-1.9720248032457599</v>
      </c>
      <c r="B2627">
        <v>-1.6529967124081499</v>
      </c>
    </row>
    <row r="2628" spans="1:2" x14ac:dyDescent="0.25">
      <c r="A2628">
        <v>-7.6089307049772703</v>
      </c>
      <c r="B2628">
        <v>-6.08699553937124</v>
      </c>
    </row>
    <row r="2629" spans="1:2" x14ac:dyDescent="0.25">
      <c r="A2629">
        <v>-3.8112793441785802</v>
      </c>
      <c r="B2629">
        <v>-7.5340231377608404</v>
      </c>
    </row>
    <row r="2630" spans="1:2" x14ac:dyDescent="0.25">
      <c r="A2630">
        <v>-2.4246136584896898</v>
      </c>
      <c r="B2630">
        <v>-4.5268066288137101</v>
      </c>
    </row>
    <row r="2631" spans="1:2" x14ac:dyDescent="0.25">
      <c r="A2631">
        <v>-2.2412433754999901</v>
      </c>
      <c r="B2631">
        <v>-3.8113160740823</v>
      </c>
    </row>
    <row r="2632" spans="1:2" x14ac:dyDescent="0.25">
      <c r="A2632">
        <v>-2.3475139395729201</v>
      </c>
      <c r="B2632">
        <v>-3.5289869404965102</v>
      </c>
    </row>
    <row r="2633" spans="1:2" x14ac:dyDescent="0.25">
      <c r="A2633">
        <v>-3.6914800679247799</v>
      </c>
      <c r="B2633">
        <v>-7.6154169960869398</v>
      </c>
    </row>
    <row r="2634" spans="1:2" x14ac:dyDescent="0.25">
      <c r="A2634">
        <v>-3.5802782729705398</v>
      </c>
      <c r="B2634">
        <v>-7.2320970254446699</v>
      </c>
    </row>
    <row r="2635" spans="1:2" x14ac:dyDescent="0.25">
      <c r="A2635">
        <v>-3.4300029034744699</v>
      </c>
      <c r="B2635">
        <v>-8.3171045200064508</v>
      </c>
    </row>
    <row r="2636" spans="1:2" x14ac:dyDescent="0.25">
      <c r="A2636">
        <v>-3.5772111507347599</v>
      </c>
      <c r="B2636">
        <v>-8.0359031080799497</v>
      </c>
    </row>
    <row r="2637" spans="1:2" x14ac:dyDescent="0.25">
      <c r="A2637">
        <v>-8.0849986710325297</v>
      </c>
      <c r="B2637">
        <v>-5.5652332538059603</v>
      </c>
    </row>
    <row r="2638" spans="1:2" x14ac:dyDescent="0.25">
      <c r="A2638">
        <v>-2.0920133528923999</v>
      </c>
      <c r="B2638">
        <v>-3.8035021643812699</v>
      </c>
    </row>
    <row r="2639" spans="1:2" x14ac:dyDescent="0.25">
      <c r="A2639">
        <v>-1.7471975815395799</v>
      </c>
      <c r="B2639">
        <v>-1.2240265338554199</v>
      </c>
    </row>
    <row r="2640" spans="1:2" x14ac:dyDescent="0.25">
      <c r="A2640">
        <v>-3.50490189204629</v>
      </c>
      <c r="B2640">
        <v>-8.0898628529818399</v>
      </c>
    </row>
    <row r="2641" spans="1:2" x14ac:dyDescent="0.25">
      <c r="A2641">
        <v>-1.6587817180673701</v>
      </c>
      <c r="B2641">
        <v>-1.32708143945129</v>
      </c>
    </row>
    <row r="2642" spans="1:2" x14ac:dyDescent="0.25">
      <c r="A2642">
        <v>-3.6515613103689302</v>
      </c>
      <c r="B2642">
        <v>-7.5108608548717797</v>
      </c>
    </row>
    <row r="2643" spans="1:2" x14ac:dyDescent="0.25">
      <c r="A2643">
        <v>-1.7416874552633299</v>
      </c>
      <c r="B2643">
        <v>-0.26643838559218302</v>
      </c>
    </row>
    <row r="2644" spans="1:2" x14ac:dyDescent="0.25">
      <c r="A2644">
        <v>-1.5450705421781801</v>
      </c>
      <c r="B2644">
        <v>-0.93782747376170805</v>
      </c>
    </row>
    <row r="2645" spans="1:2" x14ac:dyDescent="0.25">
      <c r="A2645">
        <v>-1.5849810242192099</v>
      </c>
      <c r="B2645">
        <v>-1.4408906054275701</v>
      </c>
    </row>
    <row r="2646" spans="1:2" x14ac:dyDescent="0.25">
      <c r="A2646">
        <v>-2.9381874990118</v>
      </c>
      <c r="B2646">
        <v>-0.832816384297979</v>
      </c>
    </row>
    <row r="2647" spans="1:2" x14ac:dyDescent="0.25">
      <c r="A2647">
        <v>-2.2496718660793702</v>
      </c>
      <c r="B2647">
        <v>-0.99897390333659497</v>
      </c>
    </row>
    <row r="2648" spans="1:2" x14ac:dyDescent="0.25">
      <c r="A2648">
        <v>-3.5125899104159601</v>
      </c>
      <c r="B2648">
        <v>-8.1811144530325599</v>
      </c>
    </row>
    <row r="2649" spans="1:2" x14ac:dyDescent="0.25">
      <c r="A2649">
        <v>-3.3450157392850302</v>
      </c>
      <c r="B2649">
        <v>-8.1284237732026696</v>
      </c>
    </row>
    <row r="2650" spans="1:2" x14ac:dyDescent="0.25">
      <c r="A2650">
        <v>-3.56209313158856</v>
      </c>
      <c r="B2650">
        <v>-7.9718064559578199</v>
      </c>
    </row>
    <row r="2651" spans="1:2" x14ac:dyDescent="0.25">
      <c r="A2651">
        <v>-3.8727990096506701</v>
      </c>
      <c r="B2651">
        <v>-7.6618246168407502</v>
      </c>
    </row>
    <row r="2652" spans="1:2" x14ac:dyDescent="0.25">
      <c r="A2652">
        <v>-8.0947319928742498</v>
      </c>
      <c r="B2652">
        <v>-6.2336491739985904</v>
      </c>
    </row>
    <row r="2653" spans="1:2" x14ac:dyDescent="0.25">
      <c r="A2653">
        <v>-3.0911335629286998</v>
      </c>
      <c r="B2653">
        <v>-8.3403216868258507</v>
      </c>
    </row>
    <row r="2654" spans="1:2" x14ac:dyDescent="0.25">
      <c r="A2654">
        <v>-1.76127299855659</v>
      </c>
      <c r="B2654">
        <v>-0.33203541804423897</v>
      </c>
    </row>
    <row r="2655" spans="1:2" x14ac:dyDescent="0.25">
      <c r="A2655">
        <v>-2.2057826815020198</v>
      </c>
      <c r="B2655">
        <v>-3.0665821231070498</v>
      </c>
    </row>
    <row r="2656" spans="1:2" x14ac:dyDescent="0.25">
      <c r="A2656">
        <v>-7.5670179513151501</v>
      </c>
      <c r="B2656">
        <v>-5.8742633003409104</v>
      </c>
    </row>
    <row r="2657" spans="1:2" x14ac:dyDescent="0.25">
      <c r="A2657">
        <v>-2.0252142030215801</v>
      </c>
      <c r="B2657">
        <v>-0.38086646159044801</v>
      </c>
    </row>
    <row r="2658" spans="1:2" x14ac:dyDescent="0.25">
      <c r="A2658">
        <v>-1.9045259633938301</v>
      </c>
      <c r="B2658">
        <v>-3.0791345797515501</v>
      </c>
    </row>
    <row r="2659" spans="1:2" x14ac:dyDescent="0.25">
      <c r="A2659">
        <v>-2.2933513577861602</v>
      </c>
      <c r="B2659">
        <v>-3.6103014576043799</v>
      </c>
    </row>
    <row r="2660" spans="1:2" x14ac:dyDescent="0.25">
      <c r="A2660">
        <v>-1.96738947146196</v>
      </c>
      <c r="B2660">
        <v>-4.3877783251510403</v>
      </c>
    </row>
    <row r="2661" spans="1:2" x14ac:dyDescent="0.25">
      <c r="A2661">
        <v>-2.8352307971094</v>
      </c>
      <c r="B2661">
        <v>-7.7042030229695104</v>
      </c>
    </row>
    <row r="2662" spans="1:2" x14ac:dyDescent="0.25">
      <c r="A2662">
        <v>-2.3807197044906001</v>
      </c>
      <c r="B2662">
        <v>-3.9744445733692699</v>
      </c>
    </row>
    <row r="2663" spans="1:2" x14ac:dyDescent="0.25">
      <c r="A2663">
        <v>-2.64807777064701</v>
      </c>
      <c r="B2663">
        <v>-3.7649100179675101</v>
      </c>
    </row>
    <row r="2664" spans="1:2" x14ac:dyDescent="0.25">
      <c r="A2664">
        <v>-2.8908229149642701</v>
      </c>
      <c r="B2664">
        <v>-3.7775642656941599</v>
      </c>
    </row>
    <row r="2665" spans="1:2" x14ac:dyDescent="0.25">
      <c r="A2665">
        <v>-2.3669867603943202</v>
      </c>
      <c r="B2665">
        <v>-3.57402178891093</v>
      </c>
    </row>
    <row r="2666" spans="1:2" x14ac:dyDescent="0.25">
      <c r="A2666">
        <v>-2.2271849966676198</v>
      </c>
      <c r="B2666">
        <v>-3.62745602643081</v>
      </c>
    </row>
    <row r="2667" spans="1:2" x14ac:dyDescent="0.25">
      <c r="A2667">
        <v>-3.22317491019168</v>
      </c>
      <c r="B2667">
        <v>-6.9339122082157303</v>
      </c>
    </row>
    <row r="2668" spans="1:2" x14ac:dyDescent="0.25">
      <c r="A2668">
        <v>-7.8173345947283703</v>
      </c>
      <c r="B2668">
        <v>-5.63749683039633</v>
      </c>
    </row>
    <row r="2669" spans="1:2" x14ac:dyDescent="0.25">
      <c r="A2669">
        <v>-2.6322850480273798</v>
      </c>
      <c r="B2669">
        <v>-4.2858547810111904</v>
      </c>
    </row>
    <row r="2670" spans="1:2" x14ac:dyDescent="0.25">
      <c r="A2670">
        <v>-1.7666685297279501</v>
      </c>
      <c r="B2670">
        <v>-3.5484136605275198</v>
      </c>
    </row>
    <row r="2671" spans="1:2" x14ac:dyDescent="0.25">
      <c r="A2671">
        <v>-2.02602114022522</v>
      </c>
      <c r="B2671">
        <v>-3.6301605996059001</v>
      </c>
    </row>
    <row r="2672" spans="1:2" x14ac:dyDescent="0.25">
      <c r="A2672">
        <v>-7.5963649042046804</v>
      </c>
      <c r="B2672">
        <v>-5.4105487093576903</v>
      </c>
    </row>
    <row r="2673" spans="1:2" x14ac:dyDescent="0.25">
      <c r="A2673">
        <v>-7.5717707268268102</v>
      </c>
      <c r="B2673">
        <v>-5.8278030662688698</v>
      </c>
    </row>
    <row r="2674" spans="1:2" x14ac:dyDescent="0.25">
      <c r="A2674">
        <v>-8.0359063595552698</v>
      </c>
      <c r="B2674">
        <v>-5.2723712657453801</v>
      </c>
    </row>
    <row r="2675" spans="1:2" x14ac:dyDescent="0.25">
      <c r="A2675">
        <v>-1.65547285857255</v>
      </c>
      <c r="B2675">
        <v>-3.5883741545172798</v>
      </c>
    </row>
    <row r="2676" spans="1:2" x14ac:dyDescent="0.25">
      <c r="A2676">
        <v>-8.0901523840080198</v>
      </c>
      <c r="B2676">
        <v>-5.7569932115481803</v>
      </c>
    </row>
    <row r="2677" spans="1:2" x14ac:dyDescent="0.25">
      <c r="A2677">
        <v>-1.7613274158841401</v>
      </c>
      <c r="B2677">
        <v>-3.6297645827776699</v>
      </c>
    </row>
    <row r="2678" spans="1:2" x14ac:dyDescent="0.25">
      <c r="A2678">
        <v>-7.7940007790286803</v>
      </c>
      <c r="B2678">
        <v>-6.1626220781596297</v>
      </c>
    </row>
    <row r="2679" spans="1:2" x14ac:dyDescent="0.25">
      <c r="A2679">
        <v>-2.1454180781561898</v>
      </c>
      <c r="B2679">
        <v>-3.9002682040460099</v>
      </c>
    </row>
    <row r="2680" spans="1:2" x14ac:dyDescent="0.25">
      <c r="A2680">
        <v>-2.5484978466768702</v>
      </c>
      <c r="B2680">
        <v>-3.7389923646999201</v>
      </c>
    </row>
    <row r="2681" spans="1:2" x14ac:dyDescent="0.25">
      <c r="A2681">
        <v>-7.6578281978382199</v>
      </c>
      <c r="B2681">
        <v>-6.2817705394619896</v>
      </c>
    </row>
    <row r="2682" spans="1:2" x14ac:dyDescent="0.25">
      <c r="A2682">
        <v>-8.0369264815587194</v>
      </c>
      <c r="B2682">
        <v>-6.28597748451421</v>
      </c>
    </row>
    <row r="2683" spans="1:2" x14ac:dyDescent="0.25">
      <c r="A2683">
        <v>-2.3244860912473899</v>
      </c>
      <c r="B2683">
        <v>-3.6442464272435098</v>
      </c>
    </row>
    <row r="2684" spans="1:2" x14ac:dyDescent="0.25">
      <c r="A2684">
        <v>-2.1941189751631902</v>
      </c>
      <c r="B2684">
        <v>-3.8409911282574201</v>
      </c>
    </row>
    <row r="2685" spans="1:2" x14ac:dyDescent="0.25">
      <c r="A2685">
        <v>-8.6793378991514807</v>
      </c>
      <c r="B2685">
        <v>-6.0856370259448402</v>
      </c>
    </row>
    <row r="2686" spans="1:2" x14ac:dyDescent="0.25">
      <c r="A2686">
        <v>-6.8523941521907599</v>
      </c>
      <c r="B2686">
        <v>-5.8553347262850002</v>
      </c>
    </row>
    <row r="2687" spans="1:2" x14ac:dyDescent="0.25">
      <c r="A2687">
        <v>-3.3841240983620202</v>
      </c>
      <c r="B2687">
        <v>-7.3105254007949201</v>
      </c>
    </row>
    <row r="2688" spans="1:2" x14ac:dyDescent="0.25">
      <c r="A2688">
        <v>-3.8846840582483702</v>
      </c>
      <c r="B2688">
        <v>-8.2669544184449499</v>
      </c>
    </row>
    <row r="2689" spans="1:2" x14ac:dyDescent="0.25">
      <c r="A2689">
        <v>-2.7251087097654101</v>
      </c>
      <c r="B2689">
        <v>-3.7574440335942598</v>
      </c>
    </row>
    <row r="2690" spans="1:2" x14ac:dyDescent="0.25">
      <c r="A2690">
        <v>-4.1697625852740403</v>
      </c>
      <c r="B2690">
        <v>-7.4437208682143403</v>
      </c>
    </row>
    <row r="2691" spans="1:2" x14ac:dyDescent="0.25">
      <c r="A2691">
        <v>-7.9541768225454899</v>
      </c>
      <c r="B2691">
        <v>-6.2623426868478003</v>
      </c>
    </row>
    <row r="2692" spans="1:2" x14ac:dyDescent="0.25">
      <c r="A2692">
        <v>-1.8905000996761001</v>
      </c>
      <c r="B2692">
        <v>-3.4195199545295498</v>
      </c>
    </row>
    <row r="2693" spans="1:2" x14ac:dyDescent="0.25">
      <c r="A2693">
        <v>-7.5148174924255704</v>
      </c>
      <c r="B2693">
        <v>-6.1267661618754303</v>
      </c>
    </row>
    <row r="2694" spans="1:2" x14ac:dyDescent="0.25">
      <c r="A2694">
        <v>-7.5810366540511502</v>
      </c>
      <c r="B2694">
        <v>-6.6146684606667003</v>
      </c>
    </row>
    <row r="2695" spans="1:2" x14ac:dyDescent="0.25">
      <c r="A2695">
        <v>-1.4252991847707599</v>
      </c>
      <c r="B2695">
        <v>-3.8527430765874802</v>
      </c>
    </row>
    <row r="2696" spans="1:2" x14ac:dyDescent="0.25">
      <c r="A2696">
        <v>-7.5574072799946004</v>
      </c>
      <c r="B2696">
        <v>-6.1558699123098402</v>
      </c>
    </row>
    <row r="2697" spans="1:2" x14ac:dyDescent="0.25">
      <c r="A2697">
        <v>-7.8776597929757299</v>
      </c>
      <c r="B2697">
        <v>-5.7982868680951896</v>
      </c>
    </row>
    <row r="2698" spans="1:2" x14ac:dyDescent="0.25">
      <c r="A2698">
        <v>-7.7793244013116301</v>
      </c>
      <c r="B2698">
        <v>-6.2542932973335699</v>
      </c>
    </row>
    <row r="2699" spans="1:2" x14ac:dyDescent="0.25">
      <c r="A2699">
        <v>-6.9842885542203001</v>
      </c>
      <c r="B2699">
        <v>-5.9505044996030598</v>
      </c>
    </row>
    <row r="2700" spans="1:2" x14ac:dyDescent="0.25">
      <c r="A2700">
        <v>-7.60317473456288</v>
      </c>
      <c r="B2700">
        <v>-5.2376244781159604</v>
      </c>
    </row>
    <row r="2701" spans="1:2" x14ac:dyDescent="0.25">
      <c r="A2701">
        <v>-4.1235122006660996</v>
      </c>
      <c r="B2701">
        <v>-7.7200210758369403</v>
      </c>
    </row>
    <row r="2702" spans="1:2" x14ac:dyDescent="0.25">
      <c r="A2702">
        <v>-3.2685924431448399</v>
      </c>
      <c r="B2702">
        <v>-7.9549118324573103</v>
      </c>
    </row>
    <row r="2703" spans="1:2" x14ac:dyDescent="0.25">
      <c r="A2703">
        <v>-7.1375655418789998</v>
      </c>
      <c r="B2703">
        <v>-6.11545661415908</v>
      </c>
    </row>
    <row r="2704" spans="1:2" x14ac:dyDescent="0.25">
      <c r="A2704">
        <v>-6.9807112249355203</v>
      </c>
      <c r="B2704">
        <v>-5.9772139757889597</v>
      </c>
    </row>
    <row r="2705" spans="1:2" x14ac:dyDescent="0.25">
      <c r="A2705">
        <v>-3.0660174744832598</v>
      </c>
      <c r="B2705">
        <v>-7.8925412097004797</v>
      </c>
    </row>
    <row r="2706" spans="1:2" x14ac:dyDescent="0.25">
      <c r="A2706">
        <v>-8.4186438324084705</v>
      </c>
      <c r="B2706">
        <v>-5.8854813396160504</v>
      </c>
    </row>
    <row r="2707" spans="1:2" x14ac:dyDescent="0.25">
      <c r="A2707">
        <v>-7.8188419674843699</v>
      </c>
      <c r="B2707">
        <v>-6.0147570625632998</v>
      </c>
    </row>
    <row r="2708" spans="1:2" x14ac:dyDescent="0.25">
      <c r="A2708">
        <v>-6.8606772599483996</v>
      </c>
      <c r="B2708">
        <v>-5.9292964915676603</v>
      </c>
    </row>
    <row r="2709" spans="1:2" x14ac:dyDescent="0.25">
      <c r="A2709">
        <v>-2.0086252603907502</v>
      </c>
      <c r="B2709">
        <v>-0.19384200284464001</v>
      </c>
    </row>
    <row r="2710" spans="1:2" x14ac:dyDescent="0.25">
      <c r="A2710">
        <v>-7.98280821978096</v>
      </c>
      <c r="B2710">
        <v>-6.1092980960907601</v>
      </c>
    </row>
    <row r="2711" spans="1:2" x14ac:dyDescent="0.25">
      <c r="A2711">
        <v>-3.3523945653044902</v>
      </c>
      <c r="B2711">
        <v>-7.7283687318621404</v>
      </c>
    </row>
    <row r="2712" spans="1:2" x14ac:dyDescent="0.25">
      <c r="A2712">
        <v>-4.0741118262562299</v>
      </c>
      <c r="B2712">
        <v>-7.53270997403044</v>
      </c>
    </row>
    <row r="2713" spans="1:2" x14ac:dyDescent="0.25">
      <c r="A2713">
        <v>-2.2134872121051399</v>
      </c>
      <c r="B2713">
        <v>-4.4698302042958797</v>
      </c>
    </row>
    <row r="2714" spans="1:2" x14ac:dyDescent="0.25">
      <c r="A2714">
        <v>-1.8856992630717899</v>
      </c>
      <c r="B2714">
        <v>-3.8084238169366098</v>
      </c>
    </row>
    <row r="2715" spans="1:2" x14ac:dyDescent="0.25">
      <c r="A2715">
        <v>-7.5342588250856304</v>
      </c>
      <c r="B2715">
        <v>-6.3728705704820596</v>
      </c>
    </row>
    <row r="2716" spans="1:2" x14ac:dyDescent="0.25">
      <c r="A2716">
        <v>-2.7615526027249002</v>
      </c>
      <c r="B2716">
        <v>-0.91717715937633004</v>
      </c>
    </row>
    <row r="2717" spans="1:2" x14ac:dyDescent="0.25">
      <c r="A2717">
        <v>-2.0862172772346601</v>
      </c>
      <c r="B2717">
        <v>-0.66384849081134101</v>
      </c>
    </row>
    <row r="2718" spans="1:2" x14ac:dyDescent="0.25">
      <c r="A2718">
        <v>-1.2621175103182001</v>
      </c>
      <c r="B2718">
        <v>-0.86359843553000903</v>
      </c>
    </row>
    <row r="2719" spans="1:2" x14ac:dyDescent="0.25">
      <c r="A2719">
        <v>-1.80349962260435</v>
      </c>
      <c r="B2719">
        <v>-0.92992508355988102</v>
      </c>
    </row>
    <row r="2720" spans="1:2" x14ac:dyDescent="0.25">
      <c r="A2720">
        <v>-1.7985958093297301</v>
      </c>
      <c r="B2720">
        <v>-3.6461914855806299</v>
      </c>
    </row>
    <row r="2721" spans="1:2" x14ac:dyDescent="0.25">
      <c r="A2721">
        <v>-2.2221793055283698</v>
      </c>
      <c r="B2721">
        <v>-1.7069862880869899</v>
      </c>
    </row>
    <row r="2722" spans="1:2" x14ac:dyDescent="0.25">
      <c r="A2722">
        <v>-2.9818334399945998</v>
      </c>
      <c r="B2722">
        <v>-3.59998096725618</v>
      </c>
    </row>
    <row r="2723" spans="1:2" x14ac:dyDescent="0.25">
      <c r="A2723">
        <v>-4.1900588587114802</v>
      </c>
      <c r="B2723">
        <v>-7.5532339715175203</v>
      </c>
    </row>
    <row r="2724" spans="1:2" x14ac:dyDescent="0.25">
      <c r="A2724">
        <v>-2.27585461910413</v>
      </c>
      <c r="B2724">
        <v>-0.71302757699938002</v>
      </c>
    </row>
    <row r="2725" spans="1:2" x14ac:dyDescent="0.25">
      <c r="A2725">
        <v>-7.7835031616728001</v>
      </c>
      <c r="B2725">
        <v>-6.7660631460869602</v>
      </c>
    </row>
    <row r="2726" spans="1:2" x14ac:dyDescent="0.25">
      <c r="A2726">
        <v>-7.3697229319821203</v>
      </c>
      <c r="B2726">
        <v>-6.1153892034724402</v>
      </c>
    </row>
    <row r="2727" spans="1:2" x14ac:dyDescent="0.25">
      <c r="A2727">
        <v>-7.0203227509716699</v>
      </c>
      <c r="B2727">
        <v>-6.1650381955883899</v>
      </c>
    </row>
    <row r="2728" spans="1:2" x14ac:dyDescent="0.25">
      <c r="A2728">
        <v>-7.5656898755834199</v>
      </c>
      <c r="B2728">
        <v>-6.3073645373712397</v>
      </c>
    </row>
    <row r="2729" spans="1:2" x14ac:dyDescent="0.25">
      <c r="A2729">
        <v>-7.6786755854917397</v>
      </c>
      <c r="B2729">
        <v>-5.36914432872749</v>
      </c>
    </row>
    <row r="2730" spans="1:2" x14ac:dyDescent="0.25">
      <c r="A2730">
        <v>-3.8596485795031001</v>
      </c>
      <c r="B2730">
        <v>-7.6769769672202299</v>
      </c>
    </row>
    <row r="2731" spans="1:2" x14ac:dyDescent="0.25">
      <c r="A2731">
        <v>-3.5040510216527498</v>
      </c>
      <c r="B2731">
        <v>-7.7921516480767004</v>
      </c>
    </row>
    <row r="2732" spans="1:2" x14ac:dyDescent="0.25">
      <c r="A2732">
        <v>-1.9828949361991</v>
      </c>
      <c r="B2732">
        <v>-0.64466981818882396</v>
      </c>
    </row>
    <row r="2733" spans="1:2" x14ac:dyDescent="0.25">
      <c r="A2733">
        <v>-3.1120120222204299</v>
      </c>
      <c r="B2733">
        <v>-3.8331037729144599</v>
      </c>
    </row>
    <row r="2734" spans="1:2" x14ac:dyDescent="0.25">
      <c r="A2734">
        <v>-2.2561122919425198</v>
      </c>
      <c r="B2734">
        <v>-1.26935868940413</v>
      </c>
    </row>
    <row r="2735" spans="1:2" x14ac:dyDescent="0.25">
      <c r="A2735">
        <v>-2.32646331594181</v>
      </c>
      <c r="B2735">
        <v>-0.88335374822521695</v>
      </c>
    </row>
    <row r="2736" spans="1:2" x14ac:dyDescent="0.25">
      <c r="A2736">
        <v>-3.09287112145021</v>
      </c>
      <c r="B2736">
        <v>-7.4648207415928001</v>
      </c>
    </row>
    <row r="2737" spans="1:2" x14ac:dyDescent="0.25">
      <c r="A2737">
        <v>-3.24877819716394</v>
      </c>
      <c r="B2737">
        <v>-7.1227112078160504</v>
      </c>
    </row>
    <row r="2738" spans="1:2" x14ac:dyDescent="0.25">
      <c r="A2738">
        <v>-2.5071421572624799</v>
      </c>
      <c r="B2738">
        <v>-1.5286931022978201</v>
      </c>
    </row>
    <row r="2739" spans="1:2" x14ac:dyDescent="0.25">
      <c r="A2739">
        <v>-1.84894395794504</v>
      </c>
      <c r="B2739">
        <v>-0.94583296401810601</v>
      </c>
    </row>
    <row r="2740" spans="1:2" x14ac:dyDescent="0.25">
      <c r="A2740">
        <v>-2.1223983790630099</v>
      </c>
      <c r="B2740">
        <v>-1.21226258203273</v>
      </c>
    </row>
    <row r="2741" spans="1:2" x14ac:dyDescent="0.25">
      <c r="A2741">
        <v>-2.0009483986057601</v>
      </c>
      <c r="B2741">
        <v>-1.2150163324379299</v>
      </c>
    </row>
    <row r="2742" spans="1:2" x14ac:dyDescent="0.25">
      <c r="A2742">
        <v>-7.78786879816814</v>
      </c>
      <c r="B2742">
        <v>-5.8811574916510798</v>
      </c>
    </row>
    <row r="2743" spans="1:2" x14ac:dyDescent="0.25">
      <c r="A2743">
        <v>-3.3549709074476501</v>
      </c>
      <c r="B2743">
        <v>-8.0928538291412995</v>
      </c>
    </row>
    <row r="2744" spans="1:2" x14ac:dyDescent="0.25">
      <c r="A2744">
        <v>-1.8766332782184501</v>
      </c>
      <c r="B2744">
        <v>-3.5295573462673802</v>
      </c>
    </row>
    <row r="2745" spans="1:2" x14ac:dyDescent="0.25">
      <c r="A2745">
        <v>-3.5754292197756898</v>
      </c>
      <c r="B2745">
        <v>-7.9744949154886298</v>
      </c>
    </row>
    <row r="2746" spans="1:2" x14ac:dyDescent="0.25">
      <c r="A2746">
        <v>-7.5460386260169496</v>
      </c>
      <c r="B2746">
        <v>-6.2638372118613299</v>
      </c>
    </row>
    <row r="2747" spans="1:2" x14ac:dyDescent="0.25">
      <c r="A2747">
        <v>-7.8703811326999098</v>
      </c>
      <c r="B2747">
        <v>-6.56397899474387</v>
      </c>
    </row>
    <row r="2748" spans="1:2" x14ac:dyDescent="0.25">
      <c r="A2748">
        <v>-3.47119787616835</v>
      </c>
      <c r="B2748">
        <v>-7.0335256883428299</v>
      </c>
    </row>
    <row r="2749" spans="1:2" x14ac:dyDescent="0.25">
      <c r="A2749">
        <v>-1.45177794342615</v>
      </c>
      <c r="B2749">
        <v>-3.9735765428395</v>
      </c>
    </row>
    <row r="2750" spans="1:2" x14ac:dyDescent="0.25">
      <c r="A2750">
        <v>-1.39348437100283</v>
      </c>
      <c r="B2750">
        <v>-1.1666356143669501</v>
      </c>
    </row>
    <row r="2751" spans="1:2" x14ac:dyDescent="0.25">
      <c r="A2751">
        <v>-1.86967998721812</v>
      </c>
      <c r="B2751">
        <v>-3.7702391129964998</v>
      </c>
    </row>
    <row r="2752" spans="1:2" x14ac:dyDescent="0.25">
      <c r="A2752">
        <v>-3.6515996999318698</v>
      </c>
      <c r="B2752">
        <v>-8.1915398733719407</v>
      </c>
    </row>
    <row r="2753" spans="1:2" x14ac:dyDescent="0.25">
      <c r="A2753">
        <v>-2.2631247284770999</v>
      </c>
      <c r="B2753">
        <v>-3.0483001968210401</v>
      </c>
    </row>
    <row r="2754" spans="1:2" x14ac:dyDescent="0.25">
      <c r="A2754">
        <v>-8.1036359457278504</v>
      </c>
      <c r="B2754">
        <v>-6.3789050307537201</v>
      </c>
    </row>
    <row r="2755" spans="1:2" x14ac:dyDescent="0.25">
      <c r="A2755">
        <v>-2.17527696498765</v>
      </c>
      <c r="B2755">
        <v>-4.2026179931271601</v>
      </c>
    </row>
    <row r="2756" spans="1:2" x14ac:dyDescent="0.25">
      <c r="A2756">
        <v>-3.1181929194500899</v>
      </c>
      <c r="B2756">
        <v>-3.79457671669324</v>
      </c>
    </row>
    <row r="2757" spans="1:2" x14ac:dyDescent="0.25">
      <c r="A2757">
        <v>-3.6923487178563499</v>
      </c>
      <c r="B2757">
        <v>-7.4050016070662199</v>
      </c>
    </row>
    <row r="2758" spans="1:2" x14ac:dyDescent="0.25">
      <c r="A2758">
        <v>-3.8087303758426301</v>
      </c>
      <c r="B2758">
        <v>-7.6681776307372997</v>
      </c>
    </row>
    <row r="2759" spans="1:2" x14ac:dyDescent="0.25">
      <c r="A2759">
        <v>-4.01975132677868</v>
      </c>
      <c r="B2759">
        <v>-7.8136380881826399</v>
      </c>
    </row>
    <row r="2760" spans="1:2" x14ac:dyDescent="0.25">
      <c r="A2760">
        <v>-2.2244176340069699</v>
      </c>
      <c r="B2760">
        <v>-3.3155229546493898</v>
      </c>
    </row>
    <row r="2761" spans="1:2" x14ac:dyDescent="0.25">
      <c r="A2761">
        <v>-3.5715818488181199</v>
      </c>
      <c r="B2761">
        <v>-6.7394473095885896</v>
      </c>
    </row>
    <row r="2762" spans="1:2" x14ac:dyDescent="0.25">
      <c r="A2762">
        <v>-3.54062458180156</v>
      </c>
      <c r="B2762">
        <v>-7.5450715234547996</v>
      </c>
    </row>
    <row r="2763" spans="1:2" x14ac:dyDescent="0.25">
      <c r="A2763">
        <v>-8.1274173161646992</v>
      </c>
      <c r="B2763">
        <v>-6.5931983025986298</v>
      </c>
    </row>
    <row r="2764" spans="1:2" x14ac:dyDescent="0.25">
      <c r="A2764">
        <v>-2.1854039760914898</v>
      </c>
      <c r="B2764">
        <v>-3.4017313768094999</v>
      </c>
    </row>
    <row r="2765" spans="1:2" x14ac:dyDescent="0.25">
      <c r="A2765">
        <v>-2.78698661355729</v>
      </c>
      <c r="B2765">
        <v>-0.99791855747856895</v>
      </c>
    </row>
    <row r="2766" spans="1:2" x14ac:dyDescent="0.25">
      <c r="A2766">
        <v>-8.0794373312003795</v>
      </c>
      <c r="B2766">
        <v>-6.32630529718302</v>
      </c>
    </row>
    <row r="2767" spans="1:2" x14ac:dyDescent="0.25">
      <c r="A2767">
        <v>-6.9084902679089302</v>
      </c>
      <c r="B2767">
        <v>-5.9609623371501597</v>
      </c>
    </row>
    <row r="2768" spans="1:2" x14ac:dyDescent="0.25">
      <c r="A2768">
        <v>-1.2970468751151001</v>
      </c>
      <c r="B2768">
        <v>-0.66260722765986702</v>
      </c>
    </row>
    <row r="2769" spans="1:2" x14ac:dyDescent="0.25">
      <c r="A2769">
        <v>-1.35840806280153</v>
      </c>
      <c r="B2769">
        <v>-3.50009934336477</v>
      </c>
    </row>
    <row r="2770" spans="1:2" x14ac:dyDescent="0.25">
      <c r="A2770">
        <v>-7.29924898486692</v>
      </c>
      <c r="B2770">
        <v>-6.0567303639226404</v>
      </c>
    </row>
    <row r="2771" spans="1:2" x14ac:dyDescent="0.25">
      <c r="A2771">
        <v>-2.2077910534911598</v>
      </c>
      <c r="B2771">
        <v>-4.3189018778647998</v>
      </c>
    </row>
    <row r="2772" spans="1:2" x14ac:dyDescent="0.25">
      <c r="A2772">
        <v>-3.5421965740035399</v>
      </c>
      <c r="B2772">
        <v>-7.8785109366461796</v>
      </c>
    </row>
    <row r="2773" spans="1:2" x14ac:dyDescent="0.25">
      <c r="A2773">
        <v>-2.1681968312188999</v>
      </c>
      <c r="B2773">
        <v>-0.48258410956144798</v>
      </c>
    </row>
    <row r="2774" spans="1:2" x14ac:dyDescent="0.25">
      <c r="A2774">
        <v>-1.6189644722376799</v>
      </c>
      <c r="B2774">
        <v>-0.36341540117313498</v>
      </c>
    </row>
    <row r="2775" spans="1:2" x14ac:dyDescent="0.25">
      <c r="A2775">
        <v>-2.44418449510861</v>
      </c>
      <c r="B2775">
        <v>-3.64526462602683</v>
      </c>
    </row>
    <row r="2776" spans="1:2" x14ac:dyDescent="0.25">
      <c r="A2776">
        <v>-1.51188161649715</v>
      </c>
      <c r="B2776">
        <v>-1.67233978750347</v>
      </c>
    </row>
    <row r="2777" spans="1:2" x14ac:dyDescent="0.25">
      <c r="A2777">
        <v>-2.7801375619789401</v>
      </c>
      <c r="B2777">
        <v>-7.0983073628708802</v>
      </c>
    </row>
    <row r="2778" spans="1:2" x14ac:dyDescent="0.25">
      <c r="A2778">
        <v>-3.5366594263936002</v>
      </c>
      <c r="B2778">
        <v>-7.9146860298111799</v>
      </c>
    </row>
    <row r="2779" spans="1:2" x14ac:dyDescent="0.25">
      <c r="A2779">
        <v>-2.0462276166026698</v>
      </c>
      <c r="B2779">
        <v>-1.4077591954371</v>
      </c>
    </row>
    <row r="2780" spans="1:2" x14ac:dyDescent="0.25">
      <c r="A2780">
        <v>-2.8896345729296198</v>
      </c>
      <c r="B2780">
        <v>-3.78228003561575</v>
      </c>
    </row>
    <row r="2781" spans="1:2" x14ac:dyDescent="0.25">
      <c r="A2781">
        <v>-7.2958057274061998</v>
      </c>
      <c r="B2781">
        <v>-5.8695503633851596</v>
      </c>
    </row>
    <row r="2782" spans="1:2" x14ac:dyDescent="0.25">
      <c r="A2782">
        <v>-4.1316775789075999</v>
      </c>
      <c r="B2782">
        <v>-7.8301073147350202</v>
      </c>
    </row>
    <row r="2783" spans="1:2" x14ac:dyDescent="0.25">
      <c r="A2783">
        <v>-2.3247265678228</v>
      </c>
      <c r="B2783">
        <v>-2.8805502912358101</v>
      </c>
    </row>
    <row r="2784" spans="1:2" x14ac:dyDescent="0.25">
      <c r="A2784">
        <v>-7.8523829628512303</v>
      </c>
      <c r="B2784">
        <v>-5.9056272611730503</v>
      </c>
    </row>
    <row r="2785" spans="1:2" x14ac:dyDescent="0.25">
      <c r="A2785">
        <v>-2.3413317364897202</v>
      </c>
      <c r="B2785">
        <v>-3.5151854383022298</v>
      </c>
    </row>
    <row r="2786" spans="1:2" x14ac:dyDescent="0.25">
      <c r="A2786">
        <v>-7.8535705060520398</v>
      </c>
      <c r="B2786">
        <v>-5.32913757565733</v>
      </c>
    </row>
    <row r="2787" spans="1:2" x14ac:dyDescent="0.25">
      <c r="A2787">
        <v>-3.64683801369201</v>
      </c>
      <c r="B2787">
        <v>-7.5005674945502498</v>
      </c>
    </row>
    <row r="2788" spans="1:2" x14ac:dyDescent="0.25">
      <c r="A2788">
        <v>-1.65397998204403</v>
      </c>
      <c r="B2788">
        <v>-3.3933127543478698</v>
      </c>
    </row>
    <row r="2789" spans="1:2" x14ac:dyDescent="0.25">
      <c r="A2789">
        <v>-1.98283332505985</v>
      </c>
      <c r="B2789">
        <v>-0.17185696682818799</v>
      </c>
    </row>
    <row r="2790" spans="1:2" x14ac:dyDescent="0.25">
      <c r="A2790">
        <v>-3.51759105692323</v>
      </c>
      <c r="B2790">
        <v>-7.3273078402450702</v>
      </c>
    </row>
    <row r="2791" spans="1:2" x14ac:dyDescent="0.25">
      <c r="A2791">
        <v>-2.2476975322991799</v>
      </c>
      <c r="B2791">
        <v>-0.38514407600261802</v>
      </c>
    </row>
    <row r="2792" spans="1:2" x14ac:dyDescent="0.25">
      <c r="A2792">
        <v>-4.3523803870015403</v>
      </c>
      <c r="B2792">
        <v>-7.4982970960667696</v>
      </c>
    </row>
    <row r="2793" spans="1:2" x14ac:dyDescent="0.25">
      <c r="A2793">
        <v>-7.6253672301823299</v>
      </c>
      <c r="B2793">
        <v>-6.3503144360439796</v>
      </c>
    </row>
    <row r="2794" spans="1:2" x14ac:dyDescent="0.25">
      <c r="A2794">
        <v>-2.1033796084538401</v>
      </c>
      <c r="B2794">
        <v>-1.5981154590606901</v>
      </c>
    </row>
    <row r="2795" spans="1:2" x14ac:dyDescent="0.25">
      <c r="A2795">
        <v>-3.8068910692762099</v>
      </c>
      <c r="B2795">
        <v>-7.9800477667590002</v>
      </c>
    </row>
    <row r="2796" spans="1:2" x14ac:dyDescent="0.25">
      <c r="A2796">
        <v>-1.42548757887878</v>
      </c>
      <c r="B2796">
        <v>-1.3797112776558</v>
      </c>
    </row>
    <row r="2797" spans="1:2" x14ac:dyDescent="0.25">
      <c r="A2797">
        <v>-7.1318595657236097</v>
      </c>
      <c r="B2797">
        <v>-6.0870878053820796</v>
      </c>
    </row>
    <row r="2798" spans="1:2" x14ac:dyDescent="0.25">
      <c r="A2798">
        <v>-7.4115012472173101</v>
      </c>
      <c r="B2798">
        <v>-5.4637070253960696</v>
      </c>
    </row>
    <row r="2799" spans="1:2" x14ac:dyDescent="0.25">
      <c r="A2799">
        <v>-3.8651307348227402</v>
      </c>
      <c r="B2799">
        <v>-7.6687379038135202</v>
      </c>
    </row>
    <row r="2800" spans="1:2" x14ac:dyDescent="0.25">
      <c r="A2800">
        <v>-3.51361780630732</v>
      </c>
      <c r="B2800">
        <v>-6.9578020890416399</v>
      </c>
    </row>
    <row r="2801" spans="1:2" x14ac:dyDescent="0.25">
      <c r="A2801">
        <v>-3.45131620568085</v>
      </c>
      <c r="B2801">
        <v>-7.2831680287809597</v>
      </c>
    </row>
    <row r="2802" spans="1:2" x14ac:dyDescent="0.25">
      <c r="A2802">
        <v>-3.0331991344859701</v>
      </c>
      <c r="B2802">
        <v>-7.8465641747705597</v>
      </c>
    </row>
    <row r="2803" spans="1:2" x14ac:dyDescent="0.25">
      <c r="A2803">
        <v>-2.3755582323227298</v>
      </c>
      <c r="B2803">
        <v>-3.78601300140613</v>
      </c>
    </row>
    <row r="2804" spans="1:2" x14ac:dyDescent="0.25">
      <c r="A2804">
        <v>-3.1849682578533098</v>
      </c>
      <c r="B2804">
        <v>-7.7594881137277802</v>
      </c>
    </row>
    <row r="2805" spans="1:2" x14ac:dyDescent="0.25">
      <c r="A2805">
        <v>-2.8600761363134399</v>
      </c>
      <c r="B2805">
        <v>-3.9807919800068001</v>
      </c>
    </row>
    <row r="2806" spans="1:2" x14ac:dyDescent="0.25">
      <c r="A2806">
        <v>-2.96461284563168</v>
      </c>
      <c r="B2806">
        <v>-0.92168958812109603</v>
      </c>
    </row>
    <row r="2807" spans="1:2" x14ac:dyDescent="0.25">
      <c r="A2807">
        <v>-7.8598364256829099</v>
      </c>
      <c r="B2807">
        <v>-6.1408279369088499</v>
      </c>
    </row>
    <row r="2808" spans="1:2" x14ac:dyDescent="0.25">
      <c r="A2808">
        <v>-2.2273349106023201</v>
      </c>
      <c r="B2808">
        <v>-3.4171047078715899</v>
      </c>
    </row>
    <row r="2809" spans="1:2" x14ac:dyDescent="0.25">
      <c r="A2809">
        <v>-3.2634156757572299</v>
      </c>
      <c r="B2809">
        <v>-8.2583979725514496</v>
      </c>
    </row>
    <row r="2810" spans="1:2" x14ac:dyDescent="0.25">
      <c r="A2810">
        <v>-1.3799483423213901</v>
      </c>
      <c r="B2810">
        <v>-3.9492419358662398</v>
      </c>
    </row>
    <row r="2811" spans="1:2" x14ac:dyDescent="0.25">
      <c r="A2811">
        <v>-7.4838609529180298</v>
      </c>
      <c r="B2811">
        <v>-5.9734850176201597</v>
      </c>
    </row>
    <row r="2812" spans="1:2" x14ac:dyDescent="0.25">
      <c r="A2812">
        <v>-3.4204193828107199</v>
      </c>
      <c r="B2812">
        <v>-6.8352237266384401</v>
      </c>
    </row>
    <row r="2813" spans="1:2" x14ac:dyDescent="0.25">
      <c r="A2813">
        <v>-3.7367091707773001</v>
      </c>
      <c r="B2813">
        <v>-8.0253414142412005</v>
      </c>
    </row>
    <row r="2814" spans="1:2" x14ac:dyDescent="0.25">
      <c r="A2814">
        <v>-2.2861479158353002</v>
      </c>
      <c r="B2814">
        <v>-4.3912131310914599</v>
      </c>
    </row>
    <row r="2815" spans="1:2" x14ac:dyDescent="0.25">
      <c r="A2815">
        <v>-7.4795520043489603</v>
      </c>
      <c r="B2815">
        <v>-5.2408307707218</v>
      </c>
    </row>
    <row r="2816" spans="1:2" x14ac:dyDescent="0.25">
      <c r="A2816">
        <v>-2.0446560356887198</v>
      </c>
      <c r="B2816">
        <v>-3.7945092736539299</v>
      </c>
    </row>
    <row r="2817" spans="1:2" x14ac:dyDescent="0.25">
      <c r="A2817">
        <v>-2.7049647237325298</v>
      </c>
      <c r="B2817">
        <v>-4.3132900785981398</v>
      </c>
    </row>
    <row r="2818" spans="1:2" x14ac:dyDescent="0.25">
      <c r="A2818">
        <v>-1.4699602148823601</v>
      </c>
      <c r="B2818">
        <v>-3.6264115580242802</v>
      </c>
    </row>
    <row r="2819" spans="1:2" x14ac:dyDescent="0.25">
      <c r="A2819">
        <v>-2.0819518333323099</v>
      </c>
      <c r="B2819">
        <v>-3.71540014334242</v>
      </c>
    </row>
    <row r="2820" spans="1:2" x14ac:dyDescent="0.25">
      <c r="A2820">
        <v>-4.0073197177852897</v>
      </c>
      <c r="B2820">
        <v>-7.6952926577399996</v>
      </c>
    </row>
    <row r="2821" spans="1:2" x14ac:dyDescent="0.25">
      <c r="A2821">
        <v>-8.4174870688128003</v>
      </c>
      <c r="B2821">
        <v>-5.7494887513828603</v>
      </c>
    </row>
    <row r="2822" spans="1:2" x14ac:dyDescent="0.25">
      <c r="A2822">
        <v>-2.72835036313601</v>
      </c>
      <c r="B2822">
        <v>-7.7948958358898697</v>
      </c>
    </row>
    <row r="2823" spans="1:2" x14ac:dyDescent="0.25">
      <c r="A2823">
        <v>-3.57919172595546</v>
      </c>
      <c r="B2823">
        <v>-7.5296631302571102</v>
      </c>
    </row>
    <row r="2824" spans="1:2" x14ac:dyDescent="0.25">
      <c r="A2824">
        <v>-2.2359239339413199</v>
      </c>
      <c r="B2824">
        <v>-3.53848869103465</v>
      </c>
    </row>
    <row r="2825" spans="1:2" x14ac:dyDescent="0.25">
      <c r="A2825">
        <v>-3.7453700951480999</v>
      </c>
      <c r="B2825">
        <v>-7.1403485641061</v>
      </c>
    </row>
    <row r="2826" spans="1:2" x14ac:dyDescent="0.25">
      <c r="A2826">
        <v>-1.72086132889507</v>
      </c>
      <c r="B2826">
        <v>-3.31035750233222</v>
      </c>
    </row>
    <row r="2827" spans="1:2" x14ac:dyDescent="0.25">
      <c r="A2827">
        <v>-7.0503183270760204</v>
      </c>
      <c r="B2827">
        <v>-6.0732090370823597</v>
      </c>
    </row>
    <row r="2828" spans="1:2" x14ac:dyDescent="0.25">
      <c r="A2828">
        <v>-2.8023982737754101</v>
      </c>
      <c r="B2828">
        <v>-1.3609118614757201</v>
      </c>
    </row>
    <row r="2829" spans="1:2" x14ac:dyDescent="0.25">
      <c r="A2829">
        <v>-1.78216521029511</v>
      </c>
      <c r="B2829">
        <v>-4.09765500733746</v>
      </c>
    </row>
    <row r="2830" spans="1:2" x14ac:dyDescent="0.25">
      <c r="A2830">
        <v>-2.0028424684050501</v>
      </c>
      <c r="B2830">
        <v>-0.61627719725645702</v>
      </c>
    </row>
    <row r="2831" spans="1:2" x14ac:dyDescent="0.25">
      <c r="A2831">
        <v>-2.1205963890121402</v>
      </c>
      <c r="B2831">
        <v>-3.5394764017962199</v>
      </c>
    </row>
    <row r="2832" spans="1:2" x14ac:dyDescent="0.25">
      <c r="A2832">
        <v>-3.4346118772513199</v>
      </c>
      <c r="B2832">
        <v>-7.4729957388177999</v>
      </c>
    </row>
    <row r="2833" spans="1:2" x14ac:dyDescent="0.25">
      <c r="A2833">
        <v>-8.2882945873364893</v>
      </c>
      <c r="B2833">
        <v>-5.2714195015488103</v>
      </c>
    </row>
    <row r="2834" spans="1:2" x14ac:dyDescent="0.25">
      <c r="A2834">
        <v>-2.3014654681587099</v>
      </c>
      <c r="B2834">
        <v>-1.24493073510845</v>
      </c>
    </row>
    <row r="2835" spans="1:2" x14ac:dyDescent="0.25">
      <c r="A2835">
        <v>-8.5892851720188297</v>
      </c>
      <c r="B2835">
        <v>-5.8494358529093899</v>
      </c>
    </row>
    <row r="2836" spans="1:2" x14ac:dyDescent="0.25">
      <c r="A2836">
        <v>-2.50482293900007</v>
      </c>
      <c r="B2836">
        <v>-0.43871723127755202</v>
      </c>
    </row>
    <row r="2837" spans="1:2" x14ac:dyDescent="0.25">
      <c r="A2837">
        <v>-2.1511643790872399</v>
      </c>
      <c r="B2837">
        <v>-0.76334353020161905</v>
      </c>
    </row>
    <row r="2838" spans="1:2" x14ac:dyDescent="0.25">
      <c r="A2838">
        <v>-2.52450781028843</v>
      </c>
      <c r="B2838">
        <v>-3.8559795787565698</v>
      </c>
    </row>
    <row r="2839" spans="1:2" x14ac:dyDescent="0.25">
      <c r="A2839">
        <v>-2.7734981320197201</v>
      </c>
      <c r="B2839">
        <v>-4.2944318669028201</v>
      </c>
    </row>
    <row r="2840" spans="1:2" x14ac:dyDescent="0.25">
      <c r="A2840">
        <v>-2.5999319302280202</v>
      </c>
      <c r="B2840">
        <v>-4.11948940959818</v>
      </c>
    </row>
    <row r="2841" spans="1:2" x14ac:dyDescent="0.25">
      <c r="A2841">
        <v>-2.04117760046553</v>
      </c>
      <c r="B2841">
        <v>-1.60417227604849</v>
      </c>
    </row>
    <row r="2842" spans="1:2" x14ac:dyDescent="0.25">
      <c r="A2842">
        <v>-8.0741444159418805</v>
      </c>
      <c r="B2842">
        <v>-5.4818031032125099</v>
      </c>
    </row>
    <row r="2843" spans="1:2" x14ac:dyDescent="0.25">
      <c r="A2843">
        <v>-3.0188463483808898</v>
      </c>
      <c r="B2843">
        <v>-8.1201500560602504</v>
      </c>
    </row>
    <row r="2844" spans="1:2" x14ac:dyDescent="0.25">
      <c r="A2844">
        <v>-6.97503406446378</v>
      </c>
      <c r="B2844">
        <v>-6.04098205711795</v>
      </c>
    </row>
    <row r="2845" spans="1:2" x14ac:dyDescent="0.25">
      <c r="A2845">
        <v>-3.4851447482582598</v>
      </c>
      <c r="B2845">
        <v>-7.5581555032464296</v>
      </c>
    </row>
    <row r="2846" spans="1:2" x14ac:dyDescent="0.25">
      <c r="A2846">
        <v>-7.7572594135479598</v>
      </c>
      <c r="B2846">
        <v>-6.9522861025190501</v>
      </c>
    </row>
    <row r="2847" spans="1:2" x14ac:dyDescent="0.25">
      <c r="A2847">
        <v>-1.81674590726376</v>
      </c>
      <c r="B2847">
        <v>-4.2237189585892496</v>
      </c>
    </row>
    <row r="2848" spans="1:2" x14ac:dyDescent="0.25">
      <c r="A2848">
        <v>-8.0991884733090291</v>
      </c>
      <c r="B2848">
        <v>-6.4120911321647398</v>
      </c>
    </row>
    <row r="2849" spans="1:2" x14ac:dyDescent="0.25">
      <c r="A2849">
        <v>-8.5743697697447097</v>
      </c>
      <c r="B2849">
        <v>-5.99178621007679</v>
      </c>
    </row>
    <row r="2850" spans="1:2" x14ac:dyDescent="0.25">
      <c r="A2850">
        <v>-7.0756290407435802</v>
      </c>
      <c r="B2850">
        <v>-6.10696736525363</v>
      </c>
    </row>
    <row r="2851" spans="1:2" x14ac:dyDescent="0.25">
      <c r="A2851">
        <v>-2.8464182465818602</v>
      </c>
      <c r="B2851">
        <v>-3.79282825198263</v>
      </c>
    </row>
    <row r="2852" spans="1:2" x14ac:dyDescent="0.25">
      <c r="A2852">
        <v>-3.9525411711788498</v>
      </c>
      <c r="B2852">
        <v>-7.0782556322332999</v>
      </c>
    </row>
    <row r="2853" spans="1:2" x14ac:dyDescent="0.25">
      <c r="A2853">
        <v>-3.0700581912712801</v>
      </c>
      <c r="B2853">
        <v>-8.3151835893859705</v>
      </c>
    </row>
    <row r="2854" spans="1:2" x14ac:dyDescent="0.25">
      <c r="A2854">
        <v>-1.8974139056552799</v>
      </c>
      <c r="B2854">
        <v>-0.56286421065498204</v>
      </c>
    </row>
    <row r="2855" spans="1:2" x14ac:dyDescent="0.25">
      <c r="A2855">
        <v>-2.3687243218834899</v>
      </c>
      <c r="B2855">
        <v>-3.4947962929036098</v>
      </c>
    </row>
    <row r="2856" spans="1:2" x14ac:dyDescent="0.25">
      <c r="A2856">
        <v>-2.6413122999382699</v>
      </c>
      <c r="B2856">
        <v>-3.63771756462216</v>
      </c>
    </row>
    <row r="2857" spans="1:2" x14ac:dyDescent="0.25">
      <c r="A2857">
        <v>-2.39982608941789</v>
      </c>
      <c r="B2857">
        <v>-3.0697747776544002</v>
      </c>
    </row>
    <row r="2858" spans="1:2" x14ac:dyDescent="0.25">
      <c r="A2858">
        <v>-2.2614032004535098</v>
      </c>
      <c r="B2858">
        <v>-0.75354322932559703</v>
      </c>
    </row>
    <row r="2859" spans="1:2" x14ac:dyDescent="0.25">
      <c r="A2859">
        <v>-2.3193126485065299</v>
      </c>
      <c r="B2859">
        <v>-1.61672598086681</v>
      </c>
    </row>
    <row r="2860" spans="1:2" x14ac:dyDescent="0.25">
      <c r="A2860">
        <v>-3.53852633249253</v>
      </c>
      <c r="B2860">
        <v>-7.5302241684839002</v>
      </c>
    </row>
    <row r="2861" spans="1:2" x14ac:dyDescent="0.25">
      <c r="A2861">
        <v>-7.5283025066285996</v>
      </c>
      <c r="B2861">
        <v>-5.6320178120039399</v>
      </c>
    </row>
    <row r="2862" spans="1:2" x14ac:dyDescent="0.25">
      <c r="A2862">
        <v>-7.54929018435244</v>
      </c>
      <c r="B2862">
        <v>-5.4459413725165096</v>
      </c>
    </row>
    <row r="2863" spans="1:2" x14ac:dyDescent="0.25">
      <c r="A2863">
        <v>-7.9298491225082701</v>
      </c>
      <c r="B2863">
        <v>-6.0683125768617296</v>
      </c>
    </row>
    <row r="2864" spans="1:2" x14ac:dyDescent="0.25">
      <c r="A2864">
        <v>-7.7239991601447704</v>
      </c>
      <c r="B2864">
        <v>-6.3476997422152497</v>
      </c>
    </row>
    <row r="2865" spans="1:2" x14ac:dyDescent="0.25">
      <c r="A2865">
        <v>-3.1195019104530801</v>
      </c>
      <c r="B2865">
        <v>-7.5799398207494404</v>
      </c>
    </row>
    <row r="2866" spans="1:2" x14ac:dyDescent="0.25">
      <c r="A2866">
        <v>-2.2357784619783199</v>
      </c>
      <c r="B2866">
        <v>-4.4204786067981399</v>
      </c>
    </row>
    <row r="2867" spans="1:2" x14ac:dyDescent="0.25">
      <c r="A2867">
        <v>-8.6197184053231002</v>
      </c>
      <c r="B2867">
        <v>-6.1006260079954604</v>
      </c>
    </row>
    <row r="2868" spans="1:2" x14ac:dyDescent="0.25">
      <c r="A2868">
        <v>-7.7788411949503899</v>
      </c>
      <c r="B2868">
        <v>-5.8413894358871303</v>
      </c>
    </row>
    <row r="2869" spans="1:2" x14ac:dyDescent="0.25">
      <c r="A2869">
        <v>-7.8475586437372797</v>
      </c>
      <c r="B2869">
        <v>-7.0179919377765598</v>
      </c>
    </row>
    <row r="2870" spans="1:2" x14ac:dyDescent="0.25">
      <c r="A2870">
        <v>-1.7626252481657401</v>
      </c>
      <c r="B2870">
        <v>-1.1903335620619899</v>
      </c>
    </row>
    <row r="2871" spans="1:2" x14ac:dyDescent="0.25">
      <c r="A2871">
        <v>-8.1280843310923192</v>
      </c>
      <c r="B2871">
        <v>-6.7809486151638296</v>
      </c>
    </row>
    <row r="2872" spans="1:2" x14ac:dyDescent="0.25">
      <c r="A2872">
        <v>-2.6907908995644498</v>
      </c>
      <c r="B2872">
        <v>-7.2484386723330303</v>
      </c>
    </row>
    <row r="2873" spans="1:2" x14ac:dyDescent="0.25">
      <c r="A2873">
        <v>-2.1398330638173202</v>
      </c>
      <c r="B2873">
        <v>-3.4396450421059499</v>
      </c>
    </row>
    <row r="2874" spans="1:2" x14ac:dyDescent="0.25">
      <c r="A2874">
        <v>-7.9774122802684904</v>
      </c>
      <c r="B2874">
        <v>-6.0990965562144002</v>
      </c>
    </row>
    <row r="2875" spans="1:2" x14ac:dyDescent="0.25">
      <c r="A2875">
        <v>-2.0847528810226899</v>
      </c>
      <c r="B2875">
        <v>-0.18125520702043799</v>
      </c>
    </row>
    <row r="2876" spans="1:2" x14ac:dyDescent="0.25">
      <c r="A2876">
        <v>-2.1093470596451298</v>
      </c>
      <c r="B2876">
        <v>-3.5222912131308899</v>
      </c>
    </row>
    <row r="2877" spans="1:2" x14ac:dyDescent="0.25">
      <c r="A2877">
        <v>-2.07388205564662</v>
      </c>
      <c r="B2877">
        <v>-0.73745386465196805</v>
      </c>
    </row>
    <row r="2878" spans="1:2" x14ac:dyDescent="0.25">
      <c r="A2878">
        <v>-3.4041735135959499</v>
      </c>
      <c r="B2878">
        <v>-7.89372691132135</v>
      </c>
    </row>
    <row r="2879" spans="1:2" x14ac:dyDescent="0.25">
      <c r="A2879">
        <v>-2.70829033250953</v>
      </c>
      <c r="B2879">
        <v>-7.7567645582082001</v>
      </c>
    </row>
    <row r="2880" spans="1:2" x14ac:dyDescent="0.25">
      <c r="A2880">
        <v>-2.8661702128350601</v>
      </c>
      <c r="B2880">
        <v>-4.2575737065427797</v>
      </c>
    </row>
    <row r="2881" spans="1:2" x14ac:dyDescent="0.25">
      <c r="A2881">
        <v>-2.0413834341788202</v>
      </c>
      <c r="B2881">
        <v>-0.85727683674821797</v>
      </c>
    </row>
    <row r="2882" spans="1:2" x14ac:dyDescent="0.25">
      <c r="A2882">
        <v>-2.1582304368909102</v>
      </c>
      <c r="B2882">
        <v>-1.51258665248195</v>
      </c>
    </row>
    <row r="2883" spans="1:2" x14ac:dyDescent="0.25">
      <c r="A2883">
        <v>-3.4950075755555901</v>
      </c>
      <c r="B2883">
        <v>-6.7220198762560202</v>
      </c>
    </row>
    <row r="2884" spans="1:2" x14ac:dyDescent="0.25">
      <c r="A2884">
        <v>-3.9761508325983601</v>
      </c>
      <c r="B2884">
        <v>-7.3452146837332304</v>
      </c>
    </row>
    <row r="2885" spans="1:2" x14ac:dyDescent="0.25">
      <c r="A2885">
        <v>-3.5475677344269201</v>
      </c>
      <c r="B2885">
        <v>-7.1844176778823998</v>
      </c>
    </row>
    <row r="2886" spans="1:2" x14ac:dyDescent="0.25">
      <c r="A2886">
        <v>-4.1454529386060797</v>
      </c>
      <c r="B2886">
        <v>-7.7188051825453297</v>
      </c>
    </row>
    <row r="2887" spans="1:2" x14ac:dyDescent="0.25">
      <c r="A2887">
        <v>-3.7083458704773302</v>
      </c>
      <c r="B2887">
        <v>-8.0011962672120305</v>
      </c>
    </row>
    <row r="2888" spans="1:2" x14ac:dyDescent="0.25">
      <c r="A2888">
        <v>-7.8452032260030702</v>
      </c>
      <c r="B2888">
        <v>-6.6080280811169301</v>
      </c>
    </row>
    <row r="2889" spans="1:2" x14ac:dyDescent="0.25">
      <c r="A2889">
        <v>-3.0191510993835702</v>
      </c>
      <c r="B2889">
        <v>-7.02942456558924</v>
      </c>
    </row>
    <row r="2890" spans="1:2" x14ac:dyDescent="0.25">
      <c r="A2890">
        <v>-8.7410401389028394</v>
      </c>
      <c r="B2890">
        <v>-6.0692581635512797</v>
      </c>
    </row>
    <row r="2891" spans="1:2" x14ac:dyDescent="0.25">
      <c r="A2891">
        <v>-2.3186634380968401</v>
      </c>
      <c r="B2891">
        <v>-4.0329050256279997</v>
      </c>
    </row>
    <row r="2892" spans="1:2" x14ac:dyDescent="0.25">
      <c r="A2892">
        <v>-2.7715029457995999</v>
      </c>
      <c r="B2892">
        <v>-0.88691085462133101</v>
      </c>
    </row>
    <row r="2893" spans="1:2" x14ac:dyDescent="0.25">
      <c r="A2893">
        <v>-2.5883228445875202</v>
      </c>
      <c r="B2893">
        <v>-4.1508480106194199</v>
      </c>
    </row>
    <row r="2894" spans="1:2" x14ac:dyDescent="0.25">
      <c r="A2894">
        <v>-2.6412032812734698</v>
      </c>
      <c r="B2894">
        <v>-3.5656691422720601</v>
      </c>
    </row>
    <row r="2895" spans="1:2" x14ac:dyDescent="0.25">
      <c r="A2895">
        <v>-7.7446209872048701</v>
      </c>
      <c r="B2895">
        <v>-5.7406775037671798</v>
      </c>
    </row>
    <row r="2896" spans="1:2" x14ac:dyDescent="0.25">
      <c r="A2896">
        <v>-2.1531964808839499</v>
      </c>
      <c r="B2896">
        <v>-0.95720019625569597</v>
      </c>
    </row>
    <row r="2897" spans="1:2" x14ac:dyDescent="0.25">
      <c r="A2897">
        <v>-1.2660826271652801</v>
      </c>
      <c r="B2897">
        <v>-1.1505543372307101</v>
      </c>
    </row>
    <row r="2898" spans="1:2" x14ac:dyDescent="0.25">
      <c r="A2898">
        <v>-2.1484210833729298</v>
      </c>
      <c r="B2898">
        <v>-3.08449427447849</v>
      </c>
    </row>
    <row r="2899" spans="1:2" x14ac:dyDescent="0.25">
      <c r="A2899">
        <v>-8.1592531513208808</v>
      </c>
      <c r="B2899">
        <v>-5.9947220728295303</v>
      </c>
    </row>
    <row r="2900" spans="1:2" x14ac:dyDescent="0.25">
      <c r="A2900">
        <v>-2.2615184451817698</v>
      </c>
      <c r="B2900">
        <v>-3.5171179407133799</v>
      </c>
    </row>
    <row r="2901" spans="1:2" x14ac:dyDescent="0.25">
      <c r="A2901">
        <v>-8.4839694282745004</v>
      </c>
      <c r="B2901">
        <v>-6.1108082122126097</v>
      </c>
    </row>
    <row r="2902" spans="1:2" x14ac:dyDescent="0.25">
      <c r="A2902">
        <v>-3.3616811135470401</v>
      </c>
      <c r="B2902">
        <v>-7.4697683523914797</v>
      </c>
    </row>
    <row r="2903" spans="1:2" x14ac:dyDescent="0.25">
      <c r="A2903">
        <v>-7.7702471556502601</v>
      </c>
      <c r="B2903">
        <v>-6.1513661514899196</v>
      </c>
    </row>
    <row r="2904" spans="1:2" x14ac:dyDescent="0.25">
      <c r="A2904">
        <v>-7.8881889098536098</v>
      </c>
      <c r="B2904">
        <v>-5.6481300806291097</v>
      </c>
    </row>
    <row r="2905" spans="1:2" x14ac:dyDescent="0.25">
      <c r="A2905">
        <v>-2.2860180471163201</v>
      </c>
      <c r="B2905">
        <v>-3.82340124412343</v>
      </c>
    </row>
    <row r="2906" spans="1:2" x14ac:dyDescent="0.25">
      <c r="A2906">
        <v>-7.9584145634300398</v>
      </c>
      <c r="B2906">
        <v>-5.6457300942078801</v>
      </c>
    </row>
    <row r="2907" spans="1:2" x14ac:dyDescent="0.25">
      <c r="A2907">
        <v>-2.37396849797411</v>
      </c>
      <c r="B2907">
        <v>-3.7910595616647602</v>
      </c>
    </row>
    <row r="2908" spans="1:2" x14ac:dyDescent="0.25">
      <c r="A2908">
        <v>-3.4917507261440099</v>
      </c>
      <c r="B2908">
        <v>-6.68317105328385</v>
      </c>
    </row>
    <row r="2909" spans="1:2" x14ac:dyDescent="0.25">
      <c r="A2909">
        <v>-2.1635645177512801</v>
      </c>
      <c r="B2909">
        <v>-3.9035829172373302</v>
      </c>
    </row>
    <row r="2910" spans="1:2" x14ac:dyDescent="0.25">
      <c r="A2910">
        <v>-2.2581387349253399</v>
      </c>
      <c r="B2910">
        <v>-0.236730219225672</v>
      </c>
    </row>
    <row r="2911" spans="1:2" x14ac:dyDescent="0.25">
      <c r="A2911">
        <v>-7.9641626715689604</v>
      </c>
      <c r="B2911">
        <v>-5.9892471944426999</v>
      </c>
    </row>
    <row r="2912" spans="1:2" x14ac:dyDescent="0.25">
      <c r="A2912">
        <v>-3.7632679200435502</v>
      </c>
      <c r="B2912">
        <v>-7.3095648372045101</v>
      </c>
    </row>
    <row r="2913" spans="1:2" x14ac:dyDescent="0.25">
      <c r="A2913">
        <v>-2.0505861129612799</v>
      </c>
      <c r="B2913">
        <v>-3.4284572413257299</v>
      </c>
    </row>
    <row r="2914" spans="1:2" x14ac:dyDescent="0.25">
      <c r="A2914">
        <v>-2.3047496712825999</v>
      </c>
      <c r="B2914">
        <v>-0.58392455086422501</v>
      </c>
    </row>
    <row r="2915" spans="1:2" x14ac:dyDescent="0.25">
      <c r="A2915">
        <v>-3.26899469495245</v>
      </c>
      <c r="B2915">
        <v>-7.5231984229114</v>
      </c>
    </row>
    <row r="2916" spans="1:2" x14ac:dyDescent="0.25">
      <c r="A2916">
        <v>-2.09945016034973</v>
      </c>
      <c r="B2916">
        <v>-0.94934688205820605</v>
      </c>
    </row>
    <row r="2917" spans="1:2" x14ac:dyDescent="0.25">
      <c r="A2917">
        <v>-2.0020706230465701</v>
      </c>
      <c r="B2917">
        <v>-3.4138451137883199</v>
      </c>
    </row>
    <row r="2918" spans="1:2" x14ac:dyDescent="0.25">
      <c r="A2918">
        <v>-8.36609947002278</v>
      </c>
      <c r="B2918">
        <v>-6.3018635471217399</v>
      </c>
    </row>
    <row r="2919" spans="1:2" x14ac:dyDescent="0.25">
      <c r="A2919">
        <v>-2.5141020953659599</v>
      </c>
      <c r="B2919">
        <v>-3.49244243011012</v>
      </c>
    </row>
    <row r="2920" spans="1:2" x14ac:dyDescent="0.25">
      <c r="A2920">
        <v>-1.94967891977546</v>
      </c>
      <c r="B2920">
        <v>-1.5945402266468001</v>
      </c>
    </row>
    <row r="2921" spans="1:2" x14ac:dyDescent="0.25">
      <c r="A2921">
        <v>-2.0897307455528198</v>
      </c>
      <c r="B2921">
        <v>-4.1745731476780401</v>
      </c>
    </row>
    <row r="2922" spans="1:2" x14ac:dyDescent="0.25">
      <c r="A2922">
        <v>-7.92073836647962</v>
      </c>
      <c r="B2922">
        <v>-5.7216771220423404</v>
      </c>
    </row>
    <row r="2923" spans="1:2" x14ac:dyDescent="0.25">
      <c r="A2923">
        <v>-7.86755720346184</v>
      </c>
      <c r="B2923">
        <v>-5.9059398914789796</v>
      </c>
    </row>
    <row r="2924" spans="1:2" x14ac:dyDescent="0.25">
      <c r="A2924">
        <v>-1.7000387901326599</v>
      </c>
      <c r="B2924">
        <v>-3.8352101826569598</v>
      </c>
    </row>
    <row r="2925" spans="1:2" x14ac:dyDescent="0.25">
      <c r="A2925">
        <v>-7.3740189994736198</v>
      </c>
      <c r="B2925">
        <v>-5.5175105974225298</v>
      </c>
    </row>
    <row r="2926" spans="1:2" x14ac:dyDescent="0.25">
      <c r="A2926">
        <v>-7.8617986682472702</v>
      </c>
      <c r="B2926">
        <v>-6.3769980447595902</v>
      </c>
    </row>
    <row r="2927" spans="1:2" x14ac:dyDescent="0.25">
      <c r="A2927">
        <v>-8.1387053560638005</v>
      </c>
      <c r="B2927">
        <v>-5.5285267639324402</v>
      </c>
    </row>
    <row r="2928" spans="1:2" x14ac:dyDescent="0.25">
      <c r="A2928">
        <v>-3.0020554380854501</v>
      </c>
      <c r="B2928">
        <v>-3.7799490554341002</v>
      </c>
    </row>
    <row r="2929" spans="1:2" x14ac:dyDescent="0.25">
      <c r="A2929">
        <v>-2.2228990804013198</v>
      </c>
      <c r="B2929">
        <v>-6.3660859535480202E-2</v>
      </c>
    </row>
    <row r="2930" spans="1:2" x14ac:dyDescent="0.25">
      <c r="A2930">
        <v>-8.1457485431170191</v>
      </c>
      <c r="B2930">
        <v>-5.66104536973753</v>
      </c>
    </row>
    <row r="2931" spans="1:2" x14ac:dyDescent="0.25">
      <c r="A2931">
        <v>-2.80181929936803</v>
      </c>
      <c r="B2931">
        <v>-4.3689590286345696</v>
      </c>
    </row>
    <row r="2932" spans="1:2" x14ac:dyDescent="0.25">
      <c r="A2932">
        <v>-1.9933506831680501</v>
      </c>
      <c r="B2932">
        <v>-0.29100242145532401</v>
      </c>
    </row>
    <row r="2933" spans="1:2" x14ac:dyDescent="0.25">
      <c r="A2933">
        <v>-8.4827841755385691</v>
      </c>
      <c r="B2933">
        <v>-5.9368876954714098</v>
      </c>
    </row>
    <row r="2934" spans="1:2" x14ac:dyDescent="0.25">
      <c r="A2934">
        <v>-1.69645577162721</v>
      </c>
      <c r="B2934">
        <v>-0.670176565429913</v>
      </c>
    </row>
    <row r="2935" spans="1:2" x14ac:dyDescent="0.25">
      <c r="A2935">
        <v>-2.2258635254105399</v>
      </c>
      <c r="B2935">
        <v>-3.8148033837847599</v>
      </c>
    </row>
    <row r="2936" spans="1:2" x14ac:dyDescent="0.25">
      <c r="A2936">
        <v>-2.3247969060064699</v>
      </c>
      <c r="B2936">
        <v>-0.74689010722665305</v>
      </c>
    </row>
    <row r="2937" spans="1:2" x14ac:dyDescent="0.25">
      <c r="A2937">
        <v>-3.5350753056488999</v>
      </c>
      <c r="B2937">
        <v>-6.8135607422554196</v>
      </c>
    </row>
    <row r="2938" spans="1:2" x14ac:dyDescent="0.25">
      <c r="A2938">
        <v>-1.9381502960221799</v>
      </c>
      <c r="B2938">
        <v>-1.32395790364114</v>
      </c>
    </row>
    <row r="2939" spans="1:2" x14ac:dyDescent="0.25">
      <c r="A2939">
        <v>-7.0906835311639203</v>
      </c>
      <c r="B2939">
        <v>-6.0963467273805998</v>
      </c>
    </row>
    <row r="2940" spans="1:2" x14ac:dyDescent="0.25">
      <c r="A2940">
        <v>-3.4062566194275301</v>
      </c>
      <c r="B2940">
        <v>-7.3831873754894399</v>
      </c>
    </row>
    <row r="2941" spans="1:2" x14ac:dyDescent="0.25">
      <c r="A2941">
        <v>-2.0166531179306899</v>
      </c>
      <c r="B2941">
        <v>-0.46000259264344701</v>
      </c>
    </row>
    <row r="2942" spans="1:2" x14ac:dyDescent="0.25">
      <c r="A2942">
        <v>-1.8678562746282901</v>
      </c>
      <c r="B2942">
        <v>-1.4393634177685699</v>
      </c>
    </row>
    <row r="2943" spans="1:2" x14ac:dyDescent="0.25">
      <c r="A2943">
        <v>-1.7872754670403801</v>
      </c>
      <c r="B2943">
        <v>-0.98304667490878095</v>
      </c>
    </row>
    <row r="2944" spans="1:2" x14ac:dyDescent="0.25">
      <c r="A2944">
        <v>-7.2295911562221304</v>
      </c>
      <c r="B2944">
        <v>-6.1366345332872099</v>
      </c>
    </row>
    <row r="2945" spans="1:2" x14ac:dyDescent="0.25">
      <c r="A2945">
        <v>-7.1564995004408702</v>
      </c>
      <c r="B2945">
        <v>-5.4062512745162703</v>
      </c>
    </row>
    <row r="2946" spans="1:2" x14ac:dyDescent="0.25">
      <c r="A2946">
        <v>-7.6777028880430302</v>
      </c>
      <c r="B2946">
        <v>-6.8167472429253104</v>
      </c>
    </row>
    <row r="2947" spans="1:2" x14ac:dyDescent="0.25">
      <c r="A2947">
        <v>-3.0138571962795799</v>
      </c>
      <c r="B2947">
        <v>-3.9968079651121902</v>
      </c>
    </row>
    <row r="2948" spans="1:2" x14ac:dyDescent="0.25">
      <c r="A2948">
        <v>-7.01042322158336</v>
      </c>
      <c r="B2948">
        <v>-6.53563970317055</v>
      </c>
    </row>
    <row r="2949" spans="1:2" x14ac:dyDescent="0.25">
      <c r="A2949">
        <v>-2.6879435540139101</v>
      </c>
      <c r="B2949">
        <v>-3.21712858162517</v>
      </c>
    </row>
    <row r="2950" spans="1:2" x14ac:dyDescent="0.25">
      <c r="A2950">
        <v>-1.81283932120608</v>
      </c>
      <c r="B2950">
        <v>-0.91203146510201605</v>
      </c>
    </row>
    <row r="2951" spans="1:2" x14ac:dyDescent="0.25">
      <c r="A2951">
        <v>-1.7852353234648799</v>
      </c>
      <c r="B2951">
        <v>-3.9313638340062602</v>
      </c>
    </row>
    <row r="2952" spans="1:2" x14ac:dyDescent="0.25">
      <c r="A2952">
        <v>-2.1295534236740301</v>
      </c>
      <c r="B2952">
        <v>-0.79102391856131304</v>
      </c>
    </row>
    <row r="2953" spans="1:2" x14ac:dyDescent="0.25">
      <c r="A2953">
        <v>-2.10872980695023</v>
      </c>
      <c r="B2953">
        <v>-0.645786356302118</v>
      </c>
    </row>
    <row r="2954" spans="1:2" x14ac:dyDescent="0.25">
      <c r="A2954">
        <v>-1.4112996470550301</v>
      </c>
      <c r="B2954">
        <v>-4.0503377227702799</v>
      </c>
    </row>
    <row r="2955" spans="1:2" x14ac:dyDescent="0.25">
      <c r="A2955">
        <v>-2.2624930795859801</v>
      </c>
      <c r="B2955">
        <v>-3.3436608682889299</v>
      </c>
    </row>
    <row r="2956" spans="1:2" x14ac:dyDescent="0.25">
      <c r="A2956">
        <v>-2.18400225055453</v>
      </c>
      <c r="B2956">
        <v>-3.1525761387504598</v>
      </c>
    </row>
    <row r="2957" spans="1:2" x14ac:dyDescent="0.25">
      <c r="A2957">
        <v>-3.29288490955433</v>
      </c>
      <c r="B2957">
        <v>-7.3621955680380502</v>
      </c>
    </row>
    <row r="2958" spans="1:2" x14ac:dyDescent="0.25">
      <c r="A2958">
        <v>-4.0805079032974501</v>
      </c>
      <c r="B2958">
        <v>-7.6947233312195502</v>
      </c>
    </row>
    <row r="2959" spans="1:2" x14ac:dyDescent="0.25">
      <c r="A2959">
        <v>-1.6788855356755601</v>
      </c>
      <c r="B2959">
        <v>-4.2489606197637002</v>
      </c>
    </row>
    <row r="2960" spans="1:2" x14ac:dyDescent="0.25">
      <c r="A2960">
        <v>-2.0277160949717299</v>
      </c>
      <c r="B2960">
        <v>-0.401736362358388</v>
      </c>
    </row>
    <row r="2961" spans="1:2" x14ac:dyDescent="0.25">
      <c r="A2961">
        <v>-7.7064010947849502</v>
      </c>
      <c r="B2961">
        <v>-6.8838078195733798</v>
      </c>
    </row>
    <row r="2962" spans="1:2" x14ac:dyDescent="0.25">
      <c r="A2962">
        <v>-7.65755855404415</v>
      </c>
      <c r="B2962">
        <v>-5.9240818125506003</v>
      </c>
    </row>
    <row r="2963" spans="1:2" x14ac:dyDescent="0.25">
      <c r="A2963">
        <v>-1.57196845199071</v>
      </c>
      <c r="B2963">
        <v>-1.5936399061442801</v>
      </c>
    </row>
    <row r="2964" spans="1:2" x14ac:dyDescent="0.25">
      <c r="A2964">
        <v>-2.5141692936662299</v>
      </c>
      <c r="B2964">
        <v>-2.9784943373402801</v>
      </c>
    </row>
    <row r="2965" spans="1:2" x14ac:dyDescent="0.25">
      <c r="A2965">
        <v>-1.78756914863475</v>
      </c>
      <c r="B2965">
        <v>-0.23471107201975999</v>
      </c>
    </row>
    <row r="2966" spans="1:2" x14ac:dyDescent="0.25">
      <c r="A2966">
        <v>-8.1960918604995996</v>
      </c>
      <c r="B2966">
        <v>-5.90594082773067</v>
      </c>
    </row>
    <row r="2967" spans="1:2" x14ac:dyDescent="0.25">
      <c r="A2967">
        <v>-3.8989973843494301</v>
      </c>
      <c r="B2967">
        <v>-7.9186072079237304</v>
      </c>
    </row>
    <row r="2968" spans="1:2" x14ac:dyDescent="0.25">
      <c r="A2968">
        <v>-7.40480713491473</v>
      </c>
      <c r="B2968">
        <v>-6.8926789151222199</v>
      </c>
    </row>
    <row r="2969" spans="1:2" x14ac:dyDescent="0.25">
      <c r="A2969">
        <v>-8.2449167581820095</v>
      </c>
      <c r="B2969">
        <v>-5.7278805934026202</v>
      </c>
    </row>
    <row r="2970" spans="1:2" x14ac:dyDescent="0.25">
      <c r="A2970">
        <v>-2.1356353784716302</v>
      </c>
      <c r="B2970">
        <v>-3.7244792842645902</v>
      </c>
    </row>
    <row r="2971" spans="1:2" x14ac:dyDescent="0.25">
      <c r="A2971">
        <v>-2.14516419554336</v>
      </c>
      <c r="B2971">
        <v>-0.724853475915613</v>
      </c>
    </row>
    <row r="2972" spans="1:2" x14ac:dyDescent="0.25">
      <c r="A2972">
        <v>-1.6550884127896699</v>
      </c>
      <c r="B2972">
        <v>-0.379475033146147</v>
      </c>
    </row>
    <row r="2973" spans="1:2" x14ac:dyDescent="0.25">
      <c r="A2973">
        <v>-1.7979868538657799</v>
      </c>
      <c r="B2973">
        <v>-3.9598483939191298</v>
      </c>
    </row>
    <row r="2974" spans="1:2" x14ac:dyDescent="0.25">
      <c r="A2974">
        <v>-1.816788913723</v>
      </c>
      <c r="B2974">
        <v>-3.8122540540421199</v>
      </c>
    </row>
    <row r="2975" spans="1:2" x14ac:dyDescent="0.25">
      <c r="A2975">
        <v>-3.41622673973206</v>
      </c>
      <c r="B2975">
        <v>-7.6106434244150103</v>
      </c>
    </row>
    <row r="2976" spans="1:2" x14ac:dyDescent="0.25">
      <c r="A2976">
        <v>-3.77881420133743</v>
      </c>
      <c r="B2976">
        <v>-7.7124439163131502</v>
      </c>
    </row>
    <row r="2977" spans="1:2" x14ac:dyDescent="0.25">
      <c r="A2977">
        <v>-1.3480080016296501</v>
      </c>
      <c r="B2977">
        <v>-0.91415020268552805</v>
      </c>
    </row>
    <row r="2978" spans="1:2" x14ac:dyDescent="0.25">
      <c r="A2978">
        <v>-2.0211412324682798</v>
      </c>
      <c r="B2978">
        <v>-0.122018281413762</v>
      </c>
    </row>
    <row r="2979" spans="1:2" x14ac:dyDescent="0.25">
      <c r="A2979">
        <v>-3.5305952700958998</v>
      </c>
      <c r="B2979">
        <v>-7.55247373228055</v>
      </c>
    </row>
    <row r="2980" spans="1:2" x14ac:dyDescent="0.25">
      <c r="A2980">
        <v>-2.0961072386175301</v>
      </c>
      <c r="B2980">
        <v>-3.62866726920329</v>
      </c>
    </row>
    <row r="2981" spans="1:2" x14ac:dyDescent="0.25">
      <c r="A2981">
        <v>-3.5797697160264601</v>
      </c>
      <c r="B2981">
        <v>-7.4103824535456004</v>
      </c>
    </row>
    <row r="2982" spans="1:2" x14ac:dyDescent="0.25">
      <c r="A2982">
        <v>-7.7185621727885296</v>
      </c>
      <c r="B2982">
        <v>-6.0392973672350401</v>
      </c>
    </row>
    <row r="2983" spans="1:2" x14ac:dyDescent="0.25">
      <c r="A2983">
        <v>-7.7569902462304903</v>
      </c>
      <c r="B2983">
        <v>-5.8125331050966098</v>
      </c>
    </row>
    <row r="2984" spans="1:2" x14ac:dyDescent="0.25">
      <c r="A2984">
        <v>-1.70033036280796</v>
      </c>
      <c r="B2984">
        <v>-0.80653096515923695</v>
      </c>
    </row>
    <row r="2985" spans="1:2" x14ac:dyDescent="0.25">
      <c r="A2985">
        <v>-3.30458931780149</v>
      </c>
      <c r="B2985">
        <v>-7.0751479208710704</v>
      </c>
    </row>
    <row r="2986" spans="1:2" x14ac:dyDescent="0.25">
      <c r="A2986">
        <v>-1.9865274257393299</v>
      </c>
      <c r="B2986">
        <v>-1.0235331151337701</v>
      </c>
    </row>
    <row r="2987" spans="1:2" x14ac:dyDescent="0.25">
      <c r="A2987">
        <v>-3.85969294123504</v>
      </c>
      <c r="B2987">
        <v>-8.0345441217148696</v>
      </c>
    </row>
    <row r="2988" spans="1:2" x14ac:dyDescent="0.25">
      <c r="A2988">
        <v>-1.23792171737186</v>
      </c>
      <c r="B2988">
        <v>-1.20050051103555</v>
      </c>
    </row>
    <row r="2989" spans="1:2" x14ac:dyDescent="0.25">
      <c r="A2989">
        <v>-7.7501177346580103</v>
      </c>
      <c r="B2989">
        <v>-6.0240129212645401</v>
      </c>
    </row>
    <row r="2990" spans="1:2" x14ac:dyDescent="0.25">
      <c r="A2990">
        <v>-1.65217949897029</v>
      </c>
      <c r="B2990">
        <v>-0.32433013179536402</v>
      </c>
    </row>
    <row r="2991" spans="1:2" x14ac:dyDescent="0.25">
      <c r="A2991">
        <v>-7.79002309037784</v>
      </c>
      <c r="B2991">
        <v>-6.5713711721376402</v>
      </c>
    </row>
    <row r="2992" spans="1:2" x14ac:dyDescent="0.25">
      <c r="A2992">
        <v>-1.02407213443593</v>
      </c>
      <c r="B2992">
        <v>-0.89445148681277298</v>
      </c>
    </row>
    <row r="2993" spans="1:2" x14ac:dyDescent="0.25">
      <c r="A2993">
        <v>-3.4648995708905499</v>
      </c>
      <c r="B2993">
        <v>-8.2130922248312697</v>
      </c>
    </row>
    <row r="2994" spans="1:2" x14ac:dyDescent="0.25">
      <c r="A2994">
        <v>-1.46421404256739</v>
      </c>
      <c r="B2994">
        <v>-3.8776799003115698</v>
      </c>
    </row>
    <row r="2995" spans="1:2" x14ac:dyDescent="0.25">
      <c r="A2995">
        <v>-7.7961468931700404</v>
      </c>
      <c r="B2995">
        <v>-5.5118315243433296</v>
      </c>
    </row>
    <row r="2996" spans="1:2" x14ac:dyDescent="0.25">
      <c r="A2996">
        <v>-2.2387818647961701</v>
      </c>
      <c r="B2996">
        <v>-3.9222452991758701</v>
      </c>
    </row>
    <row r="2997" spans="1:2" x14ac:dyDescent="0.25">
      <c r="A2997">
        <v>-2.11307297911454</v>
      </c>
      <c r="B2997">
        <v>-0.77104960724418803</v>
      </c>
    </row>
    <row r="2998" spans="1:2" x14ac:dyDescent="0.25">
      <c r="A2998">
        <v>-2.0758702253452999</v>
      </c>
      <c r="B2998">
        <v>-0.83544835838049403</v>
      </c>
    </row>
    <row r="2999" spans="1:2" x14ac:dyDescent="0.25">
      <c r="A2999">
        <v>-2.2246531006375498</v>
      </c>
      <c r="B2999">
        <v>-3.9754402512024001</v>
      </c>
    </row>
    <row r="3000" spans="1:2" x14ac:dyDescent="0.25">
      <c r="A3000">
        <v>-3.2320659922053299</v>
      </c>
      <c r="B3000">
        <v>-7.5799420661179804</v>
      </c>
    </row>
    <row r="3001" spans="1:2" x14ac:dyDescent="0.25">
      <c r="A3001">
        <v>-2.4258714562747499</v>
      </c>
      <c r="B3001">
        <v>-3.7084883659305401</v>
      </c>
    </row>
    <row r="3002" spans="1:2" x14ac:dyDescent="0.25">
      <c r="A3002">
        <v>-7.2492758883334396</v>
      </c>
      <c r="B3002">
        <v>-6.3749513297363096</v>
      </c>
    </row>
    <row r="3003" spans="1:2" x14ac:dyDescent="0.25">
      <c r="A3003">
        <v>-7.7447898262012798</v>
      </c>
      <c r="B3003">
        <v>-6.4795283870402196</v>
      </c>
    </row>
    <row r="3004" spans="1:2" x14ac:dyDescent="0.25">
      <c r="A3004">
        <v>-7.6990394562429803</v>
      </c>
      <c r="B3004">
        <v>-6.0323100586951304</v>
      </c>
    </row>
    <row r="3005" spans="1:2" x14ac:dyDescent="0.25">
      <c r="A3005">
        <v>-2.24650521623211</v>
      </c>
      <c r="B3005">
        <v>-3.7123408517593899</v>
      </c>
    </row>
    <row r="3006" spans="1:2" x14ac:dyDescent="0.25">
      <c r="A3006">
        <v>-2.09418761864075</v>
      </c>
      <c r="B3006">
        <v>-0.217068495952842</v>
      </c>
    </row>
    <row r="3007" spans="1:2" x14ac:dyDescent="0.25">
      <c r="A3007">
        <v>-7.7892646926011704</v>
      </c>
      <c r="B3007">
        <v>-5.2286245894192396</v>
      </c>
    </row>
    <row r="3008" spans="1:2" x14ac:dyDescent="0.25">
      <c r="A3008">
        <v>-7.2156763446935503</v>
      </c>
      <c r="B3008">
        <v>-5.9335026041738796</v>
      </c>
    </row>
    <row r="3009" spans="1:2" x14ac:dyDescent="0.25">
      <c r="A3009">
        <v>-2.7335890175418198</v>
      </c>
      <c r="B3009">
        <v>-4.3360250386489101</v>
      </c>
    </row>
    <row r="3010" spans="1:2" x14ac:dyDescent="0.25">
      <c r="A3010">
        <v>-2.1907686031703002</v>
      </c>
      <c r="B3010">
        <v>-4.3137905190483004</v>
      </c>
    </row>
    <row r="3011" spans="1:2" x14ac:dyDescent="0.25">
      <c r="A3011">
        <v>-6.9004920424973797</v>
      </c>
      <c r="B3011">
        <v>-6.1084107356994997</v>
      </c>
    </row>
    <row r="3012" spans="1:2" x14ac:dyDescent="0.25">
      <c r="A3012">
        <v>-7.7637250196175298</v>
      </c>
      <c r="B3012">
        <v>-5.99008983810005</v>
      </c>
    </row>
    <row r="3013" spans="1:2" x14ac:dyDescent="0.25">
      <c r="A3013">
        <v>-7.7140328756104299</v>
      </c>
      <c r="B3013">
        <v>-6.91453665880932</v>
      </c>
    </row>
    <row r="3014" spans="1:2" x14ac:dyDescent="0.25">
      <c r="A3014">
        <v>-1.94107112952001</v>
      </c>
      <c r="B3014">
        <v>-0.25704071682839402</v>
      </c>
    </row>
    <row r="3015" spans="1:2" x14ac:dyDescent="0.25">
      <c r="A3015">
        <v>-1.29998568422692</v>
      </c>
      <c r="B3015">
        <v>-3.7841687251234699</v>
      </c>
    </row>
    <row r="3016" spans="1:2" x14ac:dyDescent="0.25">
      <c r="A3016">
        <v>-2.36773627620371</v>
      </c>
      <c r="B3016">
        <v>-3.4284470170919601</v>
      </c>
    </row>
    <row r="3017" spans="1:2" x14ac:dyDescent="0.25">
      <c r="A3017">
        <v>-2.5083957393071699</v>
      </c>
      <c r="B3017">
        <v>-4.1165806317281097</v>
      </c>
    </row>
    <row r="3018" spans="1:2" x14ac:dyDescent="0.25">
      <c r="A3018">
        <v>-7.0890448585158197</v>
      </c>
      <c r="B3018">
        <v>-6.3185917400905502</v>
      </c>
    </row>
    <row r="3019" spans="1:2" x14ac:dyDescent="0.25">
      <c r="A3019">
        <v>-2.34686860310737</v>
      </c>
      <c r="B3019">
        <v>-0.43013819340374099</v>
      </c>
    </row>
    <row r="3020" spans="1:2" x14ac:dyDescent="0.25">
      <c r="A3020">
        <v>-2.1180230543255298</v>
      </c>
      <c r="B3020">
        <v>-3.1910889112595302</v>
      </c>
    </row>
    <row r="3021" spans="1:2" x14ac:dyDescent="0.25">
      <c r="A3021">
        <v>-1.63454540677593</v>
      </c>
      <c r="B3021">
        <v>-0.59919413572096203</v>
      </c>
    </row>
    <row r="3022" spans="1:2" x14ac:dyDescent="0.25">
      <c r="A3022">
        <v>-2.3469382724436798</v>
      </c>
      <c r="B3022">
        <v>-4.3134902799862402</v>
      </c>
    </row>
    <row r="3023" spans="1:2" x14ac:dyDescent="0.25">
      <c r="A3023">
        <v>-3.5217724429078898</v>
      </c>
      <c r="B3023">
        <v>-7.3048027191680802</v>
      </c>
    </row>
    <row r="3024" spans="1:2" x14ac:dyDescent="0.25">
      <c r="A3024">
        <v>-8.1363380137415309</v>
      </c>
      <c r="B3024">
        <v>-6.0725789019050298</v>
      </c>
    </row>
    <row r="3025" spans="1:2" x14ac:dyDescent="0.25">
      <c r="A3025">
        <v>-2.6139757446599301</v>
      </c>
      <c r="B3025">
        <v>-3.9240962408845399</v>
      </c>
    </row>
    <row r="3026" spans="1:2" x14ac:dyDescent="0.25">
      <c r="A3026">
        <v>-1.99146132848141</v>
      </c>
      <c r="B3026">
        <v>-0.77588272219246801</v>
      </c>
    </row>
    <row r="3027" spans="1:2" x14ac:dyDescent="0.25">
      <c r="A3027">
        <v>-3.5023714177479301</v>
      </c>
      <c r="B3027">
        <v>-8.0000603636114302</v>
      </c>
    </row>
    <row r="3028" spans="1:2" x14ac:dyDescent="0.25">
      <c r="A3028">
        <v>-1.9031224914545499</v>
      </c>
      <c r="B3028">
        <v>-3.5832480623523901</v>
      </c>
    </row>
    <row r="3029" spans="1:2" x14ac:dyDescent="0.25">
      <c r="A3029">
        <v>-7.9089330237101798</v>
      </c>
      <c r="B3029">
        <v>-6.5030950380726003</v>
      </c>
    </row>
    <row r="3030" spans="1:2" x14ac:dyDescent="0.25">
      <c r="A3030">
        <v>-8.7206501783492705</v>
      </c>
      <c r="B3030">
        <v>-6.2416010597990796</v>
      </c>
    </row>
    <row r="3031" spans="1:2" x14ac:dyDescent="0.25">
      <c r="A3031">
        <v>-1.9108583902423</v>
      </c>
      <c r="B3031">
        <v>-4.3193484616576896</v>
      </c>
    </row>
    <row r="3032" spans="1:2" x14ac:dyDescent="0.25">
      <c r="A3032">
        <v>-7.5099408202934699</v>
      </c>
      <c r="B3032">
        <v>-6.04261574323926</v>
      </c>
    </row>
    <row r="3033" spans="1:2" x14ac:dyDescent="0.25">
      <c r="A3033">
        <v>-3.3638117255458</v>
      </c>
      <c r="B3033">
        <v>-7.1065777830400201</v>
      </c>
    </row>
    <row r="3034" spans="1:2" x14ac:dyDescent="0.25">
      <c r="A3034">
        <v>-2.9512259955895499</v>
      </c>
      <c r="B3034">
        <v>-3.9686276117641199</v>
      </c>
    </row>
    <row r="3035" spans="1:2" x14ac:dyDescent="0.25">
      <c r="A3035">
        <v>-2.0734594946143798</v>
      </c>
      <c r="B3035">
        <v>-0.63770000591073694</v>
      </c>
    </row>
    <row r="3036" spans="1:2" x14ac:dyDescent="0.25">
      <c r="A3036">
        <v>-2.1835541337373399</v>
      </c>
      <c r="B3036">
        <v>-3.8530736761040698</v>
      </c>
    </row>
    <row r="3037" spans="1:2" x14ac:dyDescent="0.25">
      <c r="A3037">
        <v>-1.7787378366639199</v>
      </c>
      <c r="B3037">
        <v>-0.17541678004422601</v>
      </c>
    </row>
    <row r="3038" spans="1:2" x14ac:dyDescent="0.25">
      <c r="A3038">
        <v>-1.91956493679258</v>
      </c>
      <c r="B3038">
        <v>-0.35745207031802401</v>
      </c>
    </row>
    <row r="3039" spans="1:2" x14ac:dyDescent="0.25">
      <c r="A3039">
        <v>-2.3440326445095798</v>
      </c>
      <c r="B3039">
        <v>-4.3279613940044603</v>
      </c>
    </row>
    <row r="3040" spans="1:2" x14ac:dyDescent="0.25">
      <c r="A3040">
        <v>-1.6995730442057</v>
      </c>
      <c r="B3040">
        <v>-1.23271108451225</v>
      </c>
    </row>
    <row r="3041" spans="1:2" x14ac:dyDescent="0.25">
      <c r="A3041">
        <v>-2.2859714584129698</v>
      </c>
      <c r="B3041">
        <v>-3.8474217137756299</v>
      </c>
    </row>
    <row r="3042" spans="1:2" x14ac:dyDescent="0.25">
      <c r="A3042">
        <v>-3.7598429143070402</v>
      </c>
      <c r="B3042">
        <v>-6.7189012378300896</v>
      </c>
    </row>
    <row r="3043" spans="1:2" x14ac:dyDescent="0.25">
      <c r="A3043">
        <v>-8.2393562727720706</v>
      </c>
      <c r="B3043">
        <v>-5.5175257994131304</v>
      </c>
    </row>
    <row r="3044" spans="1:2" x14ac:dyDescent="0.25">
      <c r="A3044">
        <v>-3.7011844546978101</v>
      </c>
      <c r="B3044">
        <v>-7.8452085692068803</v>
      </c>
    </row>
    <row r="3045" spans="1:2" x14ac:dyDescent="0.25">
      <c r="A3045">
        <v>-3.36354914135535</v>
      </c>
      <c r="B3045">
        <v>-8.0474347412018794</v>
      </c>
    </row>
    <row r="3046" spans="1:2" x14ac:dyDescent="0.25">
      <c r="A3046">
        <v>-2.3886700635113698</v>
      </c>
      <c r="B3046">
        <v>-1.1125492187652399</v>
      </c>
    </row>
    <row r="3047" spans="1:2" x14ac:dyDescent="0.25">
      <c r="A3047">
        <v>-2.8881232143672202</v>
      </c>
      <c r="B3047">
        <v>-0.82254630744930102</v>
      </c>
    </row>
    <row r="3048" spans="1:2" x14ac:dyDescent="0.25">
      <c r="A3048">
        <v>-8.0421845779146892</v>
      </c>
      <c r="B3048">
        <v>-6.1457122660265204</v>
      </c>
    </row>
    <row r="3049" spans="1:2" x14ac:dyDescent="0.25">
      <c r="A3049">
        <v>-3.66438136333747</v>
      </c>
      <c r="B3049">
        <v>-8.0596018171667598</v>
      </c>
    </row>
    <row r="3050" spans="1:2" x14ac:dyDescent="0.25">
      <c r="A3050">
        <v>-1.8401056331988499</v>
      </c>
      <c r="B3050">
        <v>-3.78087801599498</v>
      </c>
    </row>
    <row r="3051" spans="1:2" x14ac:dyDescent="0.25">
      <c r="A3051">
        <v>-2.51765214931102</v>
      </c>
      <c r="B3051">
        <v>-0.64072077907888103</v>
      </c>
    </row>
    <row r="3052" spans="1:2" x14ac:dyDescent="0.25">
      <c r="A3052">
        <v>-2.3189074272125398</v>
      </c>
      <c r="B3052">
        <v>-4.2827630653453097</v>
      </c>
    </row>
    <row r="3053" spans="1:2" x14ac:dyDescent="0.25">
      <c r="A3053">
        <v>-8.1654002977871603</v>
      </c>
      <c r="B3053">
        <v>-6.0138742483968004</v>
      </c>
    </row>
    <row r="3054" spans="1:2" x14ac:dyDescent="0.25">
      <c r="A3054">
        <v>-1.8914125827919199</v>
      </c>
      <c r="B3054">
        <v>-3.1046319864886902</v>
      </c>
    </row>
    <row r="3055" spans="1:2" x14ac:dyDescent="0.25">
      <c r="A3055">
        <v>-2.5610706851051099</v>
      </c>
      <c r="B3055">
        <v>-0.73372887252976304</v>
      </c>
    </row>
    <row r="3056" spans="1:2" x14ac:dyDescent="0.25">
      <c r="A3056">
        <v>-3.6549071850853001</v>
      </c>
      <c r="B3056">
        <v>-7.8849190268432503</v>
      </c>
    </row>
    <row r="3057" spans="1:2" x14ac:dyDescent="0.25">
      <c r="A3057">
        <v>-3.5464332767056601</v>
      </c>
      <c r="B3057">
        <v>-7.8836948410651999</v>
      </c>
    </row>
    <row r="3058" spans="1:2" x14ac:dyDescent="0.25">
      <c r="A3058">
        <v>-2.0867526164941999</v>
      </c>
      <c r="B3058">
        <v>-1.44503957378408</v>
      </c>
    </row>
    <row r="3059" spans="1:2" x14ac:dyDescent="0.25">
      <c r="A3059">
        <v>-8.2332376493980295</v>
      </c>
      <c r="B3059">
        <v>-6.11225400510064</v>
      </c>
    </row>
    <row r="3060" spans="1:2" x14ac:dyDescent="0.25">
      <c r="A3060">
        <v>-3.1833720305841098</v>
      </c>
      <c r="B3060">
        <v>-7.3192749064333</v>
      </c>
    </row>
    <row r="3061" spans="1:2" x14ac:dyDescent="0.25">
      <c r="A3061">
        <v>-8.2088545785588707</v>
      </c>
      <c r="B3061">
        <v>-6.1580619831271504</v>
      </c>
    </row>
    <row r="3062" spans="1:2" x14ac:dyDescent="0.25">
      <c r="A3062">
        <v>-3.59571952264309</v>
      </c>
      <c r="B3062">
        <v>-8.3965206870584606</v>
      </c>
    </row>
    <row r="3063" spans="1:2" x14ac:dyDescent="0.25">
      <c r="A3063">
        <v>-1.57149253895644</v>
      </c>
      <c r="B3063">
        <v>-0.886088940824869</v>
      </c>
    </row>
    <row r="3064" spans="1:2" x14ac:dyDescent="0.25">
      <c r="A3064">
        <v>-3.4366015454551602</v>
      </c>
      <c r="B3064">
        <v>-8.0581901488645205</v>
      </c>
    </row>
    <row r="3065" spans="1:2" x14ac:dyDescent="0.25">
      <c r="A3065">
        <v>-2.26442761752307</v>
      </c>
      <c r="B3065">
        <v>-1.0463822689637099</v>
      </c>
    </row>
    <row r="3066" spans="1:2" x14ac:dyDescent="0.25">
      <c r="A3066">
        <v>-3.73150265057409</v>
      </c>
      <c r="B3066">
        <v>-7.6058665043318197</v>
      </c>
    </row>
    <row r="3067" spans="1:2" x14ac:dyDescent="0.25">
      <c r="A3067">
        <v>-7.6264867590847798</v>
      </c>
      <c r="B3067">
        <v>-7.0073633180197001</v>
      </c>
    </row>
    <row r="3068" spans="1:2" x14ac:dyDescent="0.25">
      <c r="A3068">
        <v>-2.7776228494208599</v>
      </c>
      <c r="B3068">
        <v>-7.59226273619349</v>
      </c>
    </row>
    <row r="3069" spans="1:2" x14ac:dyDescent="0.25">
      <c r="A3069">
        <v>-7.4153448237709796</v>
      </c>
      <c r="B3069">
        <v>-6.0580147685516899</v>
      </c>
    </row>
    <row r="3070" spans="1:2" x14ac:dyDescent="0.25">
      <c r="A3070">
        <v>-7.7864548058001697</v>
      </c>
      <c r="B3070">
        <v>-5.4373167705820702</v>
      </c>
    </row>
    <row r="3071" spans="1:2" x14ac:dyDescent="0.25">
      <c r="A3071">
        <v>-2.0392125642038801</v>
      </c>
      <c r="B3071">
        <v>-1.53530296736816</v>
      </c>
    </row>
    <row r="3072" spans="1:2" x14ac:dyDescent="0.25">
      <c r="A3072">
        <v>-7.5554844777253001</v>
      </c>
      <c r="B3072">
        <v>-5.7382892147947002</v>
      </c>
    </row>
    <row r="3073" spans="1:2" x14ac:dyDescent="0.25">
      <c r="A3073">
        <v>-2.4864955010960701</v>
      </c>
      <c r="B3073">
        <v>-0.68042585904076902</v>
      </c>
    </row>
    <row r="3074" spans="1:2" x14ac:dyDescent="0.25">
      <c r="A3074">
        <v>-7.6559980806538697</v>
      </c>
      <c r="B3074">
        <v>-6.3453033167181303</v>
      </c>
    </row>
    <row r="3075" spans="1:2" x14ac:dyDescent="0.25">
      <c r="A3075">
        <v>-3.0136249634635601</v>
      </c>
      <c r="B3075">
        <v>-7.7718698942278097</v>
      </c>
    </row>
    <row r="3076" spans="1:2" x14ac:dyDescent="0.25">
      <c r="A3076">
        <v>-3.05816828560617</v>
      </c>
      <c r="B3076">
        <v>-3.7801466827108898</v>
      </c>
    </row>
    <row r="3077" spans="1:2" x14ac:dyDescent="0.25">
      <c r="A3077">
        <v>-7.1081956263994899</v>
      </c>
      <c r="B3077">
        <v>-5.7156525529975504</v>
      </c>
    </row>
    <row r="3078" spans="1:2" x14ac:dyDescent="0.25">
      <c r="A3078">
        <v>-7.5906640797343297</v>
      </c>
      <c r="B3078">
        <v>-5.9630022626063504</v>
      </c>
    </row>
    <row r="3079" spans="1:2" x14ac:dyDescent="0.25">
      <c r="A3079">
        <v>-2.7977722089018902</v>
      </c>
      <c r="B3079">
        <v>-4.0257012644281502</v>
      </c>
    </row>
    <row r="3080" spans="1:2" x14ac:dyDescent="0.25">
      <c r="A3080">
        <v>-7.6762632940375104</v>
      </c>
      <c r="B3080">
        <v>-5.7203970174102396</v>
      </c>
    </row>
    <row r="3081" spans="1:2" x14ac:dyDescent="0.25">
      <c r="A3081">
        <v>-1.9569928810688899</v>
      </c>
      <c r="B3081">
        <v>-0.661250253942824</v>
      </c>
    </row>
    <row r="3082" spans="1:2" x14ac:dyDescent="0.25">
      <c r="A3082">
        <v>-2.3784019603462498</v>
      </c>
      <c r="B3082">
        <v>-2.9539973908538899</v>
      </c>
    </row>
    <row r="3083" spans="1:2" x14ac:dyDescent="0.25">
      <c r="A3083">
        <v>-3.3566661631506101</v>
      </c>
      <c r="B3083">
        <v>-7.6050062038880801</v>
      </c>
    </row>
    <row r="3084" spans="1:2" x14ac:dyDescent="0.25">
      <c r="A3084">
        <v>-1.6376126034630401</v>
      </c>
      <c r="B3084">
        <v>-0.65016476095977704</v>
      </c>
    </row>
    <row r="3085" spans="1:2" x14ac:dyDescent="0.25">
      <c r="A3085">
        <v>-2.2573197436468999</v>
      </c>
      <c r="B3085">
        <v>-4.4125141980138904</v>
      </c>
    </row>
    <row r="3086" spans="1:2" x14ac:dyDescent="0.25">
      <c r="A3086">
        <v>-2.0421815793986</v>
      </c>
      <c r="B3086">
        <v>-3.7945626532960999</v>
      </c>
    </row>
    <row r="3087" spans="1:2" x14ac:dyDescent="0.25">
      <c r="A3087">
        <v>-4.4033013891627197</v>
      </c>
      <c r="B3087">
        <v>-7.6834285111507699</v>
      </c>
    </row>
    <row r="3088" spans="1:2" x14ac:dyDescent="0.25">
      <c r="A3088">
        <v>-2.9028998883532799</v>
      </c>
      <c r="B3088">
        <v>-7.6112713778280296</v>
      </c>
    </row>
    <row r="3089" spans="1:2" x14ac:dyDescent="0.25">
      <c r="A3089">
        <v>-1.7166975360747501</v>
      </c>
      <c r="B3089">
        <v>-3.7599809993886999</v>
      </c>
    </row>
    <row r="3090" spans="1:2" x14ac:dyDescent="0.25">
      <c r="A3090">
        <v>-1.27220692994977</v>
      </c>
      <c r="B3090">
        <v>-0.62495337863857103</v>
      </c>
    </row>
    <row r="3091" spans="1:2" x14ac:dyDescent="0.25">
      <c r="A3091">
        <v>-7.7523176284088597</v>
      </c>
      <c r="B3091">
        <v>-7.0765016312519302</v>
      </c>
    </row>
    <row r="3092" spans="1:2" x14ac:dyDescent="0.25">
      <c r="A3092">
        <v>-2.39259032505865</v>
      </c>
      <c r="B3092">
        <v>-0.735253104151115</v>
      </c>
    </row>
    <row r="3093" spans="1:2" x14ac:dyDescent="0.25">
      <c r="A3093">
        <v>-2.1116479406495499</v>
      </c>
      <c r="B3093">
        <v>-0.24311980414807299</v>
      </c>
    </row>
    <row r="3094" spans="1:2" x14ac:dyDescent="0.25">
      <c r="A3094">
        <v>-1.6946484951655001</v>
      </c>
      <c r="B3094">
        <v>-3.7478513845883099</v>
      </c>
    </row>
    <row r="3095" spans="1:2" x14ac:dyDescent="0.25">
      <c r="A3095">
        <v>-7.7857214326931903</v>
      </c>
      <c r="B3095">
        <v>-6.5301325360644196</v>
      </c>
    </row>
    <row r="3096" spans="1:2" x14ac:dyDescent="0.25">
      <c r="A3096">
        <v>-3.8836943930601402</v>
      </c>
      <c r="B3096">
        <v>-7.7774004387025704</v>
      </c>
    </row>
    <row r="3097" spans="1:2" x14ac:dyDescent="0.25">
      <c r="A3097">
        <v>-1.38053249578565</v>
      </c>
      <c r="B3097">
        <v>-0.77515755994169999</v>
      </c>
    </row>
    <row r="3098" spans="1:2" x14ac:dyDescent="0.25">
      <c r="A3098">
        <v>-2.2945682710882198</v>
      </c>
      <c r="B3098">
        <v>-4.1692143291562598</v>
      </c>
    </row>
    <row r="3099" spans="1:2" x14ac:dyDescent="0.25">
      <c r="A3099">
        <v>-1.3388261421324099</v>
      </c>
      <c r="B3099">
        <v>-0.89782235519083198</v>
      </c>
    </row>
    <row r="3100" spans="1:2" x14ac:dyDescent="0.25">
      <c r="A3100">
        <v>-1.9493275872687299</v>
      </c>
      <c r="B3100">
        <v>-3.6072062277565098</v>
      </c>
    </row>
    <row r="3101" spans="1:2" x14ac:dyDescent="0.25">
      <c r="A3101">
        <v>-1.1522143431038001</v>
      </c>
      <c r="B3101">
        <v>-0.83568289577833099</v>
      </c>
    </row>
    <row r="3102" spans="1:2" x14ac:dyDescent="0.25">
      <c r="A3102">
        <v>-2.5918616689795302</v>
      </c>
      <c r="B3102">
        <v>-7.5025304782104101</v>
      </c>
    </row>
    <row r="3103" spans="1:2" x14ac:dyDescent="0.25">
      <c r="A3103">
        <v>-1.8451782956409499</v>
      </c>
      <c r="B3103">
        <v>-1.0446469211662299</v>
      </c>
    </row>
    <row r="3104" spans="1:2" x14ac:dyDescent="0.25">
      <c r="A3104">
        <v>-2.4902770452165699</v>
      </c>
      <c r="B3104">
        <v>-4.1666232656572104</v>
      </c>
    </row>
    <row r="3105" spans="1:2" x14ac:dyDescent="0.25">
      <c r="A3105">
        <v>-1.93460631473713</v>
      </c>
      <c r="B3105">
        <v>-0.47924249204944702</v>
      </c>
    </row>
    <row r="3106" spans="1:2" x14ac:dyDescent="0.25">
      <c r="A3106">
        <v>-1.5177807732369999</v>
      </c>
      <c r="B3106">
        <v>-3.69032328559874</v>
      </c>
    </row>
    <row r="3107" spans="1:2" x14ac:dyDescent="0.25">
      <c r="A3107">
        <v>-4.0401038076937601</v>
      </c>
      <c r="B3107">
        <v>-7.7176386996978898</v>
      </c>
    </row>
    <row r="3108" spans="1:2" x14ac:dyDescent="0.25">
      <c r="A3108">
        <v>-2.0195745333898598</v>
      </c>
      <c r="B3108">
        <v>-0.92096523346755499</v>
      </c>
    </row>
    <row r="3109" spans="1:2" x14ac:dyDescent="0.25">
      <c r="A3109">
        <v>-4.1802724458079199</v>
      </c>
      <c r="B3109">
        <v>-7.7937732618985303</v>
      </c>
    </row>
    <row r="3110" spans="1:2" x14ac:dyDescent="0.25">
      <c r="A3110">
        <v>-7.9825049332627502</v>
      </c>
      <c r="B3110">
        <v>-5.9504694067060599</v>
      </c>
    </row>
    <row r="3111" spans="1:2" x14ac:dyDescent="0.25">
      <c r="A3111">
        <v>-3.3690496400374998</v>
      </c>
      <c r="B3111">
        <v>-8.2429323421123097</v>
      </c>
    </row>
    <row r="3112" spans="1:2" x14ac:dyDescent="0.25">
      <c r="A3112">
        <v>-3.3376654333134099</v>
      </c>
      <c r="B3112">
        <v>-7.3443963015872704</v>
      </c>
    </row>
    <row r="3113" spans="1:2" x14ac:dyDescent="0.25">
      <c r="A3113">
        <v>-2.9822013428187799</v>
      </c>
      <c r="B3113">
        <v>-8.2373448162878695</v>
      </c>
    </row>
    <row r="3114" spans="1:2" x14ac:dyDescent="0.25">
      <c r="A3114">
        <v>-2.2293124218289901</v>
      </c>
      <c r="B3114">
        <v>-4.4000699859802896</v>
      </c>
    </row>
    <row r="3115" spans="1:2" x14ac:dyDescent="0.25">
      <c r="A3115">
        <v>-8.6064428861818403</v>
      </c>
      <c r="B3115">
        <v>-5.6227368638326896</v>
      </c>
    </row>
    <row r="3116" spans="1:2" x14ac:dyDescent="0.25">
      <c r="A3116">
        <v>-2.16865780645829</v>
      </c>
      <c r="B3116">
        <v>-1.16430539348926</v>
      </c>
    </row>
    <row r="3117" spans="1:2" x14ac:dyDescent="0.25">
      <c r="A3117">
        <v>-3.1434929045549298</v>
      </c>
      <c r="B3117">
        <v>-7.9521975303496699</v>
      </c>
    </row>
    <row r="3118" spans="1:2" x14ac:dyDescent="0.25">
      <c r="A3118">
        <v>-2.2483613969142802</v>
      </c>
      <c r="B3118">
        <v>-4.6438593598051803</v>
      </c>
    </row>
    <row r="3119" spans="1:2" x14ac:dyDescent="0.25">
      <c r="A3119">
        <v>-8.25976511647786</v>
      </c>
      <c r="B3119">
        <v>-6.1473933582280003</v>
      </c>
    </row>
    <row r="3120" spans="1:2" x14ac:dyDescent="0.25">
      <c r="A3120">
        <v>-2.06662166823451</v>
      </c>
      <c r="B3120">
        <v>-0.57988431585185496</v>
      </c>
    </row>
    <row r="3121" spans="1:2" x14ac:dyDescent="0.25">
      <c r="A3121">
        <v>-3.93585633816509</v>
      </c>
      <c r="B3121">
        <v>-8.0788190422098101</v>
      </c>
    </row>
    <row r="3122" spans="1:2" x14ac:dyDescent="0.25">
      <c r="A3122">
        <v>-2.3256791173761302</v>
      </c>
      <c r="B3122">
        <v>-1.37125146141661</v>
      </c>
    </row>
    <row r="3123" spans="1:2" x14ac:dyDescent="0.25">
      <c r="A3123">
        <v>-1.6360141319355199</v>
      </c>
      <c r="B3123">
        <v>-3.7670154948122301</v>
      </c>
    </row>
    <row r="3124" spans="1:2" x14ac:dyDescent="0.25">
      <c r="A3124">
        <v>-6.9065734801711196</v>
      </c>
      <c r="B3124">
        <v>-6.0888798757304299</v>
      </c>
    </row>
    <row r="3125" spans="1:2" x14ac:dyDescent="0.25">
      <c r="A3125">
        <v>-3.6504432067857202</v>
      </c>
      <c r="B3125">
        <v>-6.9235360345212298</v>
      </c>
    </row>
    <row r="3126" spans="1:2" x14ac:dyDescent="0.25">
      <c r="A3126">
        <v>-2.1228075644709699</v>
      </c>
      <c r="B3126">
        <v>-0.94348124204637496</v>
      </c>
    </row>
    <row r="3127" spans="1:2" x14ac:dyDescent="0.25">
      <c r="A3127">
        <v>-2.0431744819713602</v>
      </c>
      <c r="B3127">
        <v>-1.0102672687574601</v>
      </c>
    </row>
    <row r="3128" spans="1:2" x14ac:dyDescent="0.25">
      <c r="A3128">
        <v>-3.0139853022568701</v>
      </c>
      <c r="B3128">
        <v>-6.9841300047160999</v>
      </c>
    </row>
    <row r="3129" spans="1:2" x14ac:dyDescent="0.25">
      <c r="A3129">
        <v>-2.5034356928985999</v>
      </c>
      <c r="B3129">
        <v>-0.245288803642984</v>
      </c>
    </row>
    <row r="3130" spans="1:2" x14ac:dyDescent="0.25">
      <c r="A3130">
        <v>-3.1268185670161199</v>
      </c>
      <c r="B3130">
        <v>-3.7863198350917302</v>
      </c>
    </row>
    <row r="3131" spans="1:2" x14ac:dyDescent="0.25">
      <c r="A3131">
        <v>-1.99973096175959</v>
      </c>
      <c r="B3131">
        <v>-0.92831938455543705</v>
      </c>
    </row>
    <row r="3132" spans="1:2" x14ac:dyDescent="0.25">
      <c r="A3132">
        <v>-2.3980420144421002</v>
      </c>
      <c r="B3132">
        <v>-4.31590831988491</v>
      </c>
    </row>
    <row r="3133" spans="1:2" x14ac:dyDescent="0.25">
      <c r="A3133">
        <v>-2.7404709222658701</v>
      </c>
      <c r="B3133">
        <v>-7.5888086806916704</v>
      </c>
    </row>
    <row r="3134" spans="1:2" x14ac:dyDescent="0.25">
      <c r="A3134">
        <v>-1.8570403192463301</v>
      </c>
      <c r="B3134">
        <v>-4.02063949191328</v>
      </c>
    </row>
    <row r="3135" spans="1:2" x14ac:dyDescent="0.25">
      <c r="A3135">
        <v>-2.5058107850126299</v>
      </c>
      <c r="B3135">
        <v>-0.66026445678066303</v>
      </c>
    </row>
    <row r="3136" spans="1:2" x14ac:dyDescent="0.25">
      <c r="A3136">
        <v>-3.4314049859756</v>
      </c>
      <c r="B3136">
        <v>-6.6652851264510904</v>
      </c>
    </row>
    <row r="3137" spans="1:2" x14ac:dyDescent="0.25">
      <c r="A3137">
        <v>-2.1174508363253399</v>
      </c>
      <c r="B3137">
        <v>-3.1592794171122498</v>
      </c>
    </row>
    <row r="3138" spans="1:2" x14ac:dyDescent="0.25">
      <c r="A3138">
        <v>-3.0930309155622102</v>
      </c>
      <c r="B3138">
        <v>-8.0151229910201405</v>
      </c>
    </row>
    <row r="3139" spans="1:2" x14ac:dyDescent="0.25">
      <c r="A3139">
        <v>-2.23644529829838</v>
      </c>
      <c r="B3139">
        <v>-3.7000458586597902</v>
      </c>
    </row>
    <row r="3140" spans="1:2" x14ac:dyDescent="0.25">
      <c r="A3140">
        <v>-4.2012962798827997</v>
      </c>
      <c r="B3140">
        <v>-7.8122037200754502</v>
      </c>
    </row>
    <row r="3141" spans="1:2" x14ac:dyDescent="0.25">
      <c r="A3141">
        <v>-3.7738789280953902</v>
      </c>
      <c r="B3141">
        <v>-7.0741188237227401</v>
      </c>
    </row>
    <row r="3142" spans="1:2" x14ac:dyDescent="0.25">
      <c r="A3142">
        <v>-2.5505243125507802</v>
      </c>
      <c r="B3142">
        <v>-4.3166823917024102</v>
      </c>
    </row>
    <row r="3143" spans="1:2" x14ac:dyDescent="0.25">
      <c r="A3143">
        <v>-1.8391448431449</v>
      </c>
      <c r="B3143">
        <v>-0.90082487664896305</v>
      </c>
    </row>
    <row r="3144" spans="1:2" x14ac:dyDescent="0.25">
      <c r="A3144">
        <v>-2.1342604031096699</v>
      </c>
      <c r="B3144">
        <v>-3.7174557990330199</v>
      </c>
    </row>
    <row r="3145" spans="1:2" x14ac:dyDescent="0.25">
      <c r="A3145">
        <v>-1.6421682007752001</v>
      </c>
      <c r="B3145">
        <v>-3.5160657156998898</v>
      </c>
    </row>
    <row r="3146" spans="1:2" x14ac:dyDescent="0.25">
      <c r="A3146">
        <v>-3.5510064046900101</v>
      </c>
      <c r="B3146">
        <v>-8.2947285793975496</v>
      </c>
    </row>
    <row r="3147" spans="1:2" x14ac:dyDescent="0.25">
      <c r="A3147">
        <v>-3.0390647490798299</v>
      </c>
      <c r="B3147">
        <v>-7.6008550276569604</v>
      </c>
    </row>
    <row r="3148" spans="1:2" x14ac:dyDescent="0.25">
      <c r="A3148">
        <v>-8.0973538638057807</v>
      </c>
      <c r="B3148">
        <v>-6.6887901353710797</v>
      </c>
    </row>
    <row r="3149" spans="1:2" x14ac:dyDescent="0.25">
      <c r="A3149">
        <v>-7.0713827108372502</v>
      </c>
      <c r="B3149">
        <v>-6.2739741706849896</v>
      </c>
    </row>
    <row r="3150" spans="1:2" x14ac:dyDescent="0.25">
      <c r="A3150">
        <v>-1.9938227711163199</v>
      </c>
      <c r="B3150">
        <v>-3.88920203556874</v>
      </c>
    </row>
    <row r="3151" spans="1:2" x14ac:dyDescent="0.25">
      <c r="A3151">
        <v>-3.4250837922142199</v>
      </c>
      <c r="B3151">
        <v>-7.6386974708611302</v>
      </c>
    </row>
    <row r="3152" spans="1:2" x14ac:dyDescent="0.25">
      <c r="A3152">
        <v>-1.99333299245039</v>
      </c>
      <c r="B3152">
        <v>-0.15613922107276401</v>
      </c>
    </row>
    <row r="3153" spans="1:2" x14ac:dyDescent="0.25">
      <c r="A3153">
        <v>-2.25752579380914</v>
      </c>
      <c r="B3153">
        <v>-1.17925308884709</v>
      </c>
    </row>
    <row r="3154" spans="1:2" x14ac:dyDescent="0.25">
      <c r="A3154">
        <v>-1.90934499792265</v>
      </c>
      <c r="B3154">
        <v>-1.4372252740390099</v>
      </c>
    </row>
    <row r="3155" spans="1:2" x14ac:dyDescent="0.25">
      <c r="A3155">
        <v>-2.0228395966858499</v>
      </c>
      <c r="B3155">
        <v>-0.95945619579062302</v>
      </c>
    </row>
    <row r="3156" spans="1:2" x14ac:dyDescent="0.25">
      <c r="A3156">
        <v>-1.90485634360427</v>
      </c>
      <c r="B3156">
        <v>-0.44704780894207702</v>
      </c>
    </row>
    <row r="3157" spans="1:2" x14ac:dyDescent="0.25">
      <c r="A3157">
        <v>-7.8947490736162997</v>
      </c>
      <c r="B3157">
        <v>-5.7214579379244297</v>
      </c>
    </row>
    <row r="3158" spans="1:2" x14ac:dyDescent="0.25">
      <c r="A3158">
        <v>-8.3904106000395107</v>
      </c>
      <c r="B3158">
        <v>-5.6876069441928303</v>
      </c>
    </row>
    <row r="3159" spans="1:2" x14ac:dyDescent="0.25">
      <c r="A3159">
        <v>-7.4669262920752502</v>
      </c>
      <c r="B3159">
        <v>-6.6532668598328399</v>
      </c>
    </row>
    <row r="3160" spans="1:2" x14ac:dyDescent="0.25">
      <c r="A3160">
        <v>-2.5804201854255902</v>
      </c>
      <c r="B3160">
        <v>-0.86359088218167002</v>
      </c>
    </row>
    <row r="3161" spans="1:2" x14ac:dyDescent="0.25">
      <c r="A3161">
        <v>-2.0419587672961801</v>
      </c>
      <c r="B3161">
        <v>-0.57810034703207802</v>
      </c>
    </row>
    <row r="3162" spans="1:2" x14ac:dyDescent="0.25">
      <c r="A3162">
        <v>-7.3536534293567799</v>
      </c>
      <c r="B3162">
        <v>-5.5884944769827696</v>
      </c>
    </row>
    <row r="3163" spans="1:2" x14ac:dyDescent="0.25">
      <c r="A3163">
        <v>-1.3072700118232701</v>
      </c>
      <c r="B3163">
        <v>-0.65885301254294004</v>
      </c>
    </row>
    <row r="3164" spans="1:2" x14ac:dyDescent="0.25">
      <c r="A3164">
        <v>-3.2618203270085702</v>
      </c>
      <c r="B3164">
        <v>-7.17968588471469</v>
      </c>
    </row>
    <row r="3165" spans="1:2" x14ac:dyDescent="0.25">
      <c r="A3165">
        <v>-2.06011630877591</v>
      </c>
      <c r="B3165">
        <v>-4.2509917011396903</v>
      </c>
    </row>
    <row r="3166" spans="1:2" x14ac:dyDescent="0.25">
      <c r="A3166">
        <v>-8.5654228717894192</v>
      </c>
      <c r="B3166">
        <v>-6.0069142800989299</v>
      </c>
    </row>
    <row r="3167" spans="1:2" x14ac:dyDescent="0.25">
      <c r="A3167">
        <v>-7.9495632551171802</v>
      </c>
      <c r="B3167">
        <v>-6.1003736704033402</v>
      </c>
    </row>
    <row r="3168" spans="1:2" x14ac:dyDescent="0.25">
      <c r="A3168">
        <v>-1.53003115384355</v>
      </c>
      <c r="B3168">
        <v>-0.96953771731468297</v>
      </c>
    </row>
    <row r="3169" spans="1:2" x14ac:dyDescent="0.25">
      <c r="A3169">
        <v>-4.0437381204862497</v>
      </c>
      <c r="B3169">
        <v>-7.6203806502320299</v>
      </c>
    </row>
    <row r="3170" spans="1:2" x14ac:dyDescent="0.25">
      <c r="A3170">
        <v>-2.1297211332580002</v>
      </c>
      <c r="B3170">
        <v>-0.58983811645722095</v>
      </c>
    </row>
    <row r="3171" spans="1:2" x14ac:dyDescent="0.25">
      <c r="A3171">
        <v>-3.68045523639318</v>
      </c>
      <c r="B3171">
        <v>-7.1983105821210396</v>
      </c>
    </row>
    <row r="3172" spans="1:2" x14ac:dyDescent="0.25">
      <c r="A3172">
        <v>-8.4604698020146394</v>
      </c>
      <c r="B3172">
        <v>-6.16393425374795</v>
      </c>
    </row>
    <row r="3173" spans="1:2" x14ac:dyDescent="0.25">
      <c r="A3173">
        <v>-4.0140134380872698</v>
      </c>
      <c r="B3173">
        <v>-7.6058103848809502</v>
      </c>
    </row>
    <row r="3174" spans="1:2" x14ac:dyDescent="0.25">
      <c r="A3174">
        <v>-7.55613833052724</v>
      </c>
      <c r="B3174">
        <v>-6.1273978887886704</v>
      </c>
    </row>
    <row r="3175" spans="1:2" x14ac:dyDescent="0.25">
      <c r="A3175">
        <v>-2.6980094597211499</v>
      </c>
      <c r="B3175">
        <v>-4.0536420256952601</v>
      </c>
    </row>
    <row r="3176" spans="1:2" x14ac:dyDescent="0.25">
      <c r="A3176">
        <v>-3.9103394288081201</v>
      </c>
      <c r="B3176">
        <v>-8.2302717164707602</v>
      </c>
    </row>
    <row r="3177" spans="1:2" x14ac:dyDescent="0.25">
      <c r="A3177">
        <v>-3.53234519097458</v>
      </c>
      <c r="B3177">
        <v>-7.3607221830106004</v>
      </c>
    </row>
    <row r="3178" spans="1:2" x14ac:dyDescent="0.25">
      <c r="A3178">
        <v>-2.5028767846047102</v>
      </c>
      <c r="B3178">
        <v>-4.1885682270694504</v>
      </c>
    </row>
    <row r="3179" spans="1:2" x14ac:dyDescent="0.25">
      <c r="A3179">
        <v>-2.8469783746136601</v>
      </c>
      <c r="B3179">
        <v>-3.6310703478178898</v>
      </c>
    </row>
    <row r="3180" spans="1:2" x14ac:dyDescent="0.25">
      <c r="A3180">
        <v>-7.8043601725610001</v>
      </c>
      <c r="B3180">
        <v>-6.68796851838444</v>
      </c>
    </row>
    <row r="3181" spans="1:2" x14ac:dyDescent="0.25">
      <c r="A3181">
        <v>-7.6807739352203503</v>
      </c>
      <c r="B3181">
        <v>-5.7121159077189603</v>
      </c>
    </row>
    <row r="3182" spans="1:2" x14ac:dyDescent="0.25">
      <c r="A3182">
        <v>-2.6276280589257399</v>
      </c>
      <c r="B3182">
        <v>-0.62361175868108998</v>
      </c>
    </row>
    <row r="3183" spans="1:2" x14ac:dyDescent="0.25">
      <c r="A3183">
        <v>-8.4311405191021098</v>
      </c>
      <c r="B3183">
        <v>-6.2406255635305596</v>
      </c>
    </row>
    <row r="3184" spans="1:2" x14ac:dyDescent="0.25">
      <c r="A3184">
        <v>-2.2413047134846198</v>
      </c>
      <c r="B3184">
        <v>-1.2527502945843201</v>
      </c>
    </row>
    <row r="3185" spans="1:2" x14ac:dyDescent="0.25">
      <c r="A3185">
        <v>-2.3145388121090602</v>
      </c>
      <c r="B3185">
        <v>-0.222740710633478</v>
      </c>
    </row>
    <row r="3186" spans="1:2" x14ac:dyDescent="0.25">
      <c r="A3186">
        <v>-1.9794714226204799</v>
      </c>
      <c r="B3186">
        <v>-3.3421645483174398</v>
      </c>
    </row>
    <row r="3187" spans="1:2" x14ac:dyDescent="0.25">
      <c r="A3187">
        <v>-2.7736138670822701</v>
      </c>
      <c r="B3187">
        <v>-7.5588094081449304</v>
      </c>
    </row>
    <row r="3188" spans="1:2" x14ac:dyDescent="0.25">
      <c r="A3188">
        <v>-3.5208748856827699</v>
      </c>
      <c r="B3188">
        <v>-7.8001762887841499</v>
      </c>
    </row>
    <row r="3189" spans="1:2" x14ac:dyDescent="0.25">
      <c r="A3189">
        <v>-8.3948250608781692</v>
      </c>
      <c r="B3189">
        <v>-6.7071403412347497</v>
      </c>
    </row>
    <row r="3190" spans="1:2" x14ac:dyDescent="0.25">
      <c r="A3190">
        <v>-1.8493947067541401</v>
      </c>
      <c r="B3190">
        <v>-1.19180176705538</v>
      </c>
    </row>
    <row r="3191" spans="1:2" x14ac:dyDescent="0.25">
      <c r="A3191">
        <v>-7.5930655588135298</v>
      </c>
      <c r="B3191">
        <v>-5.6694221549445496</v>
      </c>
    </row>
    <row r="3192" spans="1:2" x14ac:dyDescent="0.25">
      <c r="A3192">
        <v>-2.6651524872004799</v>
      </c>
      <c r="B3192">
        <v>-7.9353563271306999</v>
      </c>
    </row>
    <row r="3193" spans="1:2" x14ac:dyDescent="0.25">
      <c r="A3193">
        <v>-1.68975473756382</v>
      </c>
      <c r="B3193">
        <v>-0.56239270471536296</v>
      </c>
    </row>
    <row r="3194" spans="1:2" x14ac:dyDescent="0.25">
      <c r="A3194">
        <v>-3.3955140277865499</v>
      </c>
      <c r="B3194">
        <v>-7.28984707858028</v>
      </c>
    </row>
    <row r="3195" spans="1:2" x14ac:dyDescent="0.25">
      <c r="A3195">
        <v>-7.5694067751758203</v>
      </c>
      <c r="B3195">
        <v>-5.5892250041391502</v>
      </c>
    </row>
    <row r="3196" spans="1:2" x14ac:dyDescent="0.25">
      <c r="A3196">
        <v>-3.3119481595438698</v>
      </c>
      <c r="B3196">
        <v>-7.6656401374844503</v>
      </c>
    </row>
    <row r="3197" spans="1:2" x14ac:dyDescent="0.25">
      <c r="A3197">
        <v>-3.0110496367310202</v>
      </c>
      <c r="B3197">
        <v>-7.9942017833673704</v>
      </c>
    </row>
    <row r="3198" spans="1:2" x14ac:dyDescent="0.25">
      <c r="A3198">
        <v>-7.49225297920069</v>
      </c>
      <c r="B3198">
        <v>-6.3233028879797102</v>
      </c>
    </row>
    <row r="3199" spans="1:2" x14ac:dyDescent="0.25">
      <c r="A3199">
        <v>-2.2936577147035999</v>
      </c>
      <c r="B3199">
        <v>-0.32402191971301503</v>
      </c>
    </row>
    <row r="3200" spans="1:2" x14ac:dyDescent="0.25">
      <c r="A3200">
        <v>-1.28521888015995</v>
      </c>
      <c r="B3200">
        <v>-1.23286225910005</v>
      </c>
    </row>
    <row r="3201" spans="1:2" x14ac:dyDescent="0.25">
      <c r="A3201">
        <v>-7.5705062995010097</v>
      </c>
      <c r="B3201">
        <v>-6.8957969873454399</v>
      </c>
    </row>
    <row r="3202" spans="1:2" x14ac:dyDescent="0.25">
      <c r="A3202">
        <v>-2.6668476072910599</v>
      </c>
      <c r="B3202">
        <v>-3.8474511382827399</v>
      </c>
    </row>
    <row r="3203" spans="1:2" x14ac:dyDescent="0.25">
      <c r="A3203">
        <v>-7.1348652439200801</v>
      </c>
      <c r="B3203">
        <v>-6.0206466233852902</v>
      </c>
    </row>
    <row r="3204" spans="1:2" x14ac:dyDescent="0.25">
      <c r="A3204">
        <v>-1.48735965577055</v>
      </c>
      <c r="B3204">
        <v>-0.62797455962397597</v>
      </c>
    </row>
    <row r="3205" spans="1:2" x14ac:dyDescent="0.25">
      <c r="A3205">
        <v>-7.3951306292096799</v>
      </c>
      <c r="B3205">
        <v>-6.0889095130191304</v>
      </c>
    </row>
    <row r="3206" spans="1:2" x14ac:dyDescent="0.25">
      <c r="A3206">
        <v>-7.1350495144334598</v>
      </c>
      <c r="B3206">
        <v>-6.0916624312400103</v>
      </c>
    </row>
    <row r="3207" spans="1:2" x14ac:dyDescent="0.25">
      <c r="A3207">
        <v>-1.7555048268728599</v>
      </c>
      <c r="B3207">
        <v>-1.38806687055649</v>
      </c>
    </row>
    <row r="3208" spans="1:2" x14ac:dyDescent="0.25">
      <c r="A3208">
        <v>-2.1943987155050899</v>
      </c>
      <c r="B3208">
        <v>-4.5892213640862698</v>
      </c>
    </row>
    <row r="3209" spans="1:2" x14ac:dyDescent="0.25">
      <c r="A3209">
        <v>-2.00822941393786</v>
      </c>
      <c r="B3209">
        <v>-1.63559449208597</v>
      </c>
    </row>
    <row r="3210" spans="1:2" x14ac:dyDescent="0.25">
      <c r="A3210">
        <v>-3.7410815461543798</v>
      </c>
      <c r="B3210">
        <v>-8.0313730320452894</v>
      </c>
    </row>
    <row r="3211" spans="1:2" x14ac:dyDescent="0.25">
      <c r="A3211">
        <v>-1.9930019679872599</v>
      </c>
      <c r="B3211">
        <v>-1.0236674521279101</v>
      </c>
    </row>
    <row r="3212" spans="1:2" x14ac:dyDescent="0.25">
      <c r="A3212">
        <v>-3.4407319319857401</v>
      </c>
      <c r="B3212">
        <v>-7.0997935752767303</v>
      </c>
    </row>
    <row r="3213" spans="1:2" x14ac:dyDescent="0.25">
      <c r="A3213">
        <v>-2.4195157708154298</v>
      </c>
      <c r="B3213">
        <v>-3.8224783128214201</v>
      </c>
    </row>
    <row r="3214" spans="1:2" x14ac:dyDescent="0.25">
      <c r="A3214">
        <v>-4.2175585105403197</v>
      </c>
      <c r="B3214">
        <v>-7.5131163323398198</v>
      </c>
    </row>
    <row r="3215" spans="1:2" x14ac:dyDescent="0.25">
      <c r="A3215">
        <v>-2.0463537538885901</v>
      </c>
      <c r="B3215">
        <v>-0.19433437880311299</v>
      </c>
    </row>
    <row r="3216" spans="1:2" x14ac:dyDescent="0.25">
      <c r="A3216">
        <v>-2.4179379332517099</v>
      </c>
      <c r="B3216">
        <v>-3.92672748175251</v>
      </c>
    </row>
    <row r="3217" spans="1:2" x14ac:dyDescent="0.25">
      <c r="A3217">
        <v>-1.8186881512870501</v>
      </c>
      <c r="B3217">
        <v>-1.1191856899788499</v>
      </c>
    </row>
    <row r="3218" spans="1:2" x14ac:dyDescent="0.25">
      <c r="A3218">
        <v>-7.07164908283145</v>
      </c>
      <c r="B3218">
        <v>-6.3722082128372701</v>
      </c>
    </row>
    <row r="3219" spans="1:2" x14ac:dyDescent="0.25">
      <c r="A3219">
        <v>-2.7198759525056402</v>
      </c>
      <c r="B3219">
        <v>-7.8351219195032797</v>
      </c>
    </row>
    <row r="3220" spans="1:2" x14ac:dyDescent="0.25">
      <c r="A3220">
        <v>-2.2007183596769799</v>
      </c>
      <c r="B3220">
        <v>-3.0128390885905598</v>
      </c>
    </row>
    <row r="3221" spans="1:2" x14ac:dyDescent="0.25">
      <c r="A3221">
        <v>-3.37988181524174</v>
      </c>
      <c r="B3221">
        <v>-7.4318450659447404</v>
      </c>
    </row>
    <row r="3222" spans="1:2" x14ac:dyDescent="0.25">
      <c r="A3222">
        <v>-2.13837133362094</v>
      </c>
      <c r="B3222">
        <v>-0.95722670730658099</v>
      </c>
    </row>
    <row r="3223" spans="1:2" x14ac:dyDescent="0.25">
      <c r="A3223">
        <v>-1.62754510908827</v>
      </c>
      <c r="B3223">
        <v>-0.23092592979061399</v>
      </c>
    </row>
    <row r="3224" spans="1:2" x14ac:dyDescent="0.25">
      <c r="A3224">
        <v>-3.20747200952282</v>
      </c>
      <c r="B3224">
        <v>-7.84811197325193</v>
      </c>
    </row>
    <row r="3225" spans="1:2" x14ac:dyDescent="0.25">
      <c r="A3225">
        <v>-7.3439835258561796</v>
      </c>
      <c r="B3225">
        <v>-5.7550963281835799</v>
      </c>
    </row>
    <row r="3226" spans="1:2" x14ac:dyDescent="0.25">
      <c r="A3226">
        <v>-1.9825606111065901</v>
      </c>
      <c r="B3226">
        <v>-2.6704037151533098E-2</v>
      </c>
    </row>
    <row r="3227" spans="1:2" x14ac:dyDescent="0.25">
      <c r="A3227">
        <v>-8.3249452800012307</v>
      </c>
      <c r="B3227">
        <v>-6.2053216077016398</v>
      </c>
    </row>
    <row r="3228" spans="1:2" x14ac:dyDescent="0.25">
      <c r="A3228">
        <v>-1.53777661231782</v>
      </c>
      <c r="B3228">
        <v>-0.90905431410195503</v>
      </c>
    </row>
    <row r="3229" spans="1:2" x14ac:dyDescent="0.25">
      <c r="A3229">
        <v>-7.5428613872135202</v>
      </c>
      <c r="B3229">
        <v>-6.3399536731639099</v>
      </c>
    </row>
    <row r="3230" spans="1:2" x14ac:dyDescent="0.25">
      <c r="A3230">
        <v>-3.20447252112417</v>
      </c>
      <c r="B3230">
        <v>-3.7104093591324401</v>
      </c>
    </row>
    <row r="3231" spans="1:2" x14ac:dyDescent="0.25">
      <c r="A3231">
        <v>-2.8772157493823101</v>
      </c>
      <c r="B3231">
        <v>-3.69450822616307</v>
      </c>
    </row>
    <row r="3232" spans="1:2" x14ac:dyDescent="0.25">
      <c r="A3232">
        <v>-2.2308599755366001</v>
      </c>
      <c r="B3232">
        <v>-3.1020873267908899</v>
      </c>
    </row>
    <row r="3233" spans="1:2" x14ac:dyDescent="0.25">
      <c r="A3233">
        <v>-7.8987517125415998</v>
      </c>
      <c r="B3233">
        <v>-6.2032834330314603</v>
      </c>
    </row>
    <row r="3234" spans="1:2" x14ac:dyDescent="0.25">
      <c r="A3234">
        <v>-1.51175779604964</v>
      </c>
      <c r="B3234">
        <v>-0.96574013132330505</v>
      </c>
    </row>
    <row r="3235" spans="1:2" x14ac:dyDescent="0.25">
      <c r="A3235">
        <v>-3.0734890290023098</v>
      </c>
      <c r="B3235">
        <v>-7.0184705875472098</v>
      </c>
    </row>
    <row r="3236" spans="1:2" x14ac:dyDescent="0.25">
      <c r="A3236">
        <v>-3.46762740229667</v>
      </c>
      <c r="B3236">
        <v>-7.9189314872872103</v>
      </c>
    </row>
    <row r="3237" spans="1:2" x14ac:dyDescent="0.25">
      <c r="A3237">
        <v>-3.4293834492539701</v>
      </c>
      <c r="B3237">
        <v>-7.8358650568377</v>
      </c>
    </row>
    <row r="3238" spans="1:2" x14ac:dyDescent="0.25">
      <c r="A3238">
        <v>-2.0435535169586201</v>
      </c>
      <c r="B3238">
        <v>-0.44790579819929299</v>
      </c>
    </row>
    <row r="3239" spans="1:2" x14ac:dyDescent="0.25">
      <c r="A3239">
        <v>-7.6871481088706402</v>
      </c>
      <c r="B3239">
        <v>-6.3329337791083304</v>
      </c>
    </row>
    <row r="3240" spans="1:2" x14ac:dyDescent="0.25">
      <c r="A3240">
        <v>-8.5197891028821999</v>
      </c>
      <c r="B3240">
        <v>-6.2206470239999501</v>
      </c>
    </row>
    <row r="3241" spans="1:2" x14ac:dyDescent="0.25">
      <c r="A3241">
        <v>-1.4447194228986799</v>
      </c>
      <c r="B3241">
        <v>-3.5648357622583902</v>
      </c>
    </row>
    <row r="3242" spans="1:2" x14ac:dyDescent="0.25">
      <c r="A3242">
        <v>-6.9421064035743596</v>
      </c>
      <c r="B3242">
        <v>-5.8434842929034696</v>
      </c>
    </row>
    <row r="3243" spans="1:2" x14ac:dyDescent="0.25">
      <c r="A3243">
        <v>-2.1830912177536499</v>
      </c>
      <c r="B3243">
        <v>-1.8196726289881799</v>
      </c>
    </row>
    <row r="3244" spans="1:2" x14ac:dyDescent="0.25">
      <c r="A3244">
        <v>-2.0771231873685201</v>
      </c>
      <c r="B3244">
        <v>-3.6947879088362998</v>
      </c>
    </row>
    <row r="3245" spans="1:2" x14ac:dyDescent="0.25">
      <c r="A3245">
        <v>-1.27343978449981</v>
      </c>
      <c r="B3245">
        <v>-0.65897603967982799</v>
      </c>
    </row>
    <row r="3246" spans="1:2" x14ac:dyDescent="0.25">
      <c r="A3246">
        <v>-2.5635479483712</v>
      </c>
      <c r="B3246">
        <v>-0.58471082497051796</v>
      </c>
    </row>
    <row r="3247" spans="1:2" x14ac:dyDescent="0.25">
      <c r="A3247">
        <v>-7.19807784741913</v>
      </c>
      <c r="B3247">
        <v>-6.1445991655765297</v>
      </c>
    </row>
    <row r="3248" spans="1:2" x14ac:dyDescent="0.25">
      <c r="A3248">
        <v>-3.1341285513534101</v>
      </c>
      <c r="B3248">
        <v>-7.1623018309226101</v>
      </c>
    </row>
    <row r="3249" spans="1:2" x14ac:dyDescent="0.25">
      <c r="A3249">
        <v>-3.7637753810274002</v>
      </c>
      <c r="B3249">
        <v>-7.8431992705146802</v>
      </c>
    </row>
    <row r="3250" spans="1:2" x14ac:dyDescent="0.25">
      <c r="A3250">
        <v>-7.8555764755462096</v>
      </c>
      <c r="B3250">
        <v>-6.2640430065948296</v>
      </c>
    </row>
    <row r="3251" spans="1:2" x14ac:dyDescent="0.25">
      <c r="A3251">
        <v>-2.5237335768039002</v>
      </c>
      <c r="B3251">
        <v>-0.87926693537890699</v>
      </c>
    </row>
    <row r="3252" spans="1:2" x14ac:dyDescent="0.25">
      <c r="A3252">
        <v>-2.8644487976617601</v>
      </c>
      <c r="B3252">
        <v>-4.2645085748652098</v>
      </c>
    </row>
    <row r="3253" spans="1:2" x14ac:dyDescent="0.25">
      <c r="A3253">
        <v>-7.7552000734788402</v>
      </c>
      <c r="B3253">
        <v>-6.3893997331239403</v>
      </c>
    </row>
    <row r="3254" spans="1:2" x14ac:dyDescent="0.25">
      <c r="A3254">
        <v>-2.28128048446542</v>
      </c>
      <c r="B3254">
        <v>-4.32773348463666</v>
      </c>
    </row>
    <row r="3255" spans="1:2" x14ac:dyDescent="0.25">
      <c r="A3255">
        <v>-7.4041881905636604</v>
      </c>
      <c r="B3255">
        <v>-5.9884684086644304</v>
      </c>
    </row>
    <row r="3256" spans="1:2" x14ac:dyDescent="0.25">
      <c r="A3256">
        <v>-7.9364582944199196</v>
      </c>
      <c r="B3256">
        <v>-6.1635540664986204</v>
      </c>
    </row>
    <row r="3257" spans="1:2" x14ac:dyDescent="0.25">
      <c r="A3257">
        <v>-4.2655030736264896</v>
      </c>
      <c r="B3257">
        <v>-7.3747583763778204</v>
      </c>
    </row>
    <row r="3258" spans="1:2" x14ac:dyDescent="0.25">
      <c r="A3258">
        <v>-7.4864481637387197</v>
      </c>
      <c r="B3258">
        <v>-6.16525891710533</v>
      </c>
    </row>
    <row r="3259" spans="1:2" x14ac:dyDescent="0.25">
      <c r="A3259">
        <v>-2.43674225603342</v>
      </c>
      <c r="B3259">
        <v>-3.7984547719500799</v>
      </c>
    </row>
    <row r="3260" spans="1:2" x14ac:dyDescent="0.25">
      <c r="A3260">
        <v>-7.2277494233159896</v>
      </c>
      <c r="B3260">
        <v>-6.2183353469196003</v>
      </c>
    </row>
    <row r="3261" spans="1:2" x14ac:dyDescent="0.25">
      <c r="A3261">
        <v>-1.76389365987401</v>
      </c>
      <c r="B3261">
        <v>-0.94962979957752602</v>
      </c>
    </row>
    <row r="3262" spans="1:2" x14ac:dyDescent="0.25">
      <c r="A3262">
        <v>-3.9911996036068702</v>
      </c>
      <c r="B3262">
        <v>-7.5817123403449704</v>
      </c>
    </row>
    <row r="3263" spans="1:2" x14ac:dyDescent="0.25">
      <c r="A3263">
        <v>-2.2095958851425501</v>
      </c>
      <c r="B3263">
        <v>-3.6732249459105</v>
      </c>
    </row>
    <row r="3264" spans="1:2" x14ac:dyDescent="0.25">
      <c r="A3264">
        <v>-7.9548097573598699</v>
      </c>
      <c r="B3264">
        <v>-6.1630434336473998</v>
      </c>
    </row>
    <row r="3265" spans="1:2" x14ac:dyDescent="0.25">
      <c r="A3265">
        <v>-7.7850345965593801</v>
      </c>
      <c r="B3265">
        <v>-6.3212457535793796</v>
      </c>
    </row>
    <row r="3266" spans="1:2" x14ac:dyDescent="0.25">
      <c r="A3266">
        <v>-3.4536448095572299</v>
      </c>
      <c r="B3266">
        <v>-7.6010089173818498</v>
      </c>
    </row>
    <row r="3267" spans="1:2" x14ac:dyDescent="0.25">
      <c r="A3267">
        <v>-2.2437407131243701</v>
      </c>
      <c r="B3267">
        <v>-3.6527124945372198</v>
      </c>
    </row>
    <row r="3268" spans="1:2" x14ac:dyDescent="0.25">
      <c r="A3268">
        <v>-3.55125771787556</v>
      </c>
      <c r="B3268">
        <v>-7.8941723701937496</v>
      </c>
    </row>
    <row r="3269" spans="1:2" x14ac:dyDescent="0.25">
      <c r="A3269">
        <v>-8.4629012303645599</v>
      </c>
      <c r="B3269">
        <v>-6.2165045929588096</v>
      </c>
    </row>
    <row r="3270" spans="1:2" x14ac:dyDescent="0.25">
      <c r="A3270">
        <v>-7.8951251370165396</v>
      </c>
      <c r="B3270">
        <v>-5.8184534721582404</v>
      </c>
    </row>
    <row r="3271" spans="1:2" x14ac:dyDescent="0.25">
      <c r="A3271">
        <v>-1.6788568444101599</v>
      </c>
      <c r="B3271">
        <v>-1.37202650172164</v>
      </c>
    </row>
    <row r="3272" spans="1:2" x14ac:dyDescent="0.25">
      <c r="A3272">
        <v>-8.3487486869279692</v>
      </c>
      <c r="B3272">
        <v>-5.9172277121779597</v>
      </c>
    </row>
    <row r="3273" spans="1:2" x14ac:dyDescent="0.25">
      <c r="A3273">
        <v>-7.8382198852707896</v>
      </c>
      <c r="B3273">
        <v>-6.7497742092261301</v>
      </c>
    </row>
    <row r="3274" spans="1:2" x14ac:dyDescent="0.25">
      <c r="A3274">
        <v>-7.7292542487755904</v>
      </c>
      <c r="B3274">
        <v>-6.3244144151188602</v>
      </c>
    </row>
    <row r="3275" spans="1:2" x14ac:dyDescent="0.25">
      <c r="A3275">
        <v>-2.2557151168078802</v>
      </c>
      <c r="B3275">
        <v>-1.79792731324579</v>
      </c>
    </row>
    <row r="3276" spans="1:2" x14ac:dyDescent="0.25">
      <c r="A3276">
        <v>-1.8073025494166499</v>
      </c>
      <c r="B3276">
        <v>-0.25300327759012697</v>
      </c>
    </row>
    <row r="3277" spans="1:2" x14ac:dyDescent="0.25">
      <c r="A3277">
        <v>-3.46724941237887</v>
      </c>
      <c r="B3277">
        <v>-8.4627181037936499</v>
      </c>
    </row>
    <row r="3278" spans="1:2" x14ac:dyDescent="0.25">
      <c r="A3278">
        <v>-7.17402917782006</v>
      </c>
      <c r="B3278">
        <v>-6.5508750106411799</v>
      </c>
    </row>
    <row r="3279" spans="1:2" x14ac:dyDescent="0.25">
      <c r="A3279">
        <v>-2.99602944562064</v>
      </c>
      <c r="B3279">
        <v>-8.2294090981558004</v>
      </c>
    </row>
    <row r="3280" spans="1:2" x14ac:dyDescent="0.25">
      <c r="A3280">
        <v>-2.1290619631303098</v>
      </c>
      <c r="B3280">
        <v>-0.88647354950677903</v>
      </c>
    </row>
    <row r="3281" spans="1:2" x14ac:dyDescent="0.25">
      <c r="A3281">
        <v>-8.6449027293557794</v>
      </c>
      <c r="B3281">
        <v>-5.9244371165846896</v>
      </c>
    </row>
    <row r="3282" spans="1:2" x14ac:dyDescent="0.25">
      <c r="A3282">
        <v>-1.5947874830225199</v>
      </c>
      <c r="B3282">
        <v>-1.1397040659022499</v>
      </c>
    </row>
    <row r="3283" spans="1:2" x14ac:dyDescent="0.25">
      <c r="A3283">
        <v>-3.18184003049896</v>
      </c>
      <c r="B3283">
        <v>-7.5184076873049399</v>
      </c>
    </row>
    <row r="3284" spans="1:2" x14ac:dyDescent="0.25">
      <c r="A3284">
        <v>-3.8747079708702299</v>
      </c>
      <c r="B3284">
        <v>-7.8262214699983401</v>
      </c>
    </row>
    <row r="3285" spans="1:2" x14ac:dyDescent="0.25">
      <c r="A3285">
        <v>-2.5635993363290099</v>
      </c>
      <c r="B3285">
        <v>-4.4399616434614302</v>
      </c>
    </row>
    <row r="3286" spans="1:2" x14ac:dyDescent="0.25">
      <c r="A3286">
        <v>-1.53309580367136</v>
      </c>
      <c r="B3286">
        <v>-0.44905055882095701</v>
      </c>
    </row>
    <row r="3287" spans="1:2" x14ac:dyDescent="0.25">
      <c r="A3287">
        <v>-2.6355034063072198</v>
      </c>
      <c r="B3287">
        <v>-0.65790021919487496</v>
      </c>
    </row>
    <row r="3288" spans="1:2" x14ac:dyDescent="0.25">
      <c r="A3288">
        <v>-7.1063587654967799</v>
      </c>
      <c r="B3288">
        <v>-5.9299636402748304</v>
      </c>
    </row>
    <row r="3289" spans="1:2" x14ac:dyDescent="0.25">
      <c r="A3289">
        <v>-8.1956670593315497</v>
      </c>
      <c r="B3289">
        <v>-6.1964961698055703</v>
      </c>
    </row>
    <row r="3290" spans="1:2" x14ac:dyDescent="0.25">
      <c r="A3290">
        <v>-2.8557630197392299</v>
      </c>
      <c r="B3290">
        <v>-7.6768727163439001</v>
      </c>
    </row>
    <row r="3291" spans="1:2" x14ac:dyDescent="0.25">
      <c r="A3291">
        <v>-2.1332616923079799</v>
      </c>
      <c r="B3291">
        <v>-9.1109345054657606E-2</v>
      </c>
    </row>
    <row r="3292" spans="1:2" x14ac:dyDescent="0.25">
      <c r="A3292">
        <v>-1.7297722019673001</v>
      </c>
      <c r="B3292">
        <v>-4.1451226088598796</v>
      </c>
    </row>
    <row r="3293" spans="1:2" x14ac:dyDescent="0.25">
      <c r="A3293">
        <v>-3.8094537340683701</v>
      </c>
      <c r="B3293">
        <v>-7.6364623380543799</v>
      </c>
    </row>
    <row r="3294" spans="1:2" x14ac:dyDescent="0.25">
      <c r="A3294">
        <v>-2.1763800452585498</v>
      </c>
      <c r="B3294">
        <v>-3.8983703549396802</v>
      </c>
    </row>
    <row r="3295" spans="1:2" x14ac:dyDescent="0.25">
      <c r="A3295">
        <v>-7.8512824678279296</v>
      </c>
      <c r="B3295">
        <v>-6.0876748264904803</v>
      </c>
    </row>
    <row r="3296" spans="1:2" x14ac:dyDescent="0.25">
      <c r="A3296">
        <v>-1.7634833566771999</v>
      </c>
      <c r="B3296">
        <v>-1.0689710426622101</v>
      </c>
    </row>
    <row r="3297" spans="1:2" x14ac:dyDescent="0.25">
      <c r="A3297">
        <v>-2.5278760960658002</v>
      </c>
      <c r="B3297">
        <v>-4.5018021851959498</v>
      </c>
    </row>
    <row r="3298" spans="1:2" x14ac:dyDescent="0.25">
      <c r="A3298">
        <v>-7.5508525388047696</v>
      </c>
      <c r="B3298">
        <v>-6.5753617054853404</v>
      </c>
    </row>
    <row r="3299" spans="1:2" x14ac:dyDescent="0.25">
      <c r="A3299">
        <v>-2.2448724297357598</v>
      </c>
      <c r="B3299">
        <v>-1.57199878186848</v>
      </c>
    </row>
    <row r="3300" spans="1:2" x14ac:dyDescent="0.25">
      <c r="A3300">
        <v>-2.6514243827085502</v>
      </c>
      <c r="B3300">
        <v>-0.96804875691456904</v>
      </c>
    </row>
    <row r="3301" spans="1:2" x14ac:dyDescent="0.25">
      <c r="A3301">
        <v>-3.4992631500593201</v>
      </c>
      <c r="B3301">
        <v>-7.7631201974710597</v>
      </c>
    </row>
    <row r="3302" spans="1:2" x14ac:dyDescent="0.25">
      <c r="A3302">
        <v>-7.5573243840548603</v>
      </c>
      <c r="B3302">
        <v>-6.2731566860592398</v>
      </c>
    </row>
    <row r="3303" spans="1:2" x14ac:dyDescent="0.25">
      <c r="A3303">
        <v>-2.13056999902921</v>
      </c>
      <c r="B3303">
        <v>-3.23990175473664</v>
      </c>
    </row>
    <row r="3304" spans="1:2" x14ac:dyDescent="0.25">
      <c r="A3304">
        <v>-7.6745788307810301</v>
      </c>
      <c r="B3304">
        <v>-5.9641531021371703</v>
      </c>
    </row>
    <row r="3305" spans="1:2" x14ac:dyDescent="0.25">
      <c r="A3305">
        <v>-2.0637448187065401</v>
      </c>
      <c r="B3305">
        <v>-1.0803188959852701</v>
      </c>
    </row>
    <row r="3306" spans="1:2" x14ac:dyDescent="0.25">
      <c r="A3306">
        <v>-8.0441562568059695</v>
      </c>
      <c r="B3306">
        <v>-5.8032936417589998</v>
      </c>
    </row>
    <row r="3307" spans="1:2" x14ac:dyDescent="0.25">
      <c r="A3307">
        <v>-1.88914792504511</v>
      </c>
      <c r="B3307">
        <v>-1.6344965288309199</v>
      </c>
    </row>
    <row r="3308" spans="1:2" x14ac:dyDescent="0.25">
      <c r="A3308">
        <v>-1.7472635422718501</v>
      </c>
      <c r="B3308">
        <v>-3.8254269448547</v>
      </c>
    </row>
    <row r="3309" spans="1:2" x14ac:dyDescent="0.25">
      <c r="A3309">
        <v>-7.7253477604689698</v>
      </c>
      <c r="B3309">
        <v>-5.8226558833091797</v>
      </c>
    </row>
    <row r="3310" spans="1:2" x14ac:dyDescent="0.25">
      <c r="A3310">
        <v>-1.7404560741231101</v>
      </c>
      <c r="B3310">
        <v>-3.1637831723279501</v>
      </c>
    </row>
    <row r="3311" spans="1:2" x14ac:dyDescent="0.25">
      <c r="A3311">
        <v>-8.0637572869775802</v>
      </c>
      <c r="B3311">
        <v>-6.2503124343313496</v>
      </c>
    </row>
    <row r="3312" spans="1:2" x14ac:dyDescent="0.25">
      <c r="A3312">
        <v>-3.5297491820458999</v>
      </c>
      <c r="B3312">
        <v>-8.1804607862807099</v>
      </c>
    </row>
    <row r="3313" spans="1:2" x14ac:dyDescent="0.25">
      <c r="A3313">
        <v>-2.2560778529157002</v>
      </c>
      <c r="B3313">
        <v>-3.2069627511964001</v>
      </c>
    </row>
    <row r="3314" spans="1:2" x14ac:dyDescent="0.25">
      <c r="A3314">
        <v>-2.5627870334916798</v>
      </c>
      <c r="B3314">
        <v>-3.9865788338308499</v>
      </c>
    </row>
    <row r="3315" spans="1:2" x14ac:dyDescent="0.25">
      <c r="A3315">
        <v>-7.6536448003347699</v>
      </c>
      <c r="B3315">
        <v>-5.1871053977704102</v>
      </c>
    </row>
    <row r="3316" spans="1:2" x14ac:dyDescent="0.25">
      <c r="A3316">
        <v>-1.34102777814773</v>
      </c>
      <c r="B3316">
        <v>-0.83496313603797701</v>
      </c>
    </row>
    <row r="3317" spans="1:2" x14ac:dyDescent="0.25">
      <c r="A3317">
        <v>-1.53562668686685</v>
      </c>
      <c r="B3317">
        <v>-3.7980580735677001</v>
      </c>
    </row>
    <row r="3318" spans="1:2" x14ac:dyDescent="0.25">
      <c r="A3318">
        <v>-3.3469212517140399</v>
      </c>
      <c r="B3318">
        <v>-7.3621653165255498</v>
      </c>
    </row>
    <row r="3319" spans="1:2" x14ac:dyDescent="0.25">
      <c r="A3319">
        <v>-2.0921878326341101</v>
      </c>
      <c r="B3319">
        <v>-0.92698498306664001</v>
      </c>
    </row>
    <row r="3320" spans="1:2" x14ac:dyDescent="0.25">
      <c r="A3320">
        <v>-3.0429182799196002</v>
      </c>
      <c r="B3320">
        <v>-7.3106231402542097</v>
      </c>
    </row>
    <row r="3321" spans="1:2" x14ac:dyDescent="0.25">
      <c r="A3321">
        <v>-7.9947456214064303</v>
      </c>
      <c r="B3321">
        <v>-5.8448978606420399</v>
      </c>
    </row>
    <row r="3322" spans="1:2" x14ac:dyDescent="0.25">
      <c r="A3322">
        <v>-7.9852197216037597</v>
      </c>
      <c r="B3322">
        <v>-6.3127900163555202</v>
      </c>
    </row>
    <row r="3323" spans="1:2" x14ac:dyDescent="0.25">
      <c r="A3323">
        <v>-1.5246677998590601</v>
      </c>
      <c r="B3323">
        <v>-3.6191805015118401</v>
      </c>
    </row>
    <row r="3324" spans="1:2" x14ac:dyDescent="0.25">
      <c r="A3324">
        <v>-2.2597460164748999</v>
      </c>
      <c r="B3324">
        <v>-4.0050898196575897</v>
      </c>
    </row>
    <row r="3325" spans="1:2" x14ac:dyDescent="0.25">
      <c r="A3325">
        <v>-8.2881636777193108</v>
      </c>
      <c r="B3325">
        <v>-6.44066420861847</v>
      </c>
    </row>
    <row r="3326" spans="1:2" x14ac:dyDescent="0.25">
      <c r="A3326">
        <v>-2.0338300674492999</v>
      </c>
      <c r="B3326">
        <v>-3.9449111965641799</v>
      </c>
    </row>
    <row r="3327" spans="1:2" x14ac:dyDescent="0.25">
      <c r="A3327">
        <v>-1.99841046364806</v>
      </c>
      <c r="B3327">
        <v>-0.91012594298143401</v>
      </c>
    </row>
    <row r="3328" spans="1:2" x14ac:dyDescent="0.25">
      <c r="A3328">
        <v>-2.04608410192307</v>
      </c>
      <c r="B3328">
        <v>-0.701848976192048</v>
      </c>
    </row>
    <row r="3329" spans="1:2" x14ac:dyDescent="0.25">
      <c r="A3329">
        <v>-1.7086429984712299</v>
      </c>
      <c r="B3329">
        <v>-0.412248916332141</v>
      </c>
    </row>
    <row r="3330" spans="1:2" x14ac:dyDescent="0.25">
      <c r="A3330">
        <v>-8.6290544052509404</v>
      </c>
      <c r="B3330">
        <v>-5.6853291634408603</v>
      </c>
    </row>
    <row r="3331" spans="1:2" x14ac:dyDescent="0.25">
      <c r="A3331">
        <v>-8.2826445412809502</v>
      </c>
      <c r="B3331">
        <v>-5.7629991656681803</v>
      </c>
    </row>
    <row r="3332" spans="1:2" x14ac:dyDescent="0.25">
      <c r="A3332">
        <v>-2.0342347302471699</v>
      </c>
      <c r="B3332">
        <v>-3.2311847824485</v>
      </c>
    </row>
    <row r="3333" spans="1:2" x14ac:dyDescent="0.25">
      <c r="A3333">
        <v>-3.0965086711305698</v>
      </c>
      <c r="B3333">
        <v>-3.9197301341044199</v>
      </c>
    </row>
    <row r="3334" spans="1:2" x14ac:dyDescent="0.25">
      <c r="A3334">
        <v>-2.5501803333794801</v>
      </c>
      <c r="B3334">
        <v>-1.1348185366833501</v>
      </c>
    </row>
    <row r="3335" spans="1:2" x14ac:dyDescent="0.25">
      <c r="A3335">
        <v>-2.08623339565007</v>
      </c>
      <c r="B3335">
        <v>-0.98217849564844495</v>
      </c>
    </row>
    <row r="3336" spans="1:2" x14ac:dyDescent="0.25">
      <c r="A3336">
        <v>-3.5316261141404399</v>
      </c>
      <c r="B3336">
        <v>-7.9141602140788496</v>
      </c>
    </row>
    <row r="3337" spans="1:2" x14ac:dyDescent="0.25">
      <c r="A3337">
        <v>-1.61565932009277</v>
      </c>
      <c r="B3337">
        <v>-3.6167165159720298</v>
      </c>
    </row>
    <row r="3338" spans="1:2" x14ac:dyDescent="0.25">
      <c r="A3338">
        <v>-3.75855832965917</v>
      </c>
      <c r="B3338">
        <v>-7.6731394960781101</v>
      </c>
    </row>
    <row r="3339" spans="1:2" x14ac:dyDescent="0.25">
      <c r="A3339">
        <v>-8.4709229248682796</v>
      </c>
      <c r="B3339">
        <v>-6.6484546236498998</v>
      </c>
    </row>
    <row r="3340" spans="1:2" x14ac:dyDescent="0.25">
      <c r="A3340">
        <v>-1.51989451077745</v>
      </c>
      <c r="B3340">
        <v>-1.0321261882606301</v>
      </c>
    </row>
    <row r="3341" spans="1:2" x14ac:dyDescent="0.25">
      <c r="A3341">
        <v>-2.29661872618387</v>
      </c>
      <c r="B3341">
        <v>-4.4993784524946596</v>
      </c>
    </row>
    <row r="3342" spans="1:2" x14ac:dyDescent="0.25">
      <c r="A3342">
        <v>-8.1970803479278</v>
      </c>
      <c r="B3342">
        <v>-5.6733030874832</v>
      </c>
    </row>
    <row r="3343" spans="1:2" x14ac:dyDescent="0.25">
      <c r="A3343">
        <v>-2.04274030864448</v>
      </c>
      <c r="B3343">
        <v>-0.91262401607841304</v>
      </c>
    </row>
    <row r="3344" spans="1:2" x14ac:dyDescent="0.25">
      <c r="A3344">
        <v>-2.3726370713172402</v>
      </c>
      <c r="B3344">
        <v>-4.2023659809707201</v>
      </c>
    </row>
    <row r="3345" spans="1:2" x14ac:dyDescent="0.25">
      <c r="A3345">
        <v>-7.7021299271151298</v>
      </c>
      <c r="B3345">
        <v>-6.0987557948930702</v>
      </c>
    </row>
    <row r="3346" spans="1:2" x14ac:dyDescent="0.25">
      <c r="A3346">
        <v>-2.2605770388734099</v>
      </c>
      <c r="B3346">
        <v>-3.6693679565292499</v>
      </c>
    </row>
    <row r="3347" spans="1:2" x14ac:dyDescent="0.25">
      <c r="A3347">
        <v>-1.4415227591517401</v>
      </c>
      <c r="B3347">
        <v>-0.91963506778827397</v>
      </c>
    </row>
    <row r="3348" spans="1:2" x14ac:dyDescent="0.25">
      <c r="A3348">
        <v>-3.2614928151654499</v>
      </c>
      <c r="B3348">
        <v>-8.0994499257425296</v>
      </c>
    </row>
    <row r="3349" spans="1:2" x14ac:dyDescent="0.25">
      <c r="A3349">
        <v>-3.2426553666796498</v>
      </c>
      <c r="B3349">
        <v>-7.1718694307657502</v>
      </c>
    </row>
    <row r="3350" spans="1:2" x14ac:dyDescent="0.25">
      <c r="A3350">
        <v>-2.3127638443079701</v>
      </c>
      <c r="B3350">
        <v>-4.5271689714463603</v>
      </c>
    </row>
    <row r="3351" spans="1:2" x14ac:dyDescent="0.25">
      <c r="A3351">
        <v>-4.1436010321499701</v>
      </c>
      <c r="B3351">
        <v>-7.8999150746537099</v>
      </c>
    </row>
    <row r="3352" spans="1:2" x14ac:dyDescent="0.25">
      <c r="A3352">
        <v>-1.5653540793385701</v>
      </c>
      <c r="B3352">
        <v>-3.7999141555597</v>
      </c>
    </row>
    <row r="3353" spans="1:2" x14ac:dyDescent="0.25">
      <c r="A3353">
        <v>-7.5988703463799299</v>
      </c>
      <c r="B3353">
        <v>-5.7492235805285201</v>
      </c>
    </row>
    <row r="3354" spans="1:2" x14ac:dyDescent="0.25">
      <c r="A3354">
        <v>-2.17683357504654</v>
      </c>
      <c r="B3354">
        <v>-4.1659241305330896</v>
      </c>
    </row>
    <row r="3355" spans="1:2" x14ac:dyDescent="0.25">
      <c r="A3355">
        <v>-8.0438568887362898</v>
      </c>
      <c r="B3355">
        <v>-6.7381226164667902</v>
      </c>
    </row>
    <row r="3356" spans="1:2" x14ac:dyDescent="0.25">
      <c r="A3356">
        <v>-3.55612642437013</v>
      </c>
      <c r="B3356">
        <v>-7.6394702567228601</v>
      </c>
    </row>
    <row r="3357" spans="1:2" x14ac:dyDescent="0.25">
      <c r="A3357">
        <v>-3.5523523578564502</v>
      </c>
      <c r="B3357">
        <v>-7.6022117767145998</v>
      </c>
    </row>
    <row r="3358" spans="1:2" x14ac:dyDescent="0.25">
      <c r="A3358">
        <v>-4.2027793229685901</v>
      </c>
      <c r="B3358">
        <v>-7.7691245449059902</v>
      </c>
    </row>
    <row r="3359" spans="1:2" x14ac:dyDescent="0.25">
      <c r="A3359">
        <v>-1.5750032883737599</v>
      </c>
      <c r="B3359">
        <v>-0.96696201233910495</v>
      </c>
    </row>
    <row r="3360" spans="1:2" x14ac:dyDescent="0.25">
      <c r="A3360">
        <v>-2.2869862074174399</v>
      </c>
      <c r="B3360">
        <v>-3.8113772633827998</v>
      </c>
    </row>
    <row r="3361" spans="1:2" x14ac:dyDescent="0.25">
      <c r="A3361">
        <v>-3.3142530633074099</v>
      </c>
      <c r="B3361">
        <v>-7.6204981624622299</v>
      </c>
    </row>
    <row r="3362" spans="1:2" x14ac:dyDescent="0.25">
      <c r="A3362">
        <v>-2.1982232393048999</v>
      </c>
      <c r="B3362">
        <v>-3.0723889127880799</v>
      </c>
    </row>
    <row r="3363" spans="1:2" x14ac:dyDescent="0.25">
      <c r="A3363">
        <v>-2.6639579343656301</v>
      </c>
      <c r="B3363">
        <v>-3.3372765509229998</v>
      </c>
    </row>
    <row r="3364" spans="1:2" x14ac:dyDescent="0.25">
      <c r="A3364">
        <v>-2.5925341267503201</v>
      </c>
      <c r="B3364">
        <v>-4.65584966924746</v>
      </c>
    </row>
    <row r="3365" spans="1:2" x14ac:dyDescent="0.25">
      <c r="A3365">
        <v>-3.8614743845030501</v>
      </c>
      <c r="B3365">
        <v>-7.9835314028194304</v>
      </c>
    </row>
    <row r="3366" spans="1:2" x14ac:dyDescent="0.25">
      <c r="A3366">
        <v>-7.1633521663078001</v>
      </c>
      <c r="B3366">
        <v>-5.9337497568795996</v>
      </c>
    </row>
    <row r="3367" spans="1:2" x14ac:dyDescent="0.25">
      <c r="A3367">
        <v>-2.1112741104444201</v>
      </c>
      <c r="B3367">
        <v>-3.92165526721275</v>
      </c>
    </row>
    <row r="3368" spans="1:2" x14ac:dyDescent="0.25">
      <c r="A3368">
        <v>-7.5888221786383498</v>
      </c>
      <c r="B3368">
        <v>-5.8325884794818696</v>
      </c>
    </row>
    <row r="3369" spans="1:2" x14ac:dyDescent="0.25">
      <c r="A3369">
        <v>-2.0933570367134999</v>
      </c>
      <c r="B3369">
        <v>-0.82384980939647401</v>
      </c>
    </row>
    <row r="3370" spans="1:2" x14ac:dyDescent="0.25">
      <c r="A3370">
        <v>-1.83156852293482</v>
      </c>
      <c r="B3370">
        <v>-3.8862255437573499</v>
      </c>
    </row>
    <row r="3371" spans="1:2" x14ac:dyDescent="0.25">
      <c r="A3371">
        <v>-2.1872231146826602</v>
      </c>
      <c r="B3371">
        <v>-3.5017611906671</v>
      </c>
    </row>
    <row r="3372" spans="1:2" x14ac:dyDescent="0.25">
      <c r="A3372">
        <v>-3.6579176318912601</v>
      </c>
      <c r="B3372">
        <v>-7.4586859357468098</v>
      </c>
    </row>
    <row r="3373" spans="1:2" x14ac:dyDescent="0.25">
      <c r="A3373">
        <v>-3.2833319159707899</v>
      </c>
      <c r="B3373">
        <v>-6.6926650807174601</v>
      </c>
    </row>
    <row r="3374" spans="1:2" x14ac:dyDescent="0.25">
      <c r="A3374">
        <v>-1.96805103004983</v>
      </c>
      <c r="B3374">
        <v>2.0566556012228E-2</v>
      </c>
    </row>
    <row r="3375" spans="1:2" x14ac:dyDescent="0.25">
      <c r="A3375">
        <v>-7.6464296132707199</v>
      </c>
      <c r="B3375">
        <v>-5.5502704327315699</v>
      </c>
    </row>
    <row r="3376" spans="1:2" x14ac:dyDescent="0.25">
      <c r="A3376">
        <v>-2.0341102284412802</v>
      </c>
      <c r="B3376">
        <v>-3.9921049400604098</v>
      </c>
    </row>
    <row r="3377" spans="1:2" x14ac:dyDescent="0.25">
      <c r="A3377">
        <v>-8.2432525494456907</v>
      </c>
      <c r="B3377">
        <v>-6.0715661923023196</v>
      </c>
    </row>
    <row r="3378" spans="1:2" x14ac:dyDescent="0.25">
      <c r="A3378">
        <v>-4.22003591525307</v>
      </c>
      <c r="B3378">
        <v>-7.9116772199592598</v>
      </c>
    </row>
    <row r="3379" spans="1:2" x14ac:dyDescent="0.25">
      <c r="A3379">
        <v>-2.0872139905727698</v>
      </c>
      <c r="B3379">
        <v>-3.8401354448343201</v>
      </c>
    </row>
    <row r="3380" spans="1:2" x14ac:dyDescent="0.25">
      <c r="A3380">
        <v>-3.3315246006607699</v>
      </c>
      <c r="B3380">
        <v>-8.0250408711861194</v>
      </c>
    </row>
    <row r="3381" spans="1:2" x14ac:dyDescent="0.25">
      <c r="A3381">
        <v>-7.7884821141878202</v>
      </c>
      <c r="B3381">
        <v>-6.0562725889193896</v>
      </c>
    </row>
    <row r="3382" spans="1:2" x14ac:dyDescent="0.25">
      <c r="A3382">
        <v>-3.0864295661200898</v>
      </c>
      <c r="B3382">
        <v>-7.4660765859785503</v>
      </c>
    </row>
    <row r="3383" spans="1:2" x14ac:dyDescent="0.25">
      <c r="A3383">
        <v>-4.1514567940415796</v>
      </c>
      <c r="B3383">
        <v>-7.7166993162809296</v>
      </c>
    </row>
    <row r="3384" spans="1:2" x14ac:dyDescent="0.25">
      <c r="A3384">
        <v>-1.0858059972585501</v>
      </c>
      <c r="B3384">
        <v>-0.85532727615715798</v>
      </c>
    </row>
    <row r="3385" spans="1:2" x14ac:dyDescent="0.25">
      <c r="A3385">
        <v>-7.7491740229962396</v>
      </c>
      <c r="B3385">
        <v>-6.9059806437802598</v>
      </c>
    </row>
    <row r="3386" spans="1:2" x14ac:dyDescent="0.25">
      <c r="A3386">
        <v>-3.51269129426385</v>
      </c>
      <c r="B3386">
        <v>-7.86499075795646</v>
      </c>
    </row>
    <row r="3387" spans="1:2" x14ac:dyDescent="0.25">
      <c r="A3387">
        <v>-3.6800358262794899</v>
      </c>
      <c r="B3387">
        <v>-7.64360410233758</v>
      </c>
    </row>
    <row r="3388" spans="1:2" x14ac:dyDescent="0.25">
      <c r="A3388">
        <v>-7.8323978031139996</v>
      </c>
      <c r="B3388">
        <v>-6.9839925927989102</v>
      </c>
    </row>
    <row r="3389" spans="1:2" x14ac:dyDescent="0.25">
      <c r="A3389">
        <v>-1.9638506239198401</v>
      </c>
      <c r="B3389">
        <v>-0.28239805307091198</v>
      </c>
    </row>
    <row r="3390" spans="1:2" x14ac:dyDescent="0.25">
      <c r="A3390">
        <v>-2.5433718731092698</v>
      </c>
      <c r="B3390">
        <v>-0.71371757998188801</v>
      </c>
    </row>
    <row r="3391" spans="1:2" x14ac:dyDescent="0.25">
      <c r="A3391">
        <v>-1.8560442869306299</v>
      </c>
      <c r="B3391">
        <v>-0.73614541810275402</v>
      </c>
    </row>
    <row r="3392" spans="1:2" x14ac:dyDescent="0.25">
      <c r="A3392">
        <v>-1.68500867740601</v>
      </c>
      <c r="B3392">
        <v>-0.13418333638029001</v>
      </c>
    </row>
    <row r="3393" spans="1:2" x14ac:dyDescent="0.25">
      <c r="A3393">
        <v>-7.9594029801015296</v>
      </c>
      <c r="B3393">
        <v>-5.9413141963419802</v>
      </c>
    </row>
    <row r="3394" spans="1:2" x14ac:dyDescent="0.25">
      <c r="A3394">
        <v>-7.9853564238230703</v>
      </c>
      <c r="B3394">
        <v>-6.2545649934950198</v>
      </c>
    </row>
    <row r="3395" spans="1:2" x14ac:dyDescent="0.25">
      <c r="A3395">
        <v>-3.5724674976732098</v>
      </c>
      <c r="B3395">
        <v>-7.4071701310262004</v>
      </c>
    </row>
    <row r="3396" spans="1:2" x14ac:dyDescent="0.25">
      <c r="A3396">
        <v>-2.46912756524664</v>
      </c>
      <c r="B3396">
        <v>-2.9981536238764299</v>
      </c>
    </row>
    <row r="3397" spans="1:2" x14ac:dyDescent="0.25">
      <c r="A3397">
        <v>-7.76079328007763</v>
      </c>
      <c r="B3397">
        <v>-6.52249518218321</v>
      </c>
    </row>
    <row r="3398" spans="1:2" x14ac:dyDescent="0.25">
      <c r="A3398">
        <v>-2.1069225054108802</v>
      </c>
      <c r="B3398">
        <v>-2.8687667110199002</v>
      </c>
    </row>
    <row r="3399" spans="1:2" x14ac:dyDescent="0.25">
      <c r="A3399">
        <v>-1.0295544343293901</v>
      </c>
      <c r="B3399">
        <v>-0.95268346181193597</v>
      </c>
    </row>
    <row r="3400" spans="1:2" x14ac:dyDescent="0.25">
      <c r="A3400">
        <v>-8.3268378215769996</v>
      </c>
      <c r="B3400">
        <v>-6.1007491781763497</v>
      </c>
    </row>
    <row r="3401" spans="1:2" x14ac:dyDescent="0.25">
      <c r="A3401">
        <v>-8.5115178972501209</v>
      </c>
      <c r="B3401">
        <v>-5.8533516323228101</v>
      </c>
    </row>
    <row r="3402" spans="1:2" x14ac:dyDescent="0.25">
      <c r="A3402">
        <v>-4.0996659196323799</v>
      </c>
      <c r="B3402">
        <v>-7.8098969534485301</v>
      </c>
    </row>
    <row r="3403" spans="1:2" x14ac:dyDescent="0.25">
      <c r="A3403">
        <v>-1.59199996435925</v>
      </c>
      <c r="B3403">
        <v>-1.2393722045205</v>
      </c>
    </row>
    <row r="3404" spans="1:2" x14ac:dyDescent="0.25">
      <c r="A3404">
        <v>-1.0858954927353599</v>
      </c>
      <c r="B3404">
        <v>-0.83725642002144396</v>
      </c>
    </row>
    <row r="3405" spans="1:2" x14ac:dyDescent="0.25">
      <c r="A3405">
        <v>-2.46891575566206</v>
      </c>
      <c r="B3405">
        <v>-4.19003217121357</v>
      </c>
    </row>
    <row r="3406" spans="1:2" x14ac:dyDescent="0.25">
      <c r="A3406">
        <v>-1.8667602080963399</v>
      </c>
      <c r="B3406">
        <v>-1.2172974193241599</v>
      </c>
    </row>
    <row r="3407" spans="1:2" x14ac:dyDescent="0.25">
      <c r="A3407">
        <v>-2.20203061687149</v>
      </c>
      <c r="B3407">
        <v>-1.01469792737255</v>
      </c>
    </row>
    <row r="3408" spans="1:2" x14ac:dyDescent="0.25">
      <c r="A3408">
        <v>-3.2023053876058598</v>
      </c>
      <c r="B3408">
        <v>-3.71088187506128</v>
      </c>
    </row>
    <row r="3409" spans="1:2" x14ac:dyDescent="0.25">
      <c r="A3409">
        <v>-7.78974642508597</v>
      </c>
      <c r="B3409">
        <v>-6.1727052415774404</v>
      </c>
    </row>
    <row r="3410" spans="1:2" x14ac:dyDescent="0.25">
      <c r="A3410">
        <v>-7.90497059578834</v>
      </c>
      <c r="B3410">
        <v>-5.79702394975563</v>
      </c>
    </row>
    <row r="3411" spans="1:2" x14ac:dyDescent="0.25">
      <c r="A3411">
        <v>-2.78243899411477</v>
      </c>
      <c r="B3411">
        <v>-4.0732872931065502</v>
      </c>
    </row>
    <row r="3412" spans="1:2" x14ac:dyDescent="0.25">
      <c r="A3412">
        <v>-2.4846211930355899</v>
      </c>
      <c r="B3412">
        <v>-3.10870705813258</v>
      </c>
    </row>
    <row r="3413" spans="1:2" x14ac:dyDescent="0.25">
      <c r="A3413">
        <v>-1.772764958057</v>
      </c>
      <c r="B3413">
        <v>-0.85765148097750699</v>
      </c>
    </row>
    <row r="3414" spans="1:2" x14ac:dyDescent="0.25">
      <c r="A3414">
        <v>-2.38316727020247</v>
      </c>
      <c r="B3414">
        <v>-4.5926245406445396</v>
      </c>
    </row>
    <row r="3415" spans="1:2" x14ac:dyDescent="0.25">
      <c r="A3415">
        <v>-6.9456864347669702</v>
      </c>
      <c r="B3415">
        <v>-6.5180866672594799</v>
      </c>
    </row>
    <row r="3416" spans="1:2" x14ac:dyDescent="0.25">
      <c r="A3416">
        <v>-1.85739746214252</v>
      </c>
      <c r="B3416">
        <v>-0.88808649068036405</v>
      </c>
    </row>
    <row r="3417" spans="1:2" x14ac:dyDescent="0.25">
      <c r="A3417">
        <v>-1.8227552281797701</v>
      </c>
      <c r="B3417">
        <v>-1.1650513509290401</v>
      </c>
    </row>
    <row r="3418" spans="1:2" x14ac:dyDescent="0.25">
      <c r="A3418">
        <v>-8.32808116668037</v>
      </c>
      <c r="B3418">
        <v>-5.7069866932848798</v>
      </c>
    </row>
    <row r="3419" spans="1:2" x14ac:dyDescent="0.25">
      <c r="A3419">
        <v>-7.2800767146877998</v>
      </c>
      <c r="B3419">
        <v>-6.8208714784525597</v>
      </c>
    </row>
    <row r="3420" spans="1:2" x14ac:dyDescent="0.25">
      <c r="A3420">
        <v>-4.1388776772103899</v>
      </c>
      <c r="B3420">
        <v>-7.2877184121472602</v>
      </c>
    </row>
    <row r="3421" spans="1:2" x14ac:dyDescent="0.25">
      <c r="A3421">
        <v>-2.9461983753992902</v>
      </c>
      <c r="B3421">
        <v>-6.96266825050441</v>
      </c>
    </row>
    <row r="3422" spans="1:2" x14ac:dyDescent="0.25">
      <c r="A3422">
        <v>-3.09550124940339</v>
      </c>
      <c r="B3422">
        <v>-8.1652426480999498</v>
      </c>
    </row>
    <row r="3423" spans="1:2" x14ac:dyDescent="0.25">
      <c r="A3423">
        <v>-3.1577597782390598</v>
      </c>
      <c r="B3423">
        <v>-7.5337546472494799</v>
      </c>
    </row>
    <row r="3424" spans="1:2" x14ac:dyDescent="0.25">
      <c r="A3424">
        <v>-3.69429558701807</v>
      </c>
      <c r="B3424">
        <v>-7.5878075856307499</v>
      </c>
    </row>
    <row r="3425" spans="1:2" x14ac:dyDescent="0.25">
      <c r="A3425">
        <v>-3.5396157265661401</v>
      </c>
      <c r="B3425">
        <v>-7.0977336988675104</v>
      </c>
    </row>
    <row r="3426" spans="1:2" x14ac:dyDescent="0.25">
      <c r="A3426">
        <v>-7.8047385431780798</v>
      </c>
      <c r="B3426">
        <v>-6.5385638234220398</v>
      </c>
    </row>
    <row r="3427" spans="1:2" x14ac:dyDescent="0.25">
      <c r="A3427">
        <v>-4.2767446420147897</v>
      </c>
      <c r="B3427">
        <v>-7.16723689213344</v>
      </c>
    </row>
    <row r="3428" spans="1:2" x14ac:dyDescent="0.25">
      <c r="A3428">
        <v>-1.49682880836591</v>
      </c>
      <c r="B3428">
        <v>-0.20206770074848099</v>
      </c>
    </row>
    <row r="3429" spans="1:2" x14ac:dyDescent="0.25">
      <c r="A3429">
        <v>-2.2081020700899399</v>
      </c>
      <c r="B3429">
        <v>-1.0628155201546099</v>
      </c>
    </row>
    <row r="3430" spans="1:2" x14ac:dyDescent="0.25">
      <c r="A3430">
        <v>-3.0993813583671499</v>
      </c>
      <c r="B3430">
        <v>-7.3895087530463703</v>
      </c>
    </row>
    <row r="3431" spans="1:2" x14ac:dyDescent="0.25">
      <c r="A3431">
        <v>-2.5251816911084801</v>
      </c>
      <c r="B3431">
        <v>-0.49602487170244802</v>
      </c>
    </row>
    <row r="3432" spans="1:2" x14ac:dyDescent="0.25">
      <c r="A3432">
        <v>-8.5590168389234194</v>
      </c>
      <c r="B3432">
        <v>-6.6247017984446401</v>
      </c>
    </row>
    <row r="3433" spans="1:2" x14ac:dyDescent="0.25">
      <c r="A3433">
        <v>-2.5471851597714998</v>
      </c>
      <c r="B3433">
        <v>-3.1123880921335898</v>
      </c>
    </row>
    <row r="3434" spans="1:2" x14ac:dyDescent="0.25">
      <c r="A3434">
        <v>-3.56452410832595</v>
      </c>
      <c r="B3434">
        <v>-8.2558574946448893</v>
      </c>
    </row>
    <row r="3435" spans="1:2" x14ac:dyDescent="0.25">
      <c r="A3435">
        <v>-3.7477473943317001</v>
      </c>
      <c r="B3435">
        <v>-7.0466821358535299</v>
      </c>
    </row>
    <row r="3436" spans="1:2" x14ac:dyDescent="0.25">
      <c r="A3436">
        <v>-7.3122695221729197</v>
      </c>
      <c r="B3436">
        <v>-5.9874895208894499</v>
      </c>
    </row>
    <row r="3437" spans="1:2" x14ac:dyDescent="0.25">
      <c r="A3437">
        <v>-1.3900330148431801</v>
      </c>
      <c r="B3437">
        <v>-3.6405632003760999</v>
      </c>
    </row>
    <row r="3438" spans="1:2" x14ac:dyDescent="0.25">
      <c r="A3438">
        <v>-2.7622706179423702</v>
      </c>
      <c r="B3438">
        <v>-4.1644774803918496</v>
      </c>
    </row>
    <row r="3439" spans="1:2" x14ac:dyDescent="0.25">
      <c r="A3439">
        <v>-1.8478651776128701</v>
      </c>
      <c r="B3439">
        <v>-3.3047909259291499</v>
      </c>
    </row>
    <row r="3440" spans="1:2" x14ac:dyDescent="0.25">
      <c r="A3440">
        <v>-7.8562119846582696</v>
      </c>
      <c r="B3440">
        <v>-6.6826274096158604</v>
      </c>
    </row>
    <row r="3441" spans="1:2" x14ac:dyDescent="0.25">
      <c r="A3441">
        <v>-1.6429097486703901</v>
      </c>
      <c r="B3441">
        <v>-4.0259476868736996</v>
      </c>
    </row>
    <row r="3442" spans="1:2" x14ac:dyDescent="0.25">
      <c r="A3442">
        <v>-2.2293367819490402</v>
      </c>
      <c r="B3442">
        <v>-1.28628544070411</v>
      </c>
    </row>
    <row r="3443" spans="1:2" x14ac:dyDescent="0.25">
      <c r="A3443">
        <v>-3.8180197319734099</v>
      </c>
      <c r="B3443">
        <v>-8.3141534657528204</v>
      </c>
    </row>
    <row r="3444" spans="1:2" x14ac:dyDescent="0.25">
      <c r="A3444">
        <v>-3.5213781425253599</v>
      </c>
      <c r="B3444">
        <v>-7.7432257781844998</v>
      </c>
    </row>
    <row r="3445" spans="1:2" x14ac:dyDescent="0.25">
      <c r="A3445">
        <v>-1.709967528123</v>
      </c>
      <c r="B3445">
        <v>-3.82986541748078</v>
      </c>
    </row>
    <row r="3446" spans="1:2" x14ac:dyDescent="0.25">
      <c r="A3446">
        <v>-3.3587532764747201</v>
      </c>
      <c r="B3446">
        <v>-8.0461458454275903</v>
      </c>
    </row>
    <row r="3447" spans="1:2" x14ac:dyDescent="0.25">
      <c r="A3447">
        <v>-3.6219944625929501</v>
      </c>
      <c r="B3447">
        <v>-7.7967814936850601</v>
      </c>
    </row>
    <row r="3448" spans="1:2" x14ac:dyDescent="0.25">
      <c r="A3448">
        <v>-2.0357334437383301</v>
      </c>
      <c r="B3448">
        <v>-1.0321292360001599</v>
      </c>
    </row>
    <row r="3449" spans="1:2" x14ac:dyDescent="0.25">
      <c r="A3449">
        <v>-7.7390582469881597</v>
      </c>
      <c r="B3449">
        <v>-6.7017709698445804</v>
      </c>
    </row>
    <row r="3450" spans="1:2" x14ac:dyDescent="0.25">
      <c r="A3450">
        <v>-2.2414383209509401</v>
      </c>
      <c r="B3450">
        <v>-2.88588558232982</v>
      </c>
    </row>
    <row r="3451" spans="1:2" x14ac:dyDescent="0.25">
      <c r="A3451">
        <v>-7.9565572587412996</v>
      </c>
      <c r="B3451">
        <v>-6.5777423790211396</v>
      </c>
    </row>
    <row r="3452" spans="1:2" x14ac:dyDescent="0.25">
      <c r="A3452">
        <v>-3.3144560223587201</v>
      </c>
      <c r="B3452">
        <v>-7.61828072296953</v>
      </c>
    </row>
    <row r="3453" spans="1:2" x14ac:dyDescent="0.25">
      <c r="A3453">
        <v>-2.27009973003904</v>
      </c>
      <c r="B3453">
        <v>-3.2338096730345098</v>
      </c>
    </row>
    <row r="3454" spans="1:2" x14ac:dyDescent="0.25">
      <c r="A3454">
        <v>-8.3762334365428099</v>
      </c>
      <c r="B3454">
        <v>-5.66474593263698</v>
      </c>
    </row>
    <row r="3455" spans="1:2" x14ac:dyDescent="0.25">
      <c r="A3455">
        <v>-2.3444401214728101</v>
      </c>
      <c r="B3455">
        <v>-3.2035649147302201</v>
      </c>
    </row>
    <row r="3456" spans="1:2" x14ac:dyDescent="0.25">
      <c r="A3456">
        <v>-1.9188253493093099</v>
      </c>
      <c r="B3456">
        <v>-3.9966901412084299</v>
      </c>
    </row>
    <row r="3457" spans="1:2" x14ac:dyDescent="0.25">
      <c r="A3457">
        <v>-3.5039273636742099</v>
      </c>
      <c r="B3457">
        <v>-7.59637913604044</v>
      </c>
    </row>
    <row r="3458" spans="1:2" x14ac:dyDescent="0.25">
      <c r="A3458">
        <v>-3.4950090264071298</v>
      </c>
      <c r="B3458">
        <v>-8.3729323294176901</v>
      </c>
    </row>
    <row r="3459" spans="1:2" x14ac:dyDescent="0.25">
      <c r="A3459">
        <v>-3.0876720502563102</v>
      </c>
      <c r="B3459">
        <v>-7.3621902133341104</v>
      </c>
    </row>
    <row r="3460" spans="1:2" x14ac:dyDescent="0.25">
      <c r="A3460">
        <v>-2.9682367824545302</v>
      </c>
      <c r="B3460">
        <v>-8.3036206745061794</v>
      </c>
    </row>
    <row r="3461" spans="1:2" x14ac:dyDescent="0.25">
      <c r="A3461">
        <v>-3.4838529401496201</v>
      </c>
      <c r="B3461">
        <v>-8.5802203711588803</v>
      </c>
    </row>
    <row r="3462" spans="1:2" x14ac:dyDescent="0.25">
      <c r="A3462">
        <v>-7.9874248248214803</v>
      </c>
      <c r="B3462">
        <v>-5.6883064494140996</v>
      </c>
    </row>
    <row r="3463" spans="1:2" x14ac:dyDescent="0.25">
      <c r="A3463">
        <v>-3.0610308387008298</v>
      </c>
      <c r="B3463">
        <v>-3.5170520627811701</v>
      </c>
    </row>
    <row r="3464" spans="1:2" x14ac:dyDescent="0.25">
      <c r="A3464">
        <v>-3.15627100734587</v>
      </c>
      <c r="B3464">
        <v>-7.4336873120718199</v>
      </c>
    </row>
    <row r="3465" spans="1:2" x14ac:dyDescent="0.25">
      <c r="A3465">
        <v>-4.1264200611130599</v>
      </c>
      <c r="B3465">
        <v>-7.6765811296441102</v>
      </c>
    </row>
    <row r="3466" spans="1:2" x14ac:dyDescent="0.25">
      <c r="A3466">
        <v>-7.3859988650751198</v>
      </c>
      <c r="B3466">
        <v>-6.2253468431338401</v>
      </c>
    </row>
    <row r="3467" spans="1:2" x14ac:dyDescent="0.25">
      <c r="A3467">
        <v>-1.69970540611846</v>
      </c>
      <c r="B3467">
        <v>-1.5806448909350701</v>
      </c>
    </row>
    <row r="3468" spans="1:2" x14ac:dyDescent="0.25">
      <c r="A3468">
        <v>-3.49827536891957</v>
      </c>
      <c r="B3468">
        <v>-8.1273123443118997</v>
      </c>
    </row>
    <row r="3469" spans="1:2" x14ac:dyDescent="0.25">
      <c r="A3469">
        <v>-2.0489623409483899</v>
      </c>
      <c r="B3469">
        <v>-1.8221470987043</v>
      </c>
    </row>
    <row r="3470" spans="1:2" x14ac:dyDescent="0.25">
      <c r="A3470">
        <v>-2.73650917730378</v>
      </c>
      <c r="B3470">
        <v>-1.0151414308778901</v>
      </c>
    </row>
    <row r="3471" spans="1:2" x14ac:dyDescent="0.25">
      <c r="A3471">
        <v>-2.08322604903903</v>
      </c>
      <c r="B3471">
        <v>-0.87880423178075495</v>
      </c>
    </row>
    <row r="3472" spans="1:2" x14ac:dyDescent="0.25">
      <c r="A3472">
        <v>-1.7870890041865199</v>
      </c>
      <c r="B3472">
        <v>-0.90787915331873703</v>
      </c>
    </row>
    <row r="3473" spans="1:2" x14ac:dyDescent="0.25">
      <c r="A3473">
        <v>-2.3003504809490098</v>
      </c>
      <c r="B3473">
        <v>-3.0761760620733201</v>
      </c>
    </row>
    <row r="3474" spans="1:2" x14ac:dyDescent="0.25">
      <c r="A3474">
        <v>-2.4005242558644801</v>
      </c>
      <c r="B3474">
        <v>-0.89064391201910098</v>
      </c>
    </row>
    <row r="3475" spans="1:2" x14ac:dyDescent="0.25">
      <c r="A3475">
        <v>-7.3186164429819396</v>
      </c>
      <c r="B3475">
        <v>-5.6296644347582196</v>
      </c>
    </row>
    <row r="3476" spans="1:2" x14ac:dyDescent="0.25">
      <c r="A3476">
        <v>-7.8172439924978896</v>
      </c>
      <c r="B3476">
        <v>-5.2280330059659299</v>
      </c>
    </row>
    <row r="3477" spans="1:2" x14ac:dyDescent="0.25">
      <c r="A3477">
        <v>-7.91696829060729</v>
      </c>
      <c r="B3477">
        <v>-6.2755963412786597</v>
      </c>
    </row>
    <row r="3478" spans="1:2" x14ac:dyDescent="0.25">
      <c r="A3478">
        <v>-3.8816581562277301</v>
      </c>
      <c r="B3478">
        <v>-7.6546351792565499</v>
      </c>
    </row>
    <row r="3479" spans="1:2" x14ac:dyDescent="0.25">
      <c r="A3479">
        <v>-2.4400390631347801</v>
      </c>
      <c r="B3479">
        <v>-0.799388326289031</v>
      </c>
    </row>
    <row r="3480" spans="1:2" x14ac:dyDescent="0.25">
      <c r="A3480">
        <v>-3.6671175725616401</v>
      </c>
      <c r="B3480">
        <v>-6.86083166386919</v>
      </c>
    </row>
    <row r="3481" spans="1:2" x14ac:dyDescent="0.25">
      <c r="A3481">
        <v>-3.4613671111825401</v>
      </c>
      <c r="B3481">
        <v>-7.5351525432111197</v>
      </c>
    </row>
    <row r="3482" spans="1:2" x14ac:dyDescent="0.25">
      <c r="A3482">
        <v>-2.3023357656442598</v>
      </c>
      <c r="B3482">
        <v>-3.79408837794954</v>
      </c>
    </row>
    <row r="3483" spans="1:2" x14ac:dyDescent="0.25">
      <c r="A3483">
        <v>-8.1489332167901694</v>
      </c>
      <c r="B3483">
        <v>-5.3884159227389796</v>
      </c>
    </row>
    <row r="3484" spans="1:2" x14ac:dyDescent="0.25">
      <c r="A3484">
        <v>-8.0721087362177393</v>
      </c>
      <c r="B3484">
        <v>-6.1757099585071398</v>
      </c>
    </row>
    <row r="3485" spans="1:2" x14ac:dyDescent="0.25">
      <c r="A3485">
        <v>-3.6948461199235401</v>
      </c>
      <c r="B3485">
        <v>-7.5854807092982597</v>
      </c>
    </row>
    <row r="3486" spans="1:2" x14ac:dyDescent="0.25">
      <c r="A3486">
        <v>-2.0270912127930298</v>
      </c>
      <c r="B3486">
        <v>-0.79949913862438804</v>
      </c>
    </row>
    <row r="3487" spans="1:2" x14ac:dyDescent="0.25">
      <c r="A3487">
        <v>-3.2106949195907202</v>
      </c>
      <c r="B3487">
        <v>-7.5746891140360404</v>
      </c>
    </row>
    <row r="3488" spans="1:2" x14ac:dyDescent="0.25">
      <c r="A3488">
        <v>-3.51758725132802</v>
      </c>
      <c r="B3488">
        <v>-7.5401646929048498</v>
      </c>
    </row>
    <row r="3489" spans="1:2" x14ac:dyDescent="0.25">
      <c r="A3489">
        <v>-2.27252575723936</v>
      </c>
      <c r="B3489">
        <v>-3.9499786880455701</v>
      </c>
    </row>
    <row r="3490" spans="1:2" x14ac:dyDescent="0.25">
      <c r="A3490">
        <v>-2.27423474208114</v>
      </c>
      <c r="B3490">
        <v>-0.97645727685093797</v>
      </c>
    </row>
    <row r="3491" spans="1:2" x14ac:dyDescent="0.25">
      <c r="A3491">
        <v>-8.27697599473262</v>
      </c>
      <c r="B3491">
        <v>-6.4233612705004903</v>
      </c>
    </row>
    <row r="3492" spans="1:2" x14ac:dyDescent="0.25">
      <c r="A3492">
        <v>-2.69342492565392</v>
      </c>
      <c r="B3492">
        <v>-0.93090586980513601</v>
      </c>
    </row>
    <row r="3493" spans="1:2" x14ac:dyDescent="0.25">
      <c r="A3493">
        <v>-2.6560484520875698</v>
      </c>
      <c r="B3493">
        <v>-1.50535104203331</v>
      </c>
    </row>
    <row r="3494" spans="1:2" x14ac:dyDescent="0.25">
      <c r="A3494">
        <v>-7.9411181399080997</v>
      </c>
      <c r="B3494">
        <v>-6.2775062489078701</v>
      </c>
    </row>
    <row r="3495" spans="1:2" x14ac:dyDescent="0.25">
      <c r="A3495">
        <v>-7.8827711606816502</v>
      </c>
      <c r="B3495">
        <v>-5.4101277066829097</v>
      </c>
    </row>
    <row r="3496" spans="1:2" x14ac:dyDescent="0.25">
      <c r="A3496">
        <v>-2.92767340822328</v>
      </c>
      <c r="B3496">
        <v>-7.59280910347288</v>
      </c>
    </row>
    <row r="3497" spans="1:2" x14ac:dyDescent="0.25">
      <c r="A3497">
        <v>-7.5441102088073002</v>
      </c>
      <c r="B3497">
        <v>-6.0391022963109799</v>
      </c>
    </row>
    <row r="3498" spans="1:2" x14ac:dyDescent="0.25">
      <c r="A3498">
        <v>-7.7984384971871696</v>
      </c>
      <c r="B3498">
        <v>-6.3728039956443103</v>
      </c>
    </row>
    <row r="3499" spans="1:2" x14ac:dyDescent="0.25">
      <c r="A3499">
        <v>-2.8274523429468199</v>
      </c>
      <c r="B3499">
        <v>-6.99265379956217</v>
      </c>
    </row>
    <row r="3500" spans="1:2" x14ac:dyDescent="0.25">
      <c r="A3500">
        <v>-2.54749792368579</v>
      </c>
      <c r="B3500">
        <v>-0.97530075514883396</v>
      </c>
    </row>
    <row r="3501" spans="1:2" x14ac:dyDescent="0.25">
      <c r="A3501">
        <v>-3.8048378125406899</v>
      </c>
      <c r="B3501">
        <v>-7.6344889103799396</v>
      </c>
    </row>
    <row r="3502" spans="1:2" x14ac:dyDescent="0.25">
      <c r="A3502">
        <v>-1.19739546330684</v>
      </c>
      <c r="B3502">
        <v>-0.60671485939982805</v>
      </c>
    </row>
    <row r="3503" spans="1:2" x14ac:dyDescent="0.25">
      <c r="A3503">
        <v>-7.81663594436856</v>
      </c>
      <c r="B3503">
        <v>-6.01877523779181</v>
      </c>
    </row>
    <row r="3504" spans="1:2" x14ac:dyDescent="0.25">
      <c r="A3504">
        <v>-2.84607461767306</v>
      </c>
      <c r="B3504">
        <v>-4.1296367937851404</v>
      </c>
    </row>
    <row r="3505" spans="1:2" x14ac:dyDescent="0.25">
      <c r="A3505">
        <v>-3.1631479555744102</v>
      </c>
      <c r="B3505">
        <v>-7.1055663211203601</v>
      </c>
    </row>
    <row r="3506" spans="1:2" x14ac:dyDescent="0.25">
      <c r="A3506">
        <v>-1.93477117437672</v>
      </c>
      <c r="B3506">
        <v>-1.5882564243153501</v>
      </c>
    </row>
    <row r="3507" spans="1:2" x14ac:dyDescent="0.25">
      <c r="A3507">
        <v>-2.04197863410291</v>
      </c>
      <c r="B3507">
        <v>-0.76740601881198001</v>
      </c>
    </row>
    <row r="3508" spans="1:2" x14ac:dyDescent="0.25">
      <c r="A3508">
        <v>-7.1663683146527104</v>
      </c>
      <c r="B3508">
        <v>-6.6519510515009097</v>
      </c>
    </row>
    <row r="3509" spans="1:2" x14ac:dyDescent="0.25">
      <c r="A3509">
        <v>-7.48698066986874</v>
      </c>
      <c r="B3509">
        <v>-5.7782192674244097</v>
      </c>
    </row>
    <row r="3510" spans="1:2" x14ac:dyDescent="0.25">
      <c r="A3510">
        <v>-3.44405858613294</v>
      </c>
      <c r="B3510">
        <v>-7.8237018286321698</v>
      </c>
    </row>
    <row r="3511" spans="1:2" x14ac:dyDescent="0.25">
      <c r="A3511">
        <v>-8.6444833638726593</v>
      </c>
      <c r="B3511">
        <v>-5.8322446845556</v>
      </c>
    </row>
    <row r="3512" spans="1:2" x14ac:dyDescent="0.25">
      <c r="A3512">
        <v>-2.4293463020170099</v>
      </c>
      <c r="B3512">
        <v>-4.0661172270280304</v>
      </c>
    </row>
    <row r="3513" spans="1:2" x14ac:dyDescent="0.25">
      <c r="A3513">
        <v>-8.2096556241552801</v>
      </c>
      <c r="B3513">
        <v>-6.2320041682592402</v>
      </c>
    </row>
    <row r="3514" spans="1:2" x14ac:dyDescent="0.25">
      <c r="A3514">
        <v>-7.9545344541304104</v>
      </c>
      <c r="B3514">
        <v>-5.1165540122255999</v>
      </c>
    </row>
    <row r="3515" spans="1:2" x14ac:dyDescent="0.25">
      <c r="A3515">
        <v>-8.6585754181477093</v>
      </c>
      <c r="B3515">
        <v>-6.1314175746712998</v>
      </c>
    </row>
    <row r="3516" spans="1:2" x14ac:dyDescent="0.25">
      <c r="A3516">
        <v>-2.1679280281712199</v>
      </c>
      <c r="B3516">
        <v>-0.10413495185855499</v>
      </c>
    </row>
    <row r="3517" spans="1:2" x14ac:dyDescent="0.25">
      <c r="A3517">
        <v>-7.73890582823236</v>
      </c>
      <c r="B3517">
        <v>-5.3923920551811397</v>
      </c>
    </row>
    <row r="3518" spans="1:2" x14ac:dyDescent="0.25">
      <c r="A3518">
        <v>-7.9937076159097602</v>
      </c>
      <c r="B3518">
        <v>-5.4306028084233802</v>
      </c>
    </row>
    <row r="3519" spans="1:2" x14ac:dyDescent="0.25">
      <c r="A3519">
        <v>-7.78419367318455</v>
      </c>
      <c r="B3519">
        <v>-5.9263611699001499</v>
      </c>
    </row>
    <row r="3520" spans="1:2" x14ac:dyDescent="0.25">
      <c r="A3520">
        <v>-2.1701220372702301</v>
      </c>
      <c r="B3520">
        <v>-3.0122001691395801</v>
      </c>
    </row>
    <row r="3521" spans="1:2" x14ac:dyDescent="0.25">
      <c r="A3521">
        <v>-6.8686527973109603</v>
      </c>
      <c r="B3521">
        <v>-6.0466023584938302</v>
      </c>
    </row>
    <row r="3522" spans="1:2" x14ac:dyDescent="0.25">
      <c r="A3522">
        <v>-1.85804583857701</v>
      </c>
      <c r="B3522">
        <v>-1.5815905571645501</v>
      </c>
    </row>
    <row r="3523" spans="1:2" x14ac:dyDescent="0.25">
      <c r="A3523">
        <v>-8.3053756022923206</v>
      </c>
      <c r="B3523">
        <v>-6.6577105929489901</v>
      </c>
    </row>
    <row r="3524" spans="1:2" x14ac:dyDescent="0.25">
      <c r="A3524">
        <v>-3.3813737444732701</v>
      </c>
      <c r="B3524">
        <v>-7.1825005601388296</v>
      </c>
    </row>
    <row r="3525" spans="1:2" x14ac:dyDescent="0.25">
      <c r="A3525">
        <v>-7.8635002543791801</v>
      </c>
      <c r="B3525">
        <v>-6.4354663452239</v>
      </c>
    </row>
    <row r="3526" spans="1:2" x14ac:dyDescent="0.25">
      <c r="A3526">
        <v>-3.5918457030372299</v>
      </c>
      <c r="B3526">
        <v>-7.2925005809560703</v>
      </c>
    </row>
    <row r="3527" spans="1:2" x14ac:dyDescent="0.25">
      <c r="A3527">
        <v>-7.87022769200584</v>
      </c>
      <c r="B3527">
        <v>-6.0743642089766698</v>
      </c>
    </row>
    <row r="3528" spans="1:2" x14ac:dyDescent="0.25">
      <c r="A3528">
        <v>-6.9623931400043002</v>
      </c>
      <c r="B3528">
        <v>-5.9889292740303004</v>
      </c>
    </row>
    <row r="3529" spans="1:2" x14ac:dyDescent="0.25">
      <c r="A3529">
        <v>-4.2871966322636599</v>
      </c>
      <c r="B3529">
        <v>-7.5812479946764997</v>
      </c>
    </row>
    <row r="3530" spans="1:2" x14ac:dyDescent="0.25">
      <c r="A3530">
        <v>-3.5651611641124998</v>
      </c>
      <c r="B3530">
        <v>-7.19056708847019</v>
      </c>
    </row>
    <row r="3531" spans="1:2" x14ac:dyDescent="0.25">
      <c r="A3531">
        <v>-3.4458770444242601</v>
      </c>
      <c r="B3531">
        <v>-8.0816852959404706</v>
      </c>
    </row>
    <row r="3532" spans="1:2" x14ac:dyDescent="0.25">
      <c r="A3532">
        <v>-3.2223400239245099</v>
      </c>
      <c r="B3532">
        <v>-8.4412094815695298</v>
      </c>
    </row>
    <row r="3533" spans="1:2" x14ac:dyDescent="0.25">
      <c r="A3533">
        <v>-7.6467489603754002</v>
      </c>
      <c r="B3533">
        <v>-6.1212891760983004</v>
      </c>
    </row>
    <row r="3534" spans="1:2" x14ac:dyDescent="0.25">
      <c r="A3534">
        <v>-3.5237337853162298</v>
      </c>
      <c r="B3534">
        <v>-7.8153065627281997</v>
      </c>
    </row>
    <row r="3535" spans="1:2" x14ac:dyDescent="0.25">
      <c r="A3535">
        <v>-2.7825468470926902</v>
      </c>
      <c r="B3535">
        <v>-7.9447766727365403</v>
      </c>
    </row>
    <row r="3536" spans="1:2" x14ac:dyDescent="0.25">
      <c r="A3536">
        <v>-2.31048774592051</v>
      </c>
      <c r="B3536">
        <v>-3.2539687882050101</v>
      </c>
    </row>
    <row r="3537" spans="1:2" x14ac:dyDescent="0.25">
      <c r="A3537">
        <v>-4.3183916693368403</v>
      </c>
      <c r="B3537">
        <v>-7.1399285006777102</v>
      </c>
    </row>
    <row r="3538" spans="1:2" x14ac:dyDescent="0.25">
      <c r="A3538">
        <v>-1.26344490206944</v>
      </c>
      <c r="B3538">
        <v>-3.93071404749191</v>
      </c>
    </row>
    <row r="3539" spans="1:2" x14ac:dyDescent="0.25">
      <c r="A3539">
        <v>-7.6988612574303197</v>
      </c>
      <c r="B3539">
        <v>-5.5785461808210401</v>
      </c>
    </row>
    <row r="3540" spans="1:2" x14ac:dyDescent="0.25">
      <c r="A3540">
        <v>-6.98144069272103</v>
      </c>
      <c r="B3540">
        <v>-6.1132411180852602</v>
      </c>
    </row>
    <row r="3541" spans="1:2" x14ac:dyDescent="0.25">
      <c r="A3541">
        <v>-8.0699477855151294</v>
      </c>
      <c r="B3541">
        <v>-6.4804271551831896</v>
      </c>
    </row>
    <row r="3542" spans="1:2" x14ac:dyDescent="0.25">
      <c r="A3542">
        <v>-2.7552839791281598</v>
      </c>
      <c r="B3542">
        <v>-0.78758394784910901</v>
      </c>
    </row>
    <row r="3543" spans="1:2" x14ac:dyDescent="0.25">
      <c r="A3543">
        <v>-2.3715448146761</v>
      </c>
      <c r="B3543">
        <v>-1.4309495726091199</v>
      </c>
    </row>
    <row r="3544" spans="1:2" x14ac:dyDescent="0.25">
      <c r="A3544">
        <v>-7.5394052894520698</v>
      </c>
      <c r="B3544">
        <v>-6.0911776894464102</v>
      </c>
    </row>
    <row r="3545" spans="1:2" x14ac:dyDescent="0.25">
      <c r="A3545">
        <v>-3.9155474850029899</v>
      </c>
      <c r="B3545">
        <v>-7.7817220293186704</v>
      </c>
    </row>
    <row r="3546" spans="1:2" x14ac:dyDescent="0.25">
      <c r="A3546">
        <v>-8.4164766095650201</v>
      </c>
      <c r="B3546">
        <v>-6.6156029805793501</v>
      </c>
    </row>
    <row r="3547" spans="1:2" x14ac:dyDescent="0.25">
      <c r="A3547">
        <v>-7.2655350137769998</v>
      </c>
      <c r="B3547">
        <v>-5.9050684057770102</v>
      </c>
    </row>
    <row r="3548" spans="1:2" x14ac:dyDescent="0.25">
      <c r="A3548">
        <v>-3.51777061093475</v>
      </c>
      <c r="B3548">
        <v>-6.9004994283831902</v>
      </c>
    </row>
    <row r="3549" spans="1:2" x14ac:dyDescent="0.25">
      <c r="A3549">
        <v>-3.1988375883171498</v>
      </c>
      <c r="B3549">
        <v>-7.0313169860893403</v>
      </c>
    </row>
    <row r="3550" spans="1:2" x14ac:dyDescent="0.25">
      <c r="A3550">
        <v>-2.09004784851389</v>
      </c>
      <c r="B3550">
        <v>-3.0669125306529899</v>
      </c>
    </row>
    <row r="3551" spans="1:2" x14ac:dyDescent="0.25">
      <c r="A3551">
        <v>-2.2312391062184802</v>
      </c>
      <c r="B3551">
        <v>-4.2460011561978899</v>
      </c>
    </row>
    <row r="3552" spans="1:2" x14ac:dyDescent="0.25">
      <c r="A3552">
        <v>-1.96167081417314</v>
      </c>
      <c r="B3552">
        <v>-0.85888573246362399</v>
      </c>
    </row>
    <row r="3553" spans="1:2" x14ac:dyDescent="0.25">
      <c r="A3553">
        <v>-2.4469994705054301</v>
      </c>
      <c r="B3553">
        <v>-3.3230071870332498</v>
      </c>
    </row>
    <row r="3554" spans="1:2" x14ac:dyDescent="0.25">
      <c r="A3554">
        <v>-2.9728472794565901</v>
      </c>
      <c r="B3554">
        <v>-7.1777343616600104</v>
      </c>
    </row>
    <row r="3555" spans="1:2" x14ac:dyDescent="0.25">
      <c r="A3555">
        <v>-2.91265252984322</v>
      </c>
      <c r="B3555">
        <v>-7.5875447900868398</v>
      </c>
    </row>
    <row r="3556" spans="1:2" x14ac:dyDescent="0.25">
      <c r="A3556">
        <v>-1.9980719296531999</v>
      </c>
      <c r="B3556">
        <v>-3.8432962439425902</v>
      </c>
    </row>
    <row r="3557" spans="1:2" x14ac:dyDescent="0.25">
      <c r="A3557">
        <v>-2.29106775317734</v>
      </c>
      <c r="B3557">
        <v>-4.15159001762777</v>
      </c>
    </row>
    <row r="3558" spans="1:2" x14ac:dyDescent="0.25">
      <c r="A3558">
        <v>-7.8744593790421398</v>
      </c>
      <c r="B3558">
        <v>-6.5681923593238896</v>
      </c>
    </row>
    <row r="3559" spans="1:2" x14ac:dyDescent="0.25">
      <c r="A3559">
        <v>-2.2439477903267702</v>
      </c>
      <c r="B3559">
        <v>-0.72615709702087206</v>
      </c>
    </row>
    <row r="3560" spans="1:2" x14ac:dyDescent="0.25">
      <c r="A3560">
        <v>-7.8297009769433101</v>
      </c>
      <c r="B3560">
        <v>-5.9317987847530702</v>
      </c>
    </row>
    <row r="3561" spans="1:2" x14ac:dyDescent="0.25">
      <c r="A3561">
        <v>-2.75339467914206</v>
      </c>
      <c r="B3561">
        <v>-0.72176169734012197</v>
      </c>
    </row>
    <row r="3562" spans="1:2" x14ac:dyDescent="0.25">
      <c r="A3562">
        <v>-8.5839476225404994</v>
      </c>
      <c r="B3562">
        <v>-6.3076611008379597</v>
      </c>
    </row>
    <row r="3563" spans="1:2" x14ac:dyDescent="0.25">
      <c r="A3563">
        <v>-2.2056802117004199</v>
      </c>
      <c r="B3563">
        <v>-3.7447327746149499</v>
      </c>
    </row>
    <row r="3564" spans="1:2" x14ac:dyDescent="0.25">
      <c r="A3564">
        <v>-7.9472559724063503</v>
      </c>
      <c r="B3564">
        <v>-6.4742907689862701</v>
      </c>
    </row>
    <row r="3565" spans="1:2" x14ac:dyDescent="0.25">
      <c r="A3565">
        <v>-3.22808039683088</v>
      </c>
      <c r="B3565">
        <v>-8.1783771861478503</v>
      </c>
    </row>
    <row r="3566" spans="1:2" x14ac:dyDescent="0.25">
      <c r="A3566">
        <v>-3.28694202215349</v>
      </c>
      <c r="B3566">
        <v>-8.0482717616799793</v>
      </c>
    </row>
    <row r="3567" spans="1:2" x14ac:dyDescent="0.25">
      <c r="A3567">
        <v>-2.2532256318060102</v>
      </c>
      <c r="B3567">
        <v>-1.7213204510068301</v>
      </c>
    </row>
    <row r="3568" spans="1:2" x14ac:dyDescent="0.25">
      <c r="A3568">
        <v>-2.36236728747485</v>
      </c>
      <c r="B3568">
        <v>-0.83567041878091497</v>
      </c>
    </row>
    <row r="3569" spans="1:2" x14ac:dyDescent="0.25">
      <c r="A3569">
        <v>-2.9091933386055402</v>
      </c>
      <c r="B3569">
        <v>-3.8485443705371698</v>
      </c>
    </row>
    <row r="3570" spans="1:2" x14ac:dyDescent="0.25">
      <c r="A3570">
        <v>-2.0306538664767002</v>
      </c>
      <c r="B3570">
        <v>-0.12984719817403301</v>
      </c>
    </row>
    <row r="3571" spans="1:2" x14ac:dyDescent="0.25">
      <c r="A3571">
        <v>-2.6537083027005299</v>
      </c>
      <c r="B3571">
        <v>-0.842209689876809</v>
      </c>
    </row>
    <row r="3572" spans="1:2" x14ac:dyDescent="0.25">
      <c r="A3572">
        <v>-4.0068346134475901</v>
      </c>
      <c r="B3572">
        <v>-7.4241943423442098</v>
      </c>
    </row>
    <row r="3573" spans="1:2" x14ac:dyDescent="0.25">
      <c r="A3573">
        <v>-7.32622490668341</v>
      </c>
      <c r="B3573">
        <v>-6.0817561148477202</v>
      </c>
    </row>
    <row r="3574" spans="1:2" x14ac:dyDescent="0.25">
      <c r="A3574">
        <v>-1.9838855540417899</v>
      </c>
      <c r="B3574">
        <v>-0.40670909784470699</v>
      </c>
    </row>
    <row r="3575" spans="1:2" x14ac:dyDescent="0.25">
      <c r="A3575">
        <v>-2.25564930213607</v>
      </c>
      <c r="B3575">
        <v>-0.108522335212177</v>
      </c>
    </row>
    <row r="3576" spans="1:2" x14ac:dyDescent="0.25">
      <c r="A3576">
        <v>-3.3159363552416701</v>
      </c>
      <c r="B3576">
        <v>-7.2936561211527797</v>
      </c>
    </row>
    <row r="3577" spans="1:2" x14ac:dyDescent="0.25">
      <c r="A3577">
        <v>-2.0021125033521199</v>
      </c>
      <c r="B3577">
        <v>-0.124389669113752</v>
      </c>
    </row>
    <row r="3578" spans="1:2" x14ac:dyDescent="0.25">
      <c r="A3578">
        <v>-2.0483327039919401</v>
      </c>
      <c r="B3578">
        <v>-0.55090924490626203</v>
      </c>
    </row>
    <row r="3579" spans="1:2" x14ac:dyDescent="0.25">
      <c r="A3579">
        <v>-3.2592133836507</v>
      </c>
      <c r="B3579">
        <v>-7.23717088271676</v>
      </c>
    </row>
    <row r="3580" spans="1:2" x14ac:dyDescent="0.25">
      <c r="A3580">
        <v>-2.9521168888723399</v>
      </c>
      <c r="B3580">
        <v>-7.9046284297018001</v>
      </c>
    </row>
    <row r="3581" spans="1:2" x14ac:dyDescent="0.25">
      <c r="A3581">
        <v>-3.5559581244935599</v>
      </c>
      <c r="B3581">
        <v>-6.8228101066351003</v>
      </c>
    </row>
    <row r="3582" spans="1:2" x14ac:dyDescent="0.25">
      <c r="A3582">
        <v>-4.0894779870546598</v>
      </c>
      <c r="B3582">
        <v>-7.2845686544656898</v>
      </c>
    </row>
    <row r="3583" spans="1:2" x14ac:dyDescent="0.25">
      <c r="A3583">
        <v>-7.8488473412722604</v>
      </c>
      <c r="B3583">
        <v>-6.7421699181773604</v>
      </c>
    </row>
    <row r="3584" spans="1:2" x14ac:dyDescent="0.25">
      <c r="A3584">
        <v>-7.7468913678725899</v>
      </c>
      <c r="B3584">
        <v>-6.7547185767648896</v>
      </c>
    </row>
    <row r="3585" spans="1:2" x14ac:dyDescent="0.25">
      <c r="A3585">
        <v>-2.4063812285765902</v>
      </c>
      <c r="B3585">
        <v>-1.34590660524995</v>
      </c>
    </row>
    <row r="3586" spans="1:2" x14ac:dyDescent="0.25">
      <c r="A3586">
        <v>-3.3600627343494298</v>
      </c>
      <c r="B3586">
        <v>-7.8537061350921098</v>
      </c>
    </row>
    <row r="3587" spans="1:2" x14ac:dyDescent="0.25">
      <c r="A3587">
        <v>-3.5251051086284</v>
      </c>
      <c r="B3587">
        <v>-8.4588857916837394</v>
      </c>
    </row>
    <row r="3588" spans="1:2" x14ac:dyDescent="0.25">
      <c r="A3588">
        <v>-2.2377433700591598</v>
      </c>
      <c r="B3588">
        <v>-4.5061985161195901</v>
      </c>
    </row>
    <row r="3589" spans="1:2" x14ac:dyDescent="0.25">
      <c r="A3589">
        <v>-2.4966388616087798</v>
      </c>
      <c r="B3589">
        <v>-4.6487327622889199</v>
      </c>
    </row>
    <row r="3590" spans="1:2" x14ac:dyDescent="0.25">
      <c r="A3590">
        <v>-3.3975514475172202</v>
      </c>
      <c r="B3590">
        <v>-7.38553287712128</v>
      </c>
    </row>
    <row r="3591" spans="1:2" x14ac:dyDescent="0.25">
      <c r="A3591">
        <v>-2.6519884146481401</v>
      </c>
      <c r="B3591">
        <v>-7.56969696832682</v>
      </c>
    </row>
    <row r="3592" spans="1:2" x14ac:dyDescent="0.25">
      <c r="A3592">
        <v>-2.1356633865910899</v>
      </c>
      <c r="B3592">
        <v>-3.51134293534678</v>
      </c>
    </row>
    <row r="3593" spans="1:2" x14ac:dyDescent="0.25">
      <c r="A3593">
        <v>-8.1465725904980406</v>
      </c>
      <c r="B3593">
        <v>-6.5148859101193102</v>
      </c>
    </row>
    <row r="3594" spans="1:2" x14ac:dyDescent="0.25">
      <c r="A3594">
        <v>-7.3593510623469802</v>
      </c>
      <c r="B3594">
        <v>-5.3025926762807396</v>
      </c>
    </row>
    <row r="3595" spans="1:2" x14ac:dyDescent="0.25">
      <c r="A3595">
        <v>-3.9206602620707498</v>
      </c>
      <c r="B3595">
        <v>-8.1430939999141394</v>
      </c>
    </row>
    <row r="3596" spans="1:2" x14ac:dyDescent="0.25">
      <c r="A3596">
        <v>-1.6954028607520399</v>
      </c>
      <c r="B3596">
        <v>-4.0745683369198504</v>
      </c>
    </row>
    <row r="3597" spans="1:2" x14ac:dyDescent="0.25">
      <c r="A3597">
        <v>-4.3252844589848802</v>
      </c>
      <c r="B3597">
        <v>-7.3976376307693696</v>
      </c>
    </row>
    <row r="3598" spans="1:2" x14ac:dyDescent="0.25">
      <c r="A3598">
        <v>-7.7216552072181504</v>
      </c>
      <c r="B3598">
        <v>-6.3440857142206797</v>
      </c>
    </row>
    <row r="3599" spans="1:2" x14ac:dyDescent="0.25">
      <c r="A3599">
        <v>-3.5153377792384202</v>
      </c>
      <c r="B3599">
        <v>-7.4052619385994403</v>
      </c>
    </row>
    <row r="3600" spans="1:2" x14ac:dyDescent="0.25">
      <c r="A3600">
        <v>-2.2703543581405201</v>
      </c>
      <c r="B3600">
        <v>-3.5645687607615999</v>
      </c>
    </row>
    <row r="3601" spans="1:2" x14ac:dyDescent="0.25">
      <c r="A3601">
        <v>-7.5832197036113396</v>
      </c>
      <c r="B3601">
        <v>-5.6519944462448199</v>
      </c>
    </row>
    <row r="3602" spans="1:2" x14ac:dyDescent="0.25">
      <c r="A3602">
        <v>-2.1688734563041998</v>
      </c>
      <c r="B3602">
        <v>-3.6720294002563798</v>
      </c>
    </row>
    <row r="3603" spans="1:2" x14ac:dyDescent="0.25">
      <c r="A3603">
        <v>-8.4521561257481501</v>
      </c>
      <c r="B3603">
        <v>-5.6572774358802</v>
      </c>
    </row>
    <row r="3604" spans="1:2" x14ac:dyDescent="0.25">
      <c r="A3604">
        <v>-4.2616148244083103</v>
      </c>
      <c r="B3604">
        <v>-7.5370867281816496</v>
      </c>
    </row>
    <row r="3605" spans="1:2" x14ac:dyDescent="0.25">
      <c r="A3605">
        <v>-1.62446347205027</v>
      </c>
      <c r="B3605">
        <v>-0.88091275956266801</v>
      </c>
    </row>
    <row r="3606" spans="1:2" x14ac:dyDescent="0.25">
      <c r="A3606">
        <v>-3.31613981203922</v>
      </c>
      <c r="B3606">
        <v>-7.8794632898102197</v>
      </c>
    </row>
    <row r="3607" spans="1:2" x14ac:dyDescent="0.25">
      <c r="A3607">
        <v>-8.0616353465746098</v>
      </c>
      <c r="B3607">
        <v>-6.4149612802211999</v>
      </c>
    </row>
    <row r="3608" spans="1:2" x14ac:dyDescent="0.25">
      <c r="A3608">
        <v>-2.8063185898889098</v>
      </c>
      <c r="B3608">
        <v>-3.2578921743779898</v>
      </c>
    </row>
    <row r="3609" spans="1:2" x14ac:dyDescent="0.25">
      <c r="A3609">
        <v>-2.2759690181857102</v>
      </c>
      <c r="B3609">
        <v>-3.6913013991502299</v>
      </c>
    </row>
    <row r="3610" spans="1:2" x14ac:dyDescent="0.25">
      <c r="A3610">
        <v>-6.9163886589437498</v>
      </c>
      <c r="B3610">
        <v>-6.0480634381213898</v>
      </c>
    </row>
    <row r="3611" spans="1:2" x14ac:dyDescent="0.25">
      <c r="A3611">
        <v>-2.7213293480776901</v>
      </c>
      <c r="B3611">
        <v>-0.657712085611173</v>
      </c>
    </row>
    <row r="3612" spans="1:2" x14ac:dyDescent="0.25">
      <c r="A3612">
        <v>-7.6186678008478204</v>
      </c>
      <c r="B3612">
        <v>-5.7022343028618403</v>
      </c>
    </row>
    <row r="3613" spans="1:2" x14ac:dyDescent="0.25">
      <c r="A3613">
        <v>-2.2058027808478302</v>
      </c>
      <c r="B3613">
        <v>-4.2822114287878303</v>
      </c>
    </row>
    <row r="3614" spans="1:2" x14ac:dyDescent="0.25">
      <c r="A3614">
        <v>-2.8248304038158598</v>
      </c>
      <c r="B3614">
        <v>-3.3861102643368999</v>
      </c>
    </row>
    <row r="3615" spans="1:2" x14ac:dyDescent="0.25">
      <c r="A3615">
        <v>-2.15965248455166</v>
      </c>
      <c r="B3615">
        <v>-4.2558124082871096</v>
      </c>
    </row>
    <row r="3616" spans="1:2" x14ac:dyDescent="0.25">
      <c r="A3616">
        <v>-8.1887202266573809</v>
      </c>
      <c r="B3616">
        <v>-5.9625094587671299</v>
      </c>
    </row>
    <row r="3617" spans="1:2" x14ac:dyDescent="0.25">
      <c r="A3617">
        <v>-2.2547580692154798</v>
      </c>
      <c r="B3617">
        <v>-0.63799994604780397</v>
      </c>
    </row>
    <row r="3618" spans="1:2" x14ac:dyDescent="0.25">
      <c r="A3618">
        <v>-3.6388516062830001</v>
      </c>
      <c r="B3618">
        <v>-7.1121059844982604</v>
      </c>
    </row>
    <row r="3619" spans="1:2" x14ac:dyDescent="0.25">
      <c r="A3619">
        <v>-1.22929305771039</v>
      </c>
      <c r="B3619">
        <v>-0.88584797966088302</v>
      </c>
    </row>
    <row r="3620" spans="1:2" x14ac:dyDescent="0.25">
      <c r="A3620">
        <v>-2.22598330952155</v>
      </c>
      <c r="B3620">
        <v>-3.7923452353182001</v>
      </c>
    </row>
    <row r="3621" spans="1:2" x14ac:dyDescent="0.25">
      <c r="A3621">
        <v>-2.2265487386455001</v>
      </c>
      <c r="B3621">
        <v>-3.1331591920048201</v>
      </c>
    </row>
    <row r="3622" spans="1:2" x14ac:dyDescent="0.25">
      <c r="A3622">
        <v>-4.3349806300973803</v>
      </c>
      <c r="B3622">
        <v>-7.6228994167081803</v>
      </c>
    </row>
    <row r="3623" spans="1:2" x14ac:dyDescent="0.25">
      <c r="A3623">
        <v>-2.3548500035036501</v>
      </c>
      <c r="B3623">
        <v>-4.5662003000840601</v>
      </c>
    </row>
    <row r="3624" spans="1:2" x14ac:dyDescent="0.25">
      <c r="A3624">
        <v>-2.8359440725331799</v>
      </c>
      <c r="B3624">
        <v>-4.4510237757523798</v>
      </c>
    </row>
    <row r="3625" spans="1:2" x14ac:dyDescent="0.25">
      <c r="A3625">
        <v>-2.5247196558485698</v>
      </c>
      <c r="B3625">
        <v>-3.1855929295975698</v>
      </c>
    </row>
    <row r="3626" spans="1:2" x14ac:dyDescent="0.25">
      <c r="A3626">
        <v>-3.2022595188528298</v>
      </c>
      <c r="B3626">
        <v>-7.3247667419199898</v>
      </c>
    </row>
    <row r="3627" spans="1:2" x14ac:dyDescent="0.25">
      <c r="A3627">
        <v>-1.34576224330897</v>
      </c>
      <c r="B3627">
        <v>-0.30204445532033503</v>
      </c>
    </row>
    <row r="3628" spans="1:2" x14ac:dyDescent="0.25">
      <c r="A3628">
        <v>-1.82880239670912</v>
      </c>
      <c r="B3628">
        <v>-3.9414635206340498</v>
      </c>
    </row>
    <row r="3629" spans="1:2" x14ac:dyDescent="0.25">
      <c r="A3629">
        <v>-1.3122141242488801</v>
      </c>
      <c r="B3629">
        <v>-0.94469275758265703</v>
      </c>
    </row>
    <row r="3630" spans="1:2" x14ac:dyDescent="0.25">
      <c r="A3630">
        <v>-1.9284109343184199</v>
      </c>
      <c r="B3630">
        <v>-1.0779619086188901</v>
      </c>
    </row>
    <row r="3631" spans="1:2" x14ac:dyDescent="0.25">
      <c r="A3631">
        <v>-7.500556575919</v>
      </c>
      <c r="B3631">
        <v>-5.7612418258740297</v>
      </c>
    </row>
    <row r="3632" spans="1:2" x14ac:dyDescent="0.25">
      <c r="A3632">
        <v>-3.2184068506805898</v>
      </c>
      <c r="B3632">
        <v>-7.6634522633447597</v>
      </c>
    </row>
    <row r="3633" spans="1:2" x14ac:dyDescent="0.25">
      <c r="A3633">
        <v>-1.5790174462253801</v>
      </c>
      <c r="B3633">
        <v>-1.6406469621854001</v>
      </c>
    </row>
    <row r="3634" spans="1:2" x14ac:dyDescent="0.25">
      <c r="A3634">
        <v>-2.2350319608798599</v>
      </c>
      <c r="B3634">
        <v>-4.0693764738094798</v>
      </c>
    </row>
    <row r="3635" spans="1:2" x14ac:dyDescent="0.25">
      <c r="A3635">
        <v>-2.2099696549252799</v>
      </c>
      <c r="B3635">
        <v>-1.3750197976771099</v>
      </c>
    </row>
    <row r="3636" spans="1:2" x14ac:dyDescent="0.25">
      <c r="A3636">
        <v>-1.8634588225252</v>
      </c>
      <c r="B3636">
        <v>-0.64542699091872702</v>
      </c>
    </row>
    <row r="3637" spans="1:2" x14ac:dyDescent="0.25">
      <c r="A3637">
        <v>-3.64348818493426</v>
      </c>
      <c r="B3637">
        <v>-7.7589459203226703</v>
      </c>
    </row>
    <row r="3638" spans="1:2" x14ac:dyDescent="0.25">
      <c r="A3638">
        <v>-2.4703729342924898</v>
      </c>
      <c r="B3638">
        <v>-4.4870742834766304</v>
      </c>
    </row>
    <row r="3639" spans="1:2" x14ac:dyDescent="0.25">
      <c r="A3639">
        <v>-1.9800040618225601</v>
      </c>
      <c r="B3639">
        <v>-0.94349698452943698</v>
      </c>
    </row>
    <row r="3640" spans="1:2" x14ac:dyDescent="0.25">
      <c r="A3640">
        <v>-1.1931119153452701</v>
      </c>
      <c r="B3640">
        <v>-0.896587788406919</v>
      </c>
    </row>
    <row r="3641" spans="1:2" x14ac:dyDescent="0.25">
      <c r="A3641">
        <v>-1.5762706502572399</v>
      </c>
      <c r="B3641">
        <v>-0.63036912147025403</v>
      </c>
    </row>
    <row r="3642" spans="1:2" x14ac:dyDescent="0.25">
      <c r="A3642">
        <v>-2.6480781873171702</v>
      </c>
      <c r="B3642">
        <v>-1.0578259058222601</v>
      </c>
    </row>
    <row r="3643" spans="1:2" x14ac:dyDescent="0.25">
      <c r="A3643">
        <v>-1.9945600348319199</v>
      </c>
      <c r="B3643">
        <v>-1.5105889804128401</v>
      </c>
    </row>
    <row r="3644" spans="1:2" x14ac:dyDescent="0.25">
      <c r="A3644">
        <v>-2.18851951300933</v>
      </c>
      <c r="B3644">
        <v>-3.6107391171002501</v>
      </c>
    </row>
    <row r="3645" spans="1:2" x14ac:dyDescent="0.25">
      <c r="A3645">
        <v>-2.5165290597585401</v>
      </c>
      <c r="B3645">
        <v>-0.88443684853539095</v>
      </c>
    </row>
    <row r="3646" spans="1:2" x14ac:dyDescent="0.25">
      <c r="A3646">
        <v>-1.92972311156802</v>
      </c>
      <c r="B3646">
        <v>-3.7882349698405302</v>
      </c>
    </row>
    <row r="3647" spans="1:2" x14ac:dyDescent="0.25">
      <c r="A3647">
        <v>-2.8807066758317399</v>
      </c>
      <c r="B3647">
        <v>-1.05173441596185</v>
      </c>
    </row>
    <row r="3648" spans="1:2" x14ac:dyDescent="0.25">
      <c r="A3648">
        <v>-1.85177569492274</v>
      </c>
      <c r="B3648">
        <v>-4.4427346151431202</v>
      </c>
    </row>
    <row r="3649" spans="1:2" x14ac:dyDescent="0.25">
      <c r="A3649">
        <v>-7.8507643855881897</v>
      </c>
      <c r="B3649">
        <v>-5.2593565543330598</v>
      </c>
    </row>
    <row r="3650" spans="1:2" x14ac:dyDescent="0.25">
      <c r="A3650">
        <v>-2.4829092913797299</v>
      </c>
      <c r="B3650">
        <v>-3.4758588454922101</v>
      </c>
    </row>
    <row r="3651" spans="1:2" x14ac:dyDescent="0.25">
      <c r="A3651">
        <v>-8.65643962923156</v>
      </c>
      <c r="B3651">
        <v>-6.0715376673471404</v>
      </c>
    </row>
    <row r="3652" spans="1:2" x14ac:dyDescent="0.25">
      <c r="A3652">
        <v>-3.8267016727255401</v>
      </c>
      <c r="B3652">
        <v>-7.7019433560874297</v>
      </c>
    </row>
    <row r="3653" spans="1:2" x14ac:dyDescent="0.25">
      <c r="A3653">
        <v>-2.21013714230362</v>
      </c>
      <c r="B3653">
        <v>-4.0811591777073604</v>
      </c>
    </row>
    <row r="3654" spans="1:2" x14ac:dyDescent="0.25">
      <c r="A3654">
        <v>-1.2427432648361401</v>
      </c>
      <c r="B3654">
        <v>-0.82356437972494401</v>
      </c>
    </row>
    <row r="3655" spans="1:2" x14ac:dyDescent="0.25">
      <c r="A3655">
        <v>-3.5055610265702901</v>
      </c>
      <c r="B3655">
        <v>-6.7750871809828599</v>
      </c>
    </row>
    <row r="3656" spans="1:2" x14ac:dyDescent="0.25">
      <c r="A3656">
        <v>-3.6311791676723701</v>
      </c>
      <c r="B3656">
        <v>-8.0065789073970794</v>
      </c>
    </row>
    <row r="3657" spans="1:2" x14ac:dyDescent="0.25">
      <c r="A3657">
        <v>-7.8606127607683902</v>
      </c>
      <c r="B3657">
        <v>-5.9945636765683403</v>
      </c>
    </row>
    <row r="3658" spans="1:2" x14ac:dyDescent="0.25">
      <c r="A3658">
        <v>-2.4597737510757498</v>
      </c>
      <c r="B3658">
        <v>-1.0977488550674099</v>
      </c>
    </row>
    <row r="3659" spans="1:2" x14ac:dyDescent="0.25">
      <c r="A3659">
        <v>-7.89612673142675</v>
      </c>
      <c r="B3659">
        <v>-5.55777445344492</v>
      </c>
    </row>
    <row r="3660" spans="1:2" x14ac:dyDescent="0.25">
      <c r="A3660">
        <v>-8.6966107886122792</v>
      </c>
      <c r="B3660">
        <v>-5.9175962679165002</v>
      </c>
    </row>
    <row r="3661" spans="1:2" x14ac:dyDescent="0.25">
      <c r="A3661">
        <v>-2.9244265052516898</v>
      </c>
      <c r="B3661">
        <v>-0.88143121775737598</v>
      </c>
    </row>
    <row r="3662" spans="1:2" x14ac:dyDescent="0.25">
      <c r="A3662">
        <v>-1.5507485880615599</v>
      </c>
      <c r="B3662">
        <v>-3.8745570301298602</v>
      </c>
    </row>
    <row r="3663" spans="1:2" x14ac:dyDescent="0.25">
      <c r="A3663">
        <v>-3.3213489152870799</v>
      </c>
      <c r="B3663">
        <v>-8.0823191008205804</v>
      </c>
    </row>
    <row r="3664" spans="1:2" x14ac:dyDescent="0.25">
      <c r="A3664">
        <v>-7.8220069679119897</v>
      </c>
      <c r="B3664">
        <v>-5.5332521101544403</v>
      </c>
    </row>
    <row r="3665" spans="1:2" x14ac:dyDescent="0.25">
      <c r="A3665">
        <v>-2.0203256113422201</v>
      </c>
      <c r="B3665">
        <v>-0.82232192808132298</v>
      </c>
    </row>
    <row r="3666" spans="1:2" x14ac:dyDescent="0.25">
      <c r="A3666">
        <v>-2.50210679245553</v>
      </c>
      <c r="B3666">
        <v>-3.0987684940656099</v>
      </c>
    </row>
    <row r="3667" spans="1:2" x14ac:dyDescent="0.25">
      <c r="A3667">
        <v>-1.5041441039571299</v>
      </c>
      <c r="B3667">
        <v>-3.7761665831228099</v>
      </c>
    </row>
    <row r="3668" spans="1:2" x14ac:dyDescent="0.25">
      <c r="A3668">
        <v>-3.3405944558349798</v>
      </c>
      <c r="B3668">
        <v>-8.5492478048056597</v>
      </c>
    </row>
    <row r="3669" spans="1:2" x14ac:dyDescent="0.25">
      <c r="A3669">
        <v>-2.0441187528564302</v>
      </c>
      <c r="B3669">
        <v>-3.5481815941072599</v>
      </c>
    </row>
    <row r="3670" spans="1:2" x14ac:dyDescent="0.25">
      <c r="A3670">
        <v>-2.4631159875656201</v>
      </c>
      <c r="B3670">
        <v>-2.9596816892286899</v>
      </c>
    </row>
    <row r="3671" spans="1:2" x14ac:dyDescent="0.25">
      <c r="A3671">
        <v>-2.8816275088954</v>
      </c>
      <c r="B3671">
        <v>-8.1643676783812094</v>
      </c>
    </row>
    <row r="3672" spans="1:2" x14ac:dyDescent="0.25">
      <c r="A3672">
        <v>-8.1813366261260594</v>
      </c>
      <c r="B3672">
        <v>-5.9382903280174304</v>
      </c>
    </row>
    <row r="3673" spans="1:2" x14ac:dyDescent="0.25">
      <c r="A3673">
        <v>-2.24034542049167</v>
      </c>
      <c r="B3673">
        <v>-3.7541368356144802</v>
      </c>
    </row>
    <row r="3674" spans="1:2" x14ac:dyDescent="0.25">
      <c r="A3674">
        <v>-3.0742027426706899</v>
      </c>
      <c r="B3674">
        <v>-7.7279548857767004</v>
      </c>
    </row>
    <row r="3675" spans="1:2" x14ac:dyDescent="0.25">
      <c r="A3675">
        <v>-3.97355798597708</v>
      </c>
      <c r="B3675">
        <v>-7.4868626395832099</v>
      </c>
    </row>
    <row r="3676" spans="1:2" x14ac:dyDescent="0.25">
      <c r="A3676">
        <v>-3.8408565790222999</v>
      </c>
      <c r="B3676">
        <v>-6.7385191938925502</v>
      </c>
    </row>
    <row r="3677" spans="1:2" x14ac:dyDescent="0.25">
      <c r="A3677">
        <v>-7.0117266354777401</v>
      </c>
      <c r="B3677">
        <v>-6.2735428880287296</v>
      </c>
    </row>
    <row r="3678" spans="1:2" x14ac:dyDescent="0.25">
      <c r="A3678">
        <v>-2.0062243351248501</v>
      </c>
      <c r="B3678">
        <v>-1.4518839609318901</v>
      </c>
    </row>
    <row r="3679" spans="1:2" x14ac:dyDescent="0.25">
      <c r="A3679">
        <v>-8.2098702788384497</v>
      </c>
      <c r="B3679">
        <v>-6.00072997673659</v>
      </c>
    </row>
    <row r="3680" spans="1:2" x14ac:dyDescent="0.25">
      <c r="A3680">
        <v>-3.3680361502240799</v>
      </c>
      <c r="B3680">
        <v>-6.8821694778594704</v>
      </c>
    </row>
    <row r="3681" spans="1:2" x14ac:dyDescent="0.25">
      <c r="A3681">
        <v>-1.97557301741103</v>
      </c>
      <c r="B3681">
        <v>-3.1579595031816798</v>
      </c>
    </row>
    <row r="3682" spans="1:2" x14ac:dyDescent="0.25">
      <c r="A3682">
        <v>-3.5208823851312898</v>
      </c>
      <c r="B3682">
        <v>-7.7272251806097598</v>
      </c>
    </row>
    <row r="3683" spans="1:2" x14ac:dyDescent="0.25">
      <c r="A3683">
        <v>-1.56850939943683</v>
      </c>
      <c r="B3683">
        <v>-0.84510988255209196</v>
      </c>
    </row>
    <row r="3684" spans="1:2" x14ac:dyDescent="0.25">
      <c r="A3684">
        <v>-3.3114298693970401</v>
      </c>
      <c r="B3684">
        <v>-7.40406168962949</v>
      </c>
    </row>
    <row r="3685" spans="1:2" x14ac:dyDescent="0.25">
      <c r="A3685">
        <v>-3.5019152702035701</v>
      </c>
      <c r="B3685">
        <v>-7.7361628886529097</v>
      </c>
    </row>
    <row r="3686" spans="1:2" x14ac:dyDescent="0.25">
      <c r="A3686">
        <v>-3.77169798054137</v>
      </c>
      <c r="B3686">
        <v>-7.5377633904554404</v>
      </c>
    </row>
    <row r="3687" spans="1:2" x14ac:dyDescent="0.25">
      <c r="A3687">
        <v>-2.3255506809642501</v>
      </c>
      <c r="B3687">
        <v>-0.39529444991624901</v>
      </c>
    </row>
    <row r="3688" spans="1:2" x14ac:dyDescent="0.25">
      <c r="A3688">
        <v>-7.2127916179812503</v>
      </c>
      <c r="B3688">
        <v>-5.8492401074248601</v>
      </c>
    </row>
    <row r="3689" spans="1:2" x14ac:dyDescent="0.25">
      <c r="A3689">
        <v>-4.0583737911369804</v>
      </c>
      <c r="B3689">
        <v>-7.6716868344971303</v>
      </c>
    </row>
    <row r="3690" spans="1:2" x14ac:dyDescent="0.25">
      <c r="A3690">
        <v>-2.0742783869517498</v>
      </c>
      <c r="B3690">
        <v>-0.974776244491805</v>
      </c>
    </row>
    <row r="3691" spans="1:2" x14ac:dyDescent="0.25">
      <c r="A3691">
        <v>-2.1630669224595902</v>
      </c>
      <c r="B3691">
        <v>-3.1188519969310802</v>
      </c>
    </row>
    <row r="3692" spans="1:2" x14ac:dyDescent="0.25">
      <c r="A3692">
        <v>-3.09219433450972</v>
      </c>
      <c r="B3692">
        <v>-7.0392252893932197</v>
      </c>
    </row>
    <row r="3693" spans="1:2" x14ac:dyDescent="0.25">
      <c r="A3693">
        <v>-7.6233493470785199</v>
      </c>
      <c r="B3693">
        <v>-6.9252884310047298</v>
      </c>
    </row>
    <row r="3694" spans="1:2" x14ac:dyDescent="0.25">
      <c r="A3694">
        <v>-3.4963352828806</v>
      </c>
      <c r="B3694">
        <v>-8.2336333158852995</v>
      </c>
    </row>
    <row r="3695" spans="1:2" x14ac:dyDescent="0.25">
      <c r="A3695">
        <v>-1.98058474935074</v>
      </c>
      <c r="B3695">
        <v>-0.394481185416244</v>
      </c>
    </row>
    <row r="3696" spans="1:2" x14ac:dyDescent="0.25">
      <c r="A3696">
        <v>-1.66975822153969</v>
      </c>
      <c r="B3696">
        <v>-3.2930210232727601</v>
      </c>
    </row>
    <row r="3697" spans="1:2" x14ac:dyDescent="0.25">
      <c r="A3697">
        <v>-7.9524650960255299</v>
      </c>
      <c r="B3697">
        <v>-6.1919630585464898</v>
      </c>
    </row>
    <row r="3698" spans="1:2" x14ac:dyDescent="0.25">
      <c r="A3698">
        <v>-2.8375062813632499</v>
      </c>
      <c r="B3698">
        <v>-7.6527194187651801</v>
      </c>
    </row>
    <row r="3699" spans="1:2" x14ac:dyDescent="0.25">
      <c r="A3699">
        <v>-3.1083472018450702</v>
      </c>
      <c r="B3699">
        <v>-3.8061829247747201</v>
      </c>
    </row>
    <row r="3700" spans="1:2" x14ac:dyDescent="0.25">
      <c r="A3700">
        <v>-3.9910302529894999</v>
      </c>
      <c r="B3700">
        <v>-7.4993786836987804</v>
      </c>
    </row>
    <row r="3701" spans="1:2" x14ac:dyDescent="0.25">
      <c r="A3701">
        <v>-3.7770263686281198</v>
      </c>
      <c r="B3701">
        <v>-7.46354903497281</v>
      </c>
    </row>
    <row r="3702" spans="1:2" x14ac:dyDescent="0.25">
      <c r="A3702">
        <v>-2.2955938620109499</v>
      </c>
      <c r="B3702">
        <v>-3.4641238341670801</v>
      </c>
    </row>
    <row r="3703" spans="1:2" x14ac:dyDescent="0.25">
      <c r="A3703">
        <v>-3.5385618171783801</v>
      </c>
      <c r="B3703">
        <v>-8.4261634290166203</v>
      </c>
    </row>
    <row r="3704" spans="1:2" x14ac:dyDescent="0.25">
      <c r="A3704">
        <v>-1.9286878390291</v>
      </c>
      <c r="B3704">
        <v>-0.30398920325462703</v>
      </c>
    </row>
    <row r="3705" spans="1:2" x14ac:dyDescent="0.25">
      <c r="A3705">
        <v>-7.7949645670071703</v>
      </c>
      <c r="B3705">
        <v>-5.7783669251929597</v>
      </c>
    </row>
    <row r="3706" spans="1:2" x14ac:dyDescent="0.25">
      <c r="A3706">
        <v>-3.5112139745247601</v>
      </c>
      <c r="B3706">
        <v>-7.2406867686303702</v>
      </c>
    </row>
    <row r="3707" spans="1:2" x14ac:dyDescent="0.25">
      <c r="A3707">
        <v>-7.5623339869218604</v>
      </c>
      <c r="B3707">
        <v>-6.0810997742008102</v>
      </c>
    </row>
    <row r="3708" spans="1:2" x14ac:dyDescent="0.25">
      <c r="A3708">
        <v>-8.2294259110261798</v>
      </c>
      <c r="B3708">
        <v>-6.0703257245060502</v>
      </c>
    </row>
    <row r="3709" spans="1:2" x14ac:dyDescent="0.25">
      <c r="A3709">
        <v>-1.9695606277241999</v>
      </c>
      <c r="B3709">
        <v>-0.35297551000977601</v>
      </c>
    </row>
    <row r="3710" spans="1:2" x14ac:dyDescent="0.25">
      <c r="A3710">
        <v>-8.0318378037814302</v>
      </c>
      <c r="B3710">
        <v>-5.1969054531143</v>
      </c>
    </row>
    <row r="3711" spans="1:2" x14ac:dyDescent="0.25">
      <c r="A3711">
        <v>-2.3608517688603601</v>
      </c>
      <c r="B3711">
        <v>-4.3471710332669504</v>
      </c>
    </row>
    <row r="3712" spans="1:2" x14ac:dyDescent="0.25">
      <c r="A3712">
        <v>-7.3557503119518</v>
      </c>
      <c r="B3712">
        <v>-5.8940333776042904</v>
      </c>
    </row>
    <row r="3713" spans="1:2" x14ac:dyDescent="0.25">
      <c r="A3713">
        <v>-7.1711120875557901</v>
      </c>
      <c r="B3713">
        <v>-6.1569475281205301</v>
      </c>
    </row>
    <row r="3714" spans="1:2" x14ac:dyDescent="0.25">
      <c r="A3714">
        <v>-7.9375433368325599</v>
      </c>
      <c r="B3714">
        <v>-6.0674244659202801</v>
      </c>
    </row>
    <row r="3715" spans="1:2" x14ac:dyDescent="0.25">
      <c r="A3715">
        <v>-3.8956745535073298</v>
      </c>
      <c r="B3715">
        <v>-7.6430995590713797</v>
      </c>
    </row>
    <row r="3716" spans="1:2" x14ac:dyDescent="0.25">
      <c r="A3716">
        <v>-2.6270979127140199</v>
      </c>
      <c r="B3716">
        <v>-3.6510407150991702</v>
      </c>
    </row>
    <row r="3717" spans="1:2" x14ac:dyDescent="0.25">
      <c r="A3717">
        <v>-1.9953283974956699</v>
      </c>
      <c r="B3717">
        <v>-0.96792088346530403</v>
      </c>
    </row>
    <row r="3718" spans="1:2" x14ac:dyDescent="0.25">
      <c r="A3718">
        <v>-2.9381870037832898</v>
      </c>
      <c r="B3718">
        <v>-3.76013327189531</v>
      </c>
    </row>
    <row r="3719" spans="1:2" x14ac:dyDescent="0.25">
      <c r="A3719">
        <v>-2.82129426683839</v>
      </c>
      <c r="B3719">
        <v>-0.84049318352974201</v>
      </c>
    </row>
    <row r="3720" spans="1:2" x14ac:dyDescent="0.25">
      <c r="A3720">
        <v>-1.7278345982260399</v>
      </c>
      <c r="B3720">
        <v>-3.4516008058063301</v>
      </c>
    </row>
    <row r="3721" spans="1:2" x14ac:dyDescent="0.25">
      <c r="A3721">
        <v>-1.4730781480912301</v>
      </c>
      <c r="B3721">
        <v>-1.02760810948755</v>
      </c>
    </row>
    <row r="3722" spans="1:2" x14ac:dyDescent="0.25">
      <c r="A3722">
        <v>-2.5427868844794501</v>
      </c>
      <c r="B3722">
        <v>-3.48341113505204</v>
      </c>
    </row>
    <row r="3723" spans="1:2" x14ac:dyDescent="0.25">
      <c r="A3723">
        <v>-2.05883458880349</v>
      </c>
      <c r="B3723">
        <v>-0.92991509026494501</v>
      </c>
    </row>
    <row r="3724" spans="1:2" x14ac:dyDescent="0.25">
      <c r="A3724">
        <v>-7.6023422433737098</v>
      </c>
      <c r="B3724">
        <v>-6.6757080798312902</v>
      </c>
    </row>
    <row r="3725" spans="1:2" x14ac:dyDescent="0.25">
      <c r="A3725">
        <v>-8.5965330783557192</v>
      </c>
      <c r="B3725">
        <v>-6.1546671106677104</v>
      </c>
    </row>
    <row r="3726" spans="1:2" x14ac:dyDescent="0.25">
      <c r="A3726">
        <v>-1.61744298952973</v>
      </c>
      <c r="B3726">
        <v>-0.65712477758427701</v>
      </c>
    </row>
    <row r="3727" spans="1:2" x14ac:dyDescent="0.25">
      <c r="A3727">
        <v>-3.1412543011331402</v>
      </c>
      <c r="B3727">
        <v>-8.1680197078391092</v>
      </c>
    </row>
    <row r="3728" spans="1:2" x14ac:dyDescent="0.25">
      <c r="A3728">
        <v>-3.11202604813966</v>
      </c>
      <c r="B3728">
        <v>-8.2842338208537498</v>
      </c>
    </row>
    <row r="3729" spans="1:2" x14ac:dyDescent="0.25">
      <c r="A3729">
        <v>-3.07712945066136</v>
      </c>
      <c r="B3729">
        <v>-7.5421520970359603</v>
      </c>
    </row>
    <row r="3730" spans="1:2" x14ac:dyDescent="0.25">
      <c r="A3730">
        <v>-1.7736136583242299</v>
      </c>
      <c r="B3730">
        <v>-0.51083500154302997</v>
      </c>
    </row>
    <row r="3731" spans="1:2" x14ac:dyDescent="0.25">
      <c r="A3731">
        <v>-1.70691135210933</v>
      </c>
      <c r="B3731">
        <v>-0.60123649258017897</v>
      </c>
    </row>
    <row r="3732" spans="1:2" x14ac:dyDescent="0.25">
      <c r="A3732">
        <v>-2.1816100717139402</v>
      </c>
      <c r="B3732">
        <v>-0.44981809199487899</v>
      </c>
    </row>
    <row r="3733" spans="1:2" x14ac:dyDescent="0.25">
      <c r="A3733">
        <v>-7.36245581684065</v>
      </c>
      <c r="B3733">
        <v>-6.1525331098555496</v>
      </c>
    </row>
    <row r="3734" spans="1:2" x14ac:dyDescent="0.25">
      <c r="A3734">
        <v>-7.4318198254625498</v>
      </c>
      <c r="B3734">
        <v>-5.8987399309236199</v>
      </c>
    </row>
    <row r="3735" spans="1:2" x14ac:dyDescent="0.25">
      <c r="A3735">
        <v>-7.8297969119126698</v>
      </c>
      <c r="B3735">
        <v>-6.0208054253205399</v>
      </c>
    </row>
    <row r="3736" spans="1:2" x14ac:dyDescent="0.25">
      <c r="A3736">
        <v>-2.3122877189495101</v>
      </c>
      <c r="B3736">
        <v>-3.6525029660873098</v>
      </c>
    </row>
    <row r="3737" spans="1:2" x14ac:dyDescent="0.25">
      <c r="A3737">
        <v>-2.0237123639452399</v>
      </c>
      <c r="B3737">
        <v>-3.2619312801584899</v>
      </c>
    </row>
    <row r="3738" spans="1:2" x14ac:dyDescent="0.25">
      <c r="A3738">
        <v>-2.8537613605652701</v>
      </c>
      <c r="B3738">
        <v>-3.6909297299771402</v>
      </c>
    </row>
    <row r="3739" spans="1:2" x14ac:dyDescent="0.25">
      <c r="A3739">
        <v>-1.65346178372679</v>
      </c>
      <c r="B3739">
        <v>-3.5864866088263199</v>
      </c>
    </row>
    <row r="3740" spans="1:2" x14ac:dyDescent="0.25">
      <c r="A3740">
        <v>-2.4718603159967398</v>
      </c>
      <c r="B3740">
        <v>-4.0349862315150098</v>
      </c>
    </row>
    <row r="3741" spans="1:2" x14ac:dyDescent="0.25">
      <c r="A3741">
        <v>-1.9197657891214801</v>
      </c>
      <c r="B3741">
        <v>-1.47073769406178</v>
      </c>
    </row>
    <row r="3742" spans="1:2" x14ac:dyDescent="0.25">
      <c r="A3742">
        <v>-7.7226351356369998</v>
      </c>
      <c r="B3742">
        <v>-5.5897899421979398</v>
      </c>
    </row>
    <row r="3743" spans="1:2" x14ac:dyDescent="0.25">
      <c r="A3743">
        <v>-1.22653276635737</v>
      </c>
      <c r="B3743">
        <v>-0.98070104969152205</v>
      </c>
    </row>
    <row r="3744" spans="1:2" x14ac:dyDescent="0.25">
      <c r="A3744">
        <v>-7.4774725483145099</v>
      </c>
      <c r="B3744">
        <v>-5.3124002008757101</v>
      </c>
    </row>
    <row r="3745" spans="1:2" x14ac:dyDescent="0.25">
      <c r="A3745">
        <v>-1.8009075046543399</v>
      </c>
      <c r="B3745">
        <v>-0.203815145634863</v>
      </c>
    </row>
    <row r="3746" spans="1:2" x14ac:dyDescent="0.25">
      <c r="A3746">
        <v>-3.9472347830709702</v>
      </c>
      <c r="B3746">
        <v>-8.0519759850565205</v>
      </c>
    </row>
    <row r="3747" spans="1:2" x14ac:dyDescent="0.25">
      <c r="A3747">
        <v>-2.86822345474959</v>
      </c>
      <c r="B3747">
        <v>-3.7724150513466399</v>
      </c>
    </row>
    <row r="3748" spans="1:2" x14ac:dyDescent="0.25">
      <c r="A3748">
        <v>-8.7216012328105901</v>
      </c>
      <c r="B3748">
        <v>-6.0500246318611897</v>
      </c>
    </row>
    <row r="3749" spans="1:2" x14ac:dyDescent="0.25">
      <c r="A3749">
        <v>-8.1705415204803309</v>
      </c>
      <c r="B3749">
        <v>-5.8150815992551497</v>
      </c>
    </row>
    <row r="3750" spans="1:2" x14ac:dyDescent="0.25">
      <c r="A3750">
        <v>-1.7308695832340499</v>
      </c>
      <c r="B3750">
        <v>-3.3156699857127299</v>
      </c>
    </row>
    <row r="3751" spans="1:2" x14ac:dyDescent="0.25">
      <c r="A3751">
        <v>-1.58818603225623</v>
      </c>
      <c r="B3751">
        <v>-0.74511102475162105</v>
      </c>
    </row>
    <row r="3752" spans="1:2" x14ac:dyDescent="0.25">
      <c r="A3752">
        <v>-7.7406239595147603</v>
      </c>
      <c r="B3752">
        <v>-5.9111798627235599</v>
      </c>
    </row>
    <row r="3753" spans="1:2" x14ac:dyDescent="0.25">
      <c r="A3753">
        <v>-2.8522116023148598</v>
      </c>
      <c r="B3753">
        <v>-3.4275406242271602</v>
      </c>
    </row>
    <row r="3754" spans="1:2" x14ac:dyDescent="0.25">
      <c r="A3754">
        <v>-1.9725810772800401</v>
      </c>
      <c r="B3754">
        <v>-0.30887196799190397</v>
      </c>
    </row>
    <row r="3755" spans="1:2" x14ac:dyDescent="0.25">
      <c r="A3755">
        <v>-3.5231717602205901</v>
      </c>
      <c r="B3755">
        <v>-7.6749355126790997</v>
      </c>
    </row>
    <row r="3756" spans="1:2" x14ac:dyDescent="0.25">
      <c r="A3756">
        <v>-7.4327234944015599</v>
      </c>
      <c r="B3756">
        <v>-6.5370576967585903</v>
      </c>
    </row>
    <row r="3757" spans="1:2" x14ac:dyDescent="0.25">
      <c r="A3757">
        <v>-2.02630384511636</v>
      </c>
      <c r="B3757">
        <v>-1.8479322421169699</v>
      </c>
    </row>
    <row r="3758" spans="1:2" x14ac:dyDescent="0.25">
      <c r="A3758">
        <v>-2.2242486423160499</v>
      </c>
      <c r="B3758">
        <v>-3.3314257859345902</v>
      </c>
    </row>
    <row r="3759" spans="1:2" x14ac:dyDescent="0.25">
      <c r="A3759">
        <v>-2.2207000612917098</v>
      </c>
      <c r="B3759">
        <v>-4.0895725526509903</v>
      </c>
    </row>
    <row r="3760" spans="1:2" x14ac:dyDescent="0.25">
      <c r="A3760">
        <v>-2.1531216550435599</v>
      </c>
      <c r="B3760">
        <v>-3.8832817138695699</v>
      </c>
    </row>
    <row r="3761" spans="1:2" x14ac:dyDescent="0.25">
      <c r="A3761">
        <v>-6.8868739390596199</v>
      </c>
      <c r="B3761">
        <v>-6.1308028137182804</v>
      </c>
    </row>
    <row r="3762" spans="1:2" x14ac:dyDescent="0.25">
      <c r="A3762">
        <v>-3.8512972150470501</v>
      </c>
      <c r="B3762">
        <v>-7.8171242628331896</v>
      </c>
    </row>
    <row r="3763" spans="1:2" x14ac:dyDescent="0.25">
      <c r="A3763">
        <v>-7.8554528373486496</v>
      </c>
      <c r="B3763">
        <v>-6.55662528950426</v>
      </c>
    </row>
    <row r="3764" spans="1:2" x14ac:dyDescent="0.25">
      <c r="A3764">
        <v>-2.2253266398064602</v>
      </c>
      <c r="B3764">
        <v>-1.0556881874912001</v>
      </c>
    </row>
    <row r="3765" spans="1:2" x14ac:dyDescent="0.25">
      <c r="A3765">
        <v>-8.2058426857382596</v>
      </c>
      <c r="B3765">
        <v>-6.1913142306543296</v>
      </c>
    </row>
    <row r="3766" spans="1:2" x14ac:dyDescent="0.25">
      <c r="A3766">
        <v>-7.6339885982307196</v>
      </c>
      <c r="B3766">
        <v>-5.8377485636277804</v>
      </c>
    </row>
    <row r="3767" spans="1:2" x14ac:dyDescent="0.25">
      <c r="A3767">
        <v>-2.3314140815508799</v>
      </c>
      <c r="B3767">
        <v>-3.7381096177703399</v>
      </c>
    </row>
    <row r="3768" spans="1:2" x14ac:dyDescent="0.25">
      <c r="A3768">
        <v>-3.9013671688250602</v>
      </c>
      <c r="B3768">
        <v>-8.1994488819081202</v>
      </c>
    </row>
    <row r="3769" spans="1:2" x14ac:dyDescent="0.25">
      <c r="A3769">
        <v>-2.2889871652307199</v>
      </c>
      <c r="B3769">
        <v>-4.2631424922883303</v>
      </c>
    </row>
    <row r="3770" spans="1:2" x14ac:dyDescent="0.25">
      <c r="A3770">
        <v>-7.9543221292519899</v>
      </c>
      <c r="B3770">
        <v>-6.2395536695567904</v>
      </c>
    </row>
    <row r="3771" spans="1:2" x14ac:dyDescent="0.25">
      <c r="A3771">
        <v>-8.3641569326848906</v>
      </c>
      <c r="B3771">
        <v>-6.1459807637231796</v>
      </c>
    </row>
    <row r="3772" spans="1:2" x14ac:dyDescent="0.25">
      <c r="A3772">
        <v>-1.3041027092433199</v>
      </c>
      <c r="B3772">
        <v>-3.79809833413209</v>
      </c>
    </row>
    <row r="3773" spans="1:2" x14ac:dyDescent="0.25">
      <c r="A3773">
        <v>-7.5363732424723802</v>
      </c>
      <c r="B3773">
        <v>-5.3783395750985896</v>
      </c>
    </row>
    <row r="3774" spans="1:2" x14ac:dyDescent="0.25">
      <c r="A3774">
        <v>-7.8744030148179798</v>
      </c>
      <c r="B3774">
        <v>-5.9936547156070903</v>
      </c>
    </row>
    <row r="3775" spans="1:2" x14ac:dyDescent="0.25">
      <c r="A3775">
        <v>-2.7685835120531501</v>
      </c>
      <c r="B3775">
        <v>-3.93525101861615</v>
      </c>
    </row>
    <row r="3776" spans="1:2" x14ac:dyDescent="0.25">
      <c r="A3776">
        <v>-7.8000459569506502</v>
      </c>
      <c r="B3776">
        <v>-5.8935634263832197</v>
      </c>
    </row>
    <row r="3777" spans="1:2" x14ac:dyDescent="0.25">
      <c r="A3777">
        <v>-8.3236987202249804</v>
      </c>
      <c r="B3777">
        <v>-6.48008124953218</v>
      </c>
    </row>
    <row r="3778" spans="1:2" x14ac:dyDescent="0.25">
      <c r="A3778">
        <v>-7.9715560293956003</v>
      </c>
      <c r="B3778">
        <v>-6.4747426344575203</v>
      </c>
    </row>
    <row r="3779" spans="1:2" x14ac:dyDescent="0.25">
      <c r="A3779">
        <v>-3.1849190686621198</v>
      </c>
      <c r="B3779">
        <v>-7.2274032230567498</v>
      </c>
    </row>
    <row r="3780" spans="1:2" x14ac:dyDescent="0.25">
      <c r="A3780">
        <v>-1.8889848469946999</v>
      </c>
      <c r="B3780">
        <v>-0.83186278833118299</v>
      </c>
    </row>
    <row r="3781" spans="1:2" x14ac:dyDescent="0.25">
      <c r="A3781">
        <v>-2.4642720706370902</v>
      </c>
      <c r="B3781">
        <v>-1.75179179144595</v>
      </c>
    </row>
    <row r="3782" spans="1:2" x14ac:dyDescent="0.25">
      <c r="A3782">
        <v>-8.37546689991051</v>
      </c>
      <c r="B3782">
        <v>-6.1625141754751596</v>
      </c>
    </row>
    <row r="3783" spans="1:2" x14ac:dyDescent="0.25">
      <c r="A3783">
        <v>-8.2890662326213302</v>
      </c>
      <c r="B3783">
        <v>-6.0676952154567703</v>
      </c>
    </row>
    <row r="3784" spans="1:2" x14ac:dyDescent="0.25">
      <c r="A3784">
        <v>-1.8872905190861999</v>
      </c>
      <c r="B3784">
        <v>-1.1455613069400099</v>
      </c>
    </row>
    <row r="3785" spans="1:2" x14ac:dyDescent="0.25">
      <c r="A3785">
        <v>-1.1985365051132799</v>
      </c>
      <c r="B3785">
        <v>-0.94143488671433895</v>
      </c>
    </row>
    <row r="3786" spans="1:2" x14ac:dyDescent="0.25">
      <c r="A3786">
        <v>-3.6903066647637202</v>
      </c>
      <c r="B3786">
        <v>-7.6156205046199901</v>
      </c>
    </row>
    <row r="3787" spans="1:2" x14ac:dyDescent="0.25">
      <c r="A3787">
        <v>-7.03656692120469</v>
      </c>
      <c r="B3787">
        <v>-5.9019749031141799</v>
      </c>
    </row>
    <row r="3788" spans="1:2" x14ac:dyDescent="0.25">
      <c r="A3788">
        <v>-2.2699017441675999</v>
      </c>
      <c r="B3788">
        <v>-3.2707665183882</v>
      </c>
    </row>
    <row r="3789" spans="1:2" x14ac:dyDescent="0.25">
      <c r="A3789">
        <v>-7.6851986237905603</v>
      </c>
      <c r="B3789">
        <v>-5.8589431149215399</v>
      </c>
    </row>
    <row r="3790" spans="1:2" x14ac:dyDescent="0.25">
      <c r="A3790">
        <v>-1.72840238260037</v>
      </c>
      <c r="B3790">
        <v>-0.27667328363096499</v>
      </c>
    </row>
    <row r="3791" spans="1:2" x14ac:dyDescent="0.25">
      <c r="A3791">
        <v>-2.0486619327341402</v>
      </c>
      <c r="B3791">
        <v>-3.7078817042260201</v>
      </c>
    </row>
    <row r="3792" spans="1:2" x14ac:dyDescent="0.25">
      <c r="A3792">
        <v>-2.3017881599384999</v>
      </c>
      <c r="B3792">
        <v>-1.0868365670068501</v>
      </c>
    </row>
    <row r="3793" spans="1:2" x14ac:dyDescent="0.25">
      <c r="A3793">
        <v>-3.1822373018446499</v>
      </c>
      <c r="B3793">
        <v>-8.0306411874607893</v>
      </c>
    </row>
    <row r="3794" spans="1:2" x14ac:dyDescent="0.25">
      <c r="A3794">
        <v>-3.7291247715412399</v>
      </c>
      <c r="B3794">
        <v>-8.3596533440668601</v>
      </c>
    </row>
    <row r="3795" spans="1:2" x14ac:dyDescent="0.25">
      <c r="A3795">
        <v>-2.6286019585188201</v>
      </c>
      <c r="B3795">
        <v>-0.83097886390987197</v>
      </c>
    </row>
    <row r="3796" spans="1:2" x14ac:dyDescent="0.25">
      <c r="A3796">
        <v>-2.0184522794801301</v>
      </c>
      <c r="B3796">
        <v>-0.300054651928023</v>
      </c>
    </row>
    <row r="3797" spans="1:2" x14ac:dyDescent="0.25">
      <c r="A3797">
        <v>-1.7672201888405199</v>
      </c>
      <c r="B3797">
        <v>-3.7594248411608699</v>
      </c>
    </row>
    <row r="3798" spans="1:2" x14ac:dyDescent="0.25">
      <c r="A3798">
        <v>-1.64451732932936</v>
      </c>
      <c r="B3798">
        <v>-1.1571660580472201</v>
      </c>
    </row>
    <row r="3799" spans="1:2" x14ac:dyDescent="0.25">
      <c r="A3799">
        <v>-2.3150883941795999</v>
      </c>
      <c r="B3799">
        <v>-3.4417566874435601</v>
      </c>
    </row>
    <row r="3800" spans="1:2" x14ac:dyDescent="0.25">
      <c r="A3800">
        <v>-2.4703660917038701</v>
      </c>
      <c r="B3800">
        <v>-3.5733438241486799</v>
      </c>
    </row>
    <row r="3801" spans="1:2" x14ac:dyDescent="0.25">
      <c r="A3801">
        <v>-2.2644065276346699</v>
      </c>
      <c r="B3801">
        <v>-3.2704380061365401</v>
      </c>
    </row>
    <row r="3802" spans="1:2" x14ac:dyDescent="0.25">
      <c r="A3802">
        <v>-2.3109884340781099</v>
      </c>
      <c r="B3802">
        <v>-4.0958960232869197</v>
      </c>
    </row>
    <row r="3803" spans="1:2" x14ac:dyDescent="0.25">
      <c r="A3803">
        <v>-1.35414271735426</v>
      </c>
      <c r="B3803">
        <v>-3.6881967112536702</v>
      </c>
    </row>
    <row r="3804" spans="1:2" x14ac:dyDescent="0.25">
      <c r="A3804">
        <v>-2.26078871737176</v>
      </c>
      <c r="B3804">
        <v>-1.68664253868434</v>
      </c>
    </row>
    <row r="3805" spans="1:2" x14ac:dyDescent="0.25">
      <c r="A3805">
        <v>-7.6149497280065903</v>
      </c>
      <c r="B3805">
        <v>-6.5500944753306403</v>
      </c>
    </row>
    <row r="3806" spans="1:2" x14ac:dyDescent="0.25">
      <c r="A3806">
        <v>-1.40097230522813</v>
      </c>
      <c r="B3806">
        <v>-1.29935431368013</v>
      </c>
    </row>
    <row r="3807" spans="1:2" x14ac:dyDescent="0.25">
      <c r="A3807">
        <v>-2.2490422330092001</v>
      </c>
      <c r="B3807">
        <v>-3.9293552091158901</v>
      </c>
    </row>
    <row r="3808" spans="1:2" x14ac:dyDescent="0.25">
      <c r="A3808">
        <v>-2.64333836559054</v>
      </c>
      <c r="B3808">
        <v>-7.6003460107876304</v>
      </c>
    </row>
    <row r="3809" spans="1:2" x14ac:dyDescent="0.25">
      <c r="A3809">
        <v>-2.9522965294788999</v>
      </c>
      <c r="B3809">
        <v>-7.56017580613603</v>
      </c>
    </row>
    <row r="3810" spans="1:2" x14ac:dyDescent="0.25">
      <c r="A3810">
        <v>-3.2633180342954602</v>
      </c>
      <c r="B3810">
        <v>-8.2109147983438895</v>
      </c>
    </row>
    <row r="3811" spans="1:2" x14ac:dyDescent="0.25">
      <c r="A3811">
        <v>-1.6608115669768599</v>
      </c>
      <c r="B3811">
        <v>-3.0812090487074402</v>
      </c>
    </row>
    <row r="3812" spans="1:2" x14ac:dyDescent="0.25">
      <c r="A3812">
        <v>-1.5513371589582701</v>
      </c>
      <c r="B3812">
        <v>-1.0720405082687501</v>
      </c>
    </row>
    <row r="3813" spans="1:2" x14ac:dyDescent="0.25">
      <c r="A3813">
        <v>-2.4079076956969501</v>
      </c>
      <c r="B3813">
        <v>-0.95749414786174203</v>
      </c>
    </row>
    <row r="3814" spans="1:2" x14ac:dyDescent="0.25">
      <c r="A3814">
        <v>-2.3895453710794898</v>
      </c>
      <c r="B3814">
        <v>-3.4232639595080601</v>
      </c>
    </row>
    <row r="3815" spans="1:2" x14ac:dyDescent="0.25">
      <c r="A3815">
        <v>-1.43460689294271</v>
      </c>
      <c r="B3815">
        <v>-0.90881086842398096</v>
      </c>
    </row>
    <row r="3816" spans="1:2" x14ac:dyDescent="0.25">
      <c r="A3816">
        <v>-2.8860937419161501</v>
      </c>
      <c r="B3816">
        <v>-3.6506597560123701</v>
      </c>
    </row>
    <row r="3817" spans="1:2" x14ac:dyDescent="0.25">
      <c r="A3817">
        <v>-2.3562543519505099</v>
      </c>
      <c r="B3817">
        <v>-4.7012331174724604</v>
      </c>
    </row>
    <row r="3818" spans="1:2" x14ac:dyDescent="0.25">
      <c r="A3818">
        <v>-3.1387811044228702</v>
      </c>
      <c r="B3818">
        <v>-7.7589239738259597</v>
      </c>
    </row>
    <row r="3819" spans="1:2" x14ac:dyDescent="0.25">
      <c r="A3819">
        <v>-2.2420937692789198</v>
      </c>
      <c r="B3819">
        <v>-3.9117365781719702</v>
      </c>
    </row>
    <row r="3820" spans="1:2" x14ac:dyDescent="0.25">
      <c r="A3820">
        <v>-7.6161418555815601</v>
      </c>
      <c r="B3820">
        <v>-6.1696455458122896</v>
      </c>
    </row>
    <row r="3821" spans="1:2" x14ac:dyDescent="0.25">
      <c r="A3821">
        <v>-1.4013501897067</v>
      </c>
      <c r="B3821">
        <v>-1.01936936579231</v>
      </c>
    </row>
    <row r="3822" spans="1:2" x14ac:dyDescent="0.25">
      <c r="A3822">
        <v>-3.1269024329824</v>
      </c>
      <c r="B3822">
        <v>-8.1418256064641295</v>
      </c>
    </row>
    <row r="3823" spans="1:2" x14ac:dyDescent="0.25">
      <c r="A3823">
        <v>-2.0478693865467998</v>
      </c>
      <c r="B3823">
        <v>-0.47109252843447003</v>
      </c>
    </row>
    <row r="3824" spans="1:2" x14ac:dyDescent="0.25">
      <c r="A3824">
        <v>-8.4017477775375795</v>
      </c>
      <c r="B3824">
        <v>-6.0758964342011001</v>
      </c>
    </row>
    <row r="3825" spans="1:2" x14ac:dyDescent="0.25">
      <c r="A3825">
        <v>-7.5010575061139502</v>
      </c>
      <c r="B3825">
        <v>-5.3523525139150099</v>
      </c>
    </row>
    <row r="3826" spans="1:2" x14ac:dyDescent="0.25">
      <c r="A3826">
        <v>-3.11202614840303</v>
      </c>
      <c r="B3826">
        <v>-7.5379787525909201</v>
      </c>
    </row>
    <row r="3827" spans="1:2" x14ac:dyDescent="0.25">
      <c r="A3827">
        <v>-2.2057263265125302</v>
      </c>
      <c r="B3827">
        <v>-3.01627545164129</v>
      </c>
    </row>
    <row r="3828" spans="1:2" x14ac:dyDescent="0.25">
      <c r="A3828">
        <v>-1.69801722046128</v>
      </c>
      <c r="B3828">
        <v>-1.06595335721497</v>
      </c>
    </row>
    <row r="3829" spans="1:2" x14ac:dyDescent="0.25">
      <c r="A3829">
        <v>-7.1875715344622604</v>
      </c>
      <c r="B3829">
        <v>-6.3533424844555002</v>
      </c>
    </row>
    <row r="3830" spans="1:2" x14ac:dyDescent="0.25">
      <c r="A3830">
        <v>-7.4382275118280301</v>
      </c>
      <c r="B3830">
        <v>-6.3207775156333899</v>
      </c>
    </row>
    <row r="3831" spans="1:2" x14ac:dyDescent="0.25">
      <c r="A3831">
        <v>-1.4398700845852099</v>
      </c>
      <c r="B3831">
        <v>-3.6200117425506799</v>
      </c>
    </row>
    <row r="3832" spans="1:2" x14ac:dyDescent="0.25">
      <c r="A3832">
        <v>-1.98969478284757</v>
      </c>
      <c r="B3832">
        <v>-0.97420209622440901</v>
      </c>
    </row>
    <row r="3833" spans="1:2" x14ac:dyDescent="0.25">
      <c r="A3833">
        <v>-3.7046402856041998</v>
      </c>
      <c r="B3833">
        <v>-8.0705952163847794</v>
      </c>
    </row>
    <row r="3834" spans="1:2" x14ac:dyDescent="0.25">
      <c r="A3834">
        <v>-3.3041532834947498</v>
      </c>
      <c r="B3834">
        <v>-8.3076494601891593</v>
      </c>
    </row>
    <row r="3835" spans="1:2" x14ac:dyDescent="0.25">
      <c r="A3835">
        <v>-2.9313859549863399</v>
      </c>
      <c r="B3835">
        <v>-4.3751753523559298</v>
      </c>
    </row>
    <row r="3836" spans="1:2" x14ac:dyDescent="0.25">
      <c r="A3836">
        <v>-2.3791187562772098</v>
      </c>
      <c r="B3836">
        <v>-4.5010876286344299</v>
      </c>
    </row>
    <row r="3837" spans="1:2" x14ac:dyDescent="0.25">
      <c r="A3837">
        <v>-7.7181046047255304</v>
      </c>
      <c r="B3837">
        <v>-5.5026457680096703</v>
      </c>
    </row>
    <row r="3838" spans="1:2" x14ac:dyDescent="0.25">
      <c r="A3838">
        <v>-2.35905355512479</v>
      </c>
      <c r="B3838">
        <v>-4.0289734293794703</v>
      </c>
    </row>
    <row r="3839" spans="1:2" x14ac:dyDescent="0.25">
      <c r="A3839">
        <v>-1.96901245079276</v>
      </c>
      <c r="B3839">
        <v>-4.1365404973133497</v>
      </c>
    </row>
    <row r="3840" spans="1:2" x14ac:dyDescent="0.25">
      <c r="A3840">
        <v>-6.9041102376860604</v>
      </c>
      <c r="B3840">
        <v>-6.09080382166192</v>
      </c>
    </row>
    <row r="3841" spans="1:2" x14ac:dyDescent="0.25">
      <c r="A3841">
        <v>-8.2731086071437208</v>
      </c>
      <c r="B3841">
        <v>-6.19598122678505</v>
      </c>
    </row>
    <row r="3842" spans="1:2" x14ac:dyDescent="0.25">
      <c r="A3842">
        <v>-1.8729309158228</v>
      </c>
      <c r="B3842">
        <v>-0.82133080800584402</v>
      </c>
    </row>
    <row r="3843" spans="1:2" x14ac:dyDescent="0.25">
      <c r="A3843">
        <v>-3.77698340759971</v>
      </c>
      <c r="B3843">
        <v>-7.6189011778171203</v>
      </c>
    </row>
    <row r="3844" spans="1:2" x14ac:dyDescent="0.25">
      <c r="A3844">
        <v>-7.9372529365785001</v>
      </c>
      <c r="B3844">
        <v>-6.0017973717783697</v>
      </c>
    </row>
    <row r="3845" spans="1:2" x14ac:dyDescent="0.25">
      <c r="A3845">
        <v>-3.2424134206299602</v>
      </c>
      <c r="B3845">
        <v>-8.2958472111747792</v>
      </c>
    </row>
    <row r="3846" spans="1:2" x14ac:dyDescent="0.25">
      <c r="A3846">
        <v>-7.7104763940943704</v>
      </c>
      <c r="B3846">
        <v>-6.5254135444280603</v>
      </c>
    </row>
    <row r="3847" spans="1:2" x14ac:dyDescent="0.25">
      <c r="A3847">
        <v>-2.77278499610556</v>
      </c>
      <c r="B3847">
        <v>-7.4999267756092403</v>
      </c>
    </row>
    <row r="3848" spans="1:2" x14ac:dyDescent="0.25">
      <c r="A3848">
        <v>-7.8154417556652103</v>
      </c>
      <c r="B3848">
        <v>-5.7487768345300996</v>
      </c>
    </row>
    <row r="3849" spans="1:2" x14ac:dyDescent="0.25">
      <c r="A3849">
        <v>-8.1062603373454696</v>
      </c>
      <c r="B3849">
        <v>-5.3456228001490604</v>
      </c>
    </row>
    <row r="3850" spans="1:2" x14ac:dyDescent="0.25">
      <c r="A3850">
        <v>-3.4513966269908201</v>
      </c>
      <c r="B3850">
        <v>-7.3889770907924497</v>
      </c>
    </row>
    <row r="3851" spans="1:2" x14ac:dyDescent="0.25">
      <c r="A3851">
        <v>-7.1912376815643002</v>
      </c>
      <c r="B3851">
        <v>-6.0732977494032498</v>
      </c>
    </row>
    <row r="3852" spans="1:2" x14ac:dyDescent="0.25">
      <c r="A3852">
        <v>-2.9174960689839602</v>
      </c>
      <c r="B3852">
        <v>-7.6336337034198296</v>
      </c>
    </row>
    <row r="3853" spans="1:2" x14ac:dyDescent="0.25">
      <c r="A3853">
        <v>-1.90438675595895</v>
      </c>
      <c r="B3853">
        <v>-3.7875898962761498</v>
      </c>
    </row>
    <row r="3854" spans="1:2" x14ac:dyDescent="0.25">
      <c r="A3854">
        <v>-1.49693686624053</v>
      </c>
      <c r="B3854">
        <v>-3.62021595266742</v>
      </c>
    </row>
    <row r="3855" spans="1:2" x14ac:dyDescent="0.25">
      <c r="A3855">
        <v>-2.6459085718020998</v>
      </c>
      <c r="B3855">
        <v>-1.1256590324625699</v>
      </c>
    </row>
    <row r="3856" spans="1:2" x14ac:dyDescent="0.25">
      <c r="A3856">
        <v>-2.2798401958182599</v>
      </c>
      <c r="B3856">
        <v>-3.5084563200871299</v>
      </c>
    </row>
    <row r="3857" spans="1:2" x14ac:dyDescent="0.25">
      <c r="A3857">
        <v>-2.1691679557004799</v>
      </c>
      <c r="B3857">
        <v>-1.3858102352766399</v>
      </c>
    </row>
    <row r="3858" spans="1:2" x14ac:dyDescent="0.25">
      <c r="A3858">
        <v>-3.6577828730447801</v>
      </c>
      <c r="B3858">
        <v>-7.3913314583562801</v>
      </c>
    </row>
    <row r="3859" spans="1:2" x14ac:dyDescent="0.25">
      <c r="A3859">
        <v>-7.39501093760693</v>
      </c>
      <c r="B3859">
        <v>-5.8092968932859499</v>
      </c>
    </row>
    <row r="3860" spans="1:2" x14ac:dyDescent="0.25">
      <c r="A3860">
        <v>-3.7488389712345001</v>
      </c>
      <c r="B3860">
        <v>-6.9009246076601496</v>
      </c>
    </row>
    <row r="3861" spans="1:2" x14ac:dyDescent="0.25">
      <c r="A3861">
        <v>-2.2738953243563498</v>
      </c>
      <c r="B3861">
        <v>-0.81288802868287702</v>
      </c>
    </row>
    <row r="3862" spans="1:2" x14ac:dyDescent="0.25">
      <c r="A3862">
        <v>-7.8172861882837399</v>
      </c>
      <c r="B3862">
        <v>-6.1397278213549198</v>
      </c>
    </row>
    <row r="3863" spans="1:2" x14ac:dyDescent="0.25">
      <c r="A3863">
        <v>-3.7521275967487799</v>
      </c>
      <c r="B3863">
        <v>-7.5305058689435898</v>
      </c>
    </row>
    <row r="3864" spans="1:2" x14ac:dyDescent="0.25">
      <c r="A3864">
        <v>-2.1180434309242</v>
      </c>
      <c r="B3864">
        <v>-0.46943960370034898</v>
      </c>
    </row>
    <row r="3865" spans="1:2" x14ac:dyDescent="0.25">
      <c r="A3865">
        <v>-2.5342863134706701</v>
      </c>
      <c r="B3865">
        <v>-3.8517405456291001</v>
      </c>
    </row>
    <row r="3866" spans="1:2" x14ac:dyDescent="0.25">
      <c r="A3866">
        <v>-2.73009605200554</v>
      </c>
      <c r="B3866">
        <v>-0.92328397902401005</v>
      </c>
    </row>
    <row r="3867" spans="1:2" x14ac:dyDescent="0.25">
      <c r="A3867">
        <v>-1.4577909710816299</v>
      </c>
      <c r="B3867">
        <v>-1.17576688225147</v>
      </c>
    </row>
    <row r="3868" spans="1:2" x14ac:dyDescent="0.25">
      <c r="A3868">
        <v>-3.4337026516603499</v>
      </c>
      <c r="B3868">
        <v>-6.8264111059588597</v>
      </c>
    </row>
    <row r="3869" spans="1:2" x14ac:dyDescent="0.25">
      <c r="A3869">
        <v>-3.5612700459505202</v>
      </c>
      <c r="B3869">
        <v>-8.2324552068259091</v>
      </c>
    </row>
    <row r="3870" spans="1:2" x14ac:dyDescent="0.25">
      <c r="A3870">
        <v>-3.0048514949523</v>
      </c>
      <c r="B3870">
        <v>-7.6224738992896803</v>
      </c>
    </row>
    <row r="3871" spans="1:2" x14ac:dyDescent="0.25">
      <c r="A3871">
        <v>-8.1949641516545597</v>
      </c>
      <c r="B3871">
        <v>-6.82163398463398</v>
      </c>
    </row>
    <row r="3872" spans="1:2" x14ac:dyDescent="0.25">
      <c r="A3872">
        <v>-3.6892240393529101</v>
      </c>
      <c r="B3872">
        <v>-8.4591177575795804</v>
      </c>
    </row>
    <row r="3873" spans="1:2" x14ac:dyDescent="0.25">
      <c r="A3873">
        <v>-8.0027765210773794</v>
      </c>
      <c r="B3873">
        <v>-6.3814552911671196</v>
      </c>
    </row>
    <row r="3874" spans="1:2" x14ac:dyDescent="0.25">
      <c r="A3874">
        <v>-7.5217257128280899</v>
      </c>
      <c r="B3874">
        <v>-5.6822650399042303</v>
      </c>
    </row>
    <row r="3875" spans="1:2" x14ac:dyDescent="0.25">
      <c r="A3875">
        <v>-2.9286108997075999</v>
      </c>
      <c r="B3875">
        <v>-3.6422159545982402</v>
      </c>
    </row>
    <row r="3876" spans="1:2" x14ac:dyDescent="0.25">
      <c r="A3876">
        <v>-3.2133276935120501</v>
      </c>
      <c r="B3876">
        <v>-7.66031058222329</v>
      </c>
    </row>
    <row r="3877" spans="1:2" x14ac:dyDescent="0.25">
      <c r="A3877">
        <v>-1.4222546236886999</v>
      </c>
      <c r="B3877">
        <v>-0.79708934909568596</v>
      </c>
    </row>
    <row r="3878" spans="1:2" x14ac:dyDescent="0.25">
      <c r="A3878">
        <v>-2.1434968172682298</v>
      </c>
      <c r="B3878">
        <v>-4.2124922163553098</v>
      </c>
    </row>
    <row r="3879" spans="1:2" x14ac:dyDescent="0.25">
      <c r="A3879">
        <v>-1.94046855056287</v>
      </c>
      <c r="B3879">
        <v>-0.24123199768585199</v>
      </c>
    </row>
    <row r="3880" spans="1:2" x14ac:dyDescent="0.25">
      <c r="A3880">
        <v>-2.8574528642470201</v>
      </c>
      <c r="B3880">
        <v>-0.940371263363041</v>
      </c>
    </row>
    <row r="3881" spans="1:2" x14ac:dyDescent="0.25">
      <c r="A3881">
        <v>-3.2502077574033699</v>
      </c>
      <c r="B3881">
        <v>-8.1589269802869406</v>
      </c>
    </row>
    <row r="3882" spans="1:2" x14ac:dyDescent="0.25">
      <c r="A3882">
        <v>-2.47062905857348</v>
      </c>
      <c r="B3882">
        <v>-1.1616744612018901</v>
      </c>
    </row>
    <row r="3883" spans="1:2" x14ac:dyDescent="0.25">
      <c r="A3883">
        <v>-4.34474848775994</v>
      </c>
      <c r="B3883">
        <v>-7.49891474235495</v>
      </c>
    </row>
    <row r="3884" spans="1:2" x14ac:dyDescent="0.25">
      <c r="A3884">
        <v>-3.3224501379828202</v>
      </c>
      <c r="B3884">
        <v>-7.9243282182654902</v>
      </c>
    </row>
    <row r="3885" spans="1:2" x14ac:dyDescent="0.25">
      <c r="A3885">
        <v>-2.85085844533068</v>
      </c>
      <c r="B3885">
        <v>-7.58734013548177</v>
      </c>
    </row>
    <row r="3886" spans="1:2" x14ac:dyDescent="0.25">
      <c r="A3886">
        <v>-7.5336043081563799</v>
      </c>
      <c r="B3886">
        <v>-5.9817718248679999</v>
      </c>
    </row>
    <row r="3887" spans="1:2" x14ac:dyDescent="0.25">
      <c r="A3887">
        <v>-3.2392975118114999</v>
      </c>
      <c r="B3887">
        <v>-6.8238055134384101</v>
      </c>
    </row>
    <row r="3888" spans="1:2" x14ac:dyDescent="0.25">
      <c r="A3888">
        <v>-7.9927950315501102</v>
      </c>
      <c r="B3888">
        <v>-5.7141175145036902</v>
      </c>
    </row>
    <row r="3889" spans="1:2" x14ac:dyDescent="0.25">
      <c r="A3889">
        <v>-2.2461513385802898</v>
      </c>
      <c r="B3889">
        <v>-2.85115781314681</v>
      </c>
    </row>
    <row r="3890" spans="1:2" x14ac:dyDescent="0.25">
      <c r="A3890">
        <v>-2.3244558621495801</v>
      </c>
      <c r="B3890">
        <v>-0.85504117953208802</v>
      </c>
    </row>
    <row r="3891" spans="1:2" x14ac:dyDescent="0.25">
      <c r="A3891">
        <v>-2.2276135476009</v>
      </c>
      <c r="B3891">
        <v>-0.72942552769105296</v>
      </c>
    </row>
    <row r="3892" spans="1:2" x14ac:dyDescent="0.25">
      <c r="A3892">
        <v>-2.2842388319790201</v>
      </c>
      <c r="B3892">
        <v>-3.0454238385140502</v>
      </c>
    </row>
    <row r="3893" spans="1:2" x14ac:dyDescent="0.25">
      <c r="A3893">
        <v>-2.6164585206441702</v>
      </c>
      <c r="B3893">
        <v>-3.48868053421476</v>
      </c>
    </row>
    <row r="3894" spans="1:2" x14ac:dyDescent="0.25">
      <c r="A3894">
        <v>-2.5887584937675698</v>
      </c>
      <c r="B3894">
        <v>-3.07738038672065</v>
      </c>
    </row>
    <row r="3895" spans="1:2" x14ac:dyDescent="0.25">
      <c r="A3895">
        <v>-2.3962360431237202</v>
      </c>
      <c r="B3895">
        <v>-3.8032518952534198</v>
      </c>
    </row>
    <row r="3896" spans="1:2" x14ac:dyDescent="0.25">
      <c r="A3896">
        <v>-2.86997973448885</v>
      </c>
      <c r="B3896">
        <v>-0.67946646574596203</v>
      </c>
    </row>
    <row r="3897" spans="1:2" x14ac:dyDescent="0.25">
      <c r="A3897">
        <v>-2.2894012811619402</v>
      </c>
      <c r="B3897">
        <v>-3.3806743846956202</v>
      </c>
    </row>
    <row r="3898" spans="1:2" x14ac:dyDescent="0.25">
      <c r="A3898">
        <v>-8.2468789282143309</v>
      </c>
      <c r="B3898">
        <v>-6.1625864019887899</v>
      </c>
    </row>
    <row r="3899" spans="1:2" x14ac:dyDescent="0.25">
      <c r="A3899">
        <v>-2.0812178849363598</v>
      </c>
      <c r="B3899">
        <v>5.1972285107886901E-2</v>
      </c>
    </row>
    <row r="3900" spans="1:2" x14ac:dyDescent="0.25">
      <c r="A3900">
        <v>-2.5312778105230298</v>
      </c>
      <c r="B3900">
        <v>-3.87636113673857</v>
      </c>
    </row>
    <row r="3901" spans="1:2" x14ac:dyDescent="0.25">
      <c r="A3901">
        <v>-1.8349887402435201</v>
      </c>
      <c r="B3901">
        <v>-3.3147017833913202</v>
      </c>
    </row>
    <row r="3902" spans="1:2" x14ac:dyDescent="0.25">
      <c r="A3902">
        <v>-1.5473239455555701</v>
      </c>
      <c r="B3902">
        <v>-0.39858522356114101</v>
      </c>
    </row>
    <row r="3903" spans="1:2" x14ac:dyDescent="0.25">
      <c r="A3903">
        <v>-2.9643374525366601</v>
      </c>
      <c r="B3903">
        <v>-6.9588028083949096</v>
      </c>
    </row>
    <row r="3904" spans="1:2" x14ac:dyDescent="0.25">
      <c r="A3904">
        <v>-3.4653686576545799</v>
      </c>
      <c r="B3904">
        <v>-8.1130736424666594</v>
      </c>
    </row>
    <row r="3905" spans="1:2" x14ac:dyDescent="0.25">
      <c r="A3905">
        <v>-8.0799035202945202</v>
      </c>
      <c r="B3905">
        <v>-5.3650205867744196</v>
      </c>
    </row>
    <row r="3906" spans="1:2" x14ac:dyDescent="0.25">
      <c r="A3906">
        <v>-2.7411631359193098</v>
      </c>
      <c r="B3906">
        <v>-3.8129440025520802</v>
      </c>
    </row>
    <row r="3907" spans="1:2" x14ac:dyDescent="0.25">
      <c r="A3907">
        <v>-2.0136374658993401</v>
      </c>
      <c r="B3907">
        <v>-0.60736495309647798</v>
      </c>
    </row>
    <row r="3908" spans="1:2" x14ac:dyDescent="0.25">
      <c r="A3908">
        <v>-1.79865572767824</v>
      </c>
      <c r="B3908">
        <v>-0.96919798966028603</v>
      </c>
    </row>
    <row r="3909" spans="1:2" x14ac:dyDescent="0.25">
      <c r="A3909">
        <v>-3.9522862146008499</v>
      </c>
      <c r="B3909">
        <v>-7.5570056976183704</v>
      </c>
    </row>
    <row r="3910" spans="1:2" x14ac:dyDescent="0.25">
      <c r="A3910">
        <v>-2.1860016121666899</v>
      </c>
      <c r="B3910">
        <v>-0.82152012108235595</v>
      </c>
    </row>
    <row r="3911" spans="1:2" x14ac:dyDescent="0.25">
      <c r="A3911">
        <v>-3.8799168579677898</v>
      </c>
      <c r="B3911">
        <v>-7.0491227327511004</v>
      </c>
    </row>
    <row r="3912" spans="1:2" x14ac:dyDescent="0.25">
      <c r="A3912">
        <v>-7.8109421127693901</v>
      </c>
      <c r="B3912">
        <v>-6.3644602819363003</v>
      </c>
    </row>
    <row r="3913" spans="1:2" x14ac:dyDescent="0.25">
      <c r="A3913">
        <v>-7.4869858828054099</v>
      </c>
      <c r="B3913">
        <v>-6.1045416711334699</v>
      </c>
    </row>
    <row r="3914" spans="1:2" x14ac:dyDescent="0.25">
      <c r="A3914">
        <v>-2.0179755185415802</v>
      </c>
      <c r="B3914">
        <v>-3.76578051475681</v>
      </c>
    </row>
    <row r="3915" spans="1:2" x14ac:dyDescent="0.25">
      <c r="A3915">
        <v>-3.7530445689323102</v>
      </c>
      <c r="B3915">
        <v>-7.3247321428617003</v>
      </c>
    </row>
    <row r="3916" spans="1:2" x14ac:dyDescent="0.25">
      <c r="A3916">
        <v>-7.9613172574570301</v>
      </c>
      <c r="B3916">
        <v>-6.75359322478855</v>
      </c>
    </row>
    <row r="3917" spans="1:2" x14ac:dyDescent="0.25">
      <c r="A3917">
        <v>-7.7350975939035598</v>
      </c>
      <c r="B3917">
        <v>-5.9789670407511002</v>
      </c>
    </row>
    <row r="3918" spans="1:2" x14ac:dyDescent="0.25">
      <c r="A3918">
        <v>-2.26815555058714</v>
      </c>
      <c r="B3918">
        <v>-4.2568065199822103</v>
      </c>
    </row>
    <row r="3919" spans="1:2" x14ac:dyDescent="0.25">
      <c r="A3919">
        <v>-8.1639370865247294</v>
      </c>
      <c r="B3919">
        <v>-6.3525229945769199</v>
      </c>
    </row>
    <row r="3920" spans="1:2" x14ac:dyDescent="0.25">
      <c r="A3920">
        <v>-3.9232526642043699</v>
      </c>
      <c r="B3920">
        <v>-7.0702733153786799</v>
      </c>
    </row>
    <row r="3921" spans="1:2" x14ac:dyDescent="0.25">
      <c r="A3921">
        <v>-8.39040503276353</v>
      </c>
      <c r="B3921">
        <v>-6.1467339091886402</v>
      </c>
    </row>
    <row r="3922" spans="1:2" x14ac:dyDescent="0.25">
      <c r="A3922">
        <v>-1.9163018963624101</v>
      </c>
      <c r="B3922">
        <v>-3.1165575523934002</v>
      </c>
    </row>
    <row r="3923" spans="1:2" x14ac:dyDescent="0.25">
      <c r="A3923">
        <v>-7.9178099132732198</v>
      </c>
      <c r="B3923">
        <v>-5.9569347726225699</v>
      </c>
    </row>
    <row r="3924" spans="1:2" x14ac:dyDescent="0.25">
      <c r="A3924">
        <v>-3.51825974588027</v>
      </c>
      <c r="B3924">
        <v>-7.6928005290493999</v>
      </c>
    </row>
    <row r="3925" spans="1:2" x14ac:dyDescent="0.25">
      <c r="A3925">
        <v>-2.0382179165295899</v>
      </c>
      <c r="B3925">
        <v>-0.32994965213702998</v>
      </c>
    </row>
    <row r="3926" spans="1:2" x14ac:dyDescent="0.25">
      <c r="A3926">
        <v>-2.2289860350056401</v>
      </c>
      <c r="B3926">
        <v>-3.4654508931807202</v>
      </c>
    </row>
    <row r="3927" spans="1:2" x14ac:dyDescent="0.25">
      <c r="A3927">
        <v>-3.1819309932059401</v>
      </c>
      <c r="B3927">
        <v>-3.7969837023221502</v>
      </c>
    </row>
    <row r="3928" spans="1:2" x14ac:dyDescent="0.25">
      <c r="A3928">
        <v>-7.7621905375970996</v>
      </c>
      <c r="B3928">
        <v>-6.8960059880009403</v>
      </c>
    </row>
    <row r="3929" spans="1:2" x14ac:dyDescent="0.25">
      <c r="A3929">
        <v>-2.6478814904851302</v>
      </c>
      <c r="B3929">
        <v>-0.99101264684569401</v>
      </c>
    </row>
    <row r="3930" spans="1:2" x14ac:dyDescent="0.25">
      <c r="A3930">
        <v>-2.56093511258966</v>
      </c>
      <c r="B3930">
        <v>-0.84668219244864695</v>
      </c>
    </row>
    <row r="3931" spans="1:2" x14ac:dyDescent="0.25">
      <c r="A3931">
        <v>-2.3581289214754899</v>
      </c>
      <c r="B3931">
        <v>-3.3227951394039099</v>
      </c>
    </row>
    <row r="3932" spans="1:2" x14ac:dyDescent="0.25">
      <c r="A3932">
        <v>-7.8028031449186601</v>
      </c>
      <c r="B3932">
        <v>-5.2277420561373402</v>
      </c>
    </row>
    <row r="3933" spans="1:2" x14ac:dyDescent="0.25">
      <c r="A3933">
        <v>-3.5005626075898202</v>
      </c>
      <c r="B3933">
        <v>-7.43868444015959</v>
      </c>
    </row>
    <row r="3934" spans="1:2" x14ac:dyDescent="0.25">
      <c r="A3934">
        <v>-1.6571079033223901</v>
      </c>
      <c r="B3934">
        <v>-0.79972169874634702</v>
      </c>
    </row>
    <row r="3935" spans="1:2" x14ac:dyDescent="0.25">
      <c r="A3935">
        <v>-7.6436825600118201</v>
      </c>
      <c r="B3935">
        <v>-6.19305904711105</v>
      </c>
    </row>
    <row r="3936" spans="1:2" x14ac:dyDescent="0.25">
      <c r="A3936">
        <v>-2.5414870706840902</v>
      </c>
      <c r="B3936">
        <v>-3.2305406722169199</v>
      </c>
    </row>
    <row r="3937" spans="1:2" x14ac:dyDescent="0.25">
      <c r="A3937">
        <v>-8.5661017103247694</v>
      </c>
      <c r="B3937">
        <v>-5.93135501411526</v>
      </c>
    </row>
    <row r="3938" spans="1:2" x14ac:dyDescent="0.25">
      <c r="A3938">
        <v>-3.4413081487978001</v>
      </c>
      <c r="B3938">
        <v>-7.1224803964959102</v>
      </c>
    </row>
    <row r="3939" spans="1:2" x14ac:dyDescent="0.25">
      <c r="A3939">
        <v>-2.2308296864340602</v>
      </c>
      <c r="B3939">
        <v>-3.8446645395985599</v>
      </c>
    </row>
    <row r="3940" spans="1:2" x14ac:dyDescent="0.25">
      <c r="A3940">
        <v>-3.1814264226028302</v>
      </c>
      <c r="B3940">
        <v>-3.6949638491108598</v>
      </c>
    </row>
    <row r="3941" spans="1:2" x14ac:dyDescent="0.25">
      <c r="A3941">
        <v>-8.6628894992713992</v>
      </c>
      <c r="B3941">
        <v>-5.9462438970534004</v>
      </c>
    </row>
    <row r="3942" spans="1:2" x14ac:dyDescent="0.25">
      <c r="A3942">
        <v>-7.9482250081825399</v>
      </c>
      <c r="B3942">
        <v>-5.6290524195431102</v>
      </c>
    </row>
    <row r="3943" spans="1:2" x14ac:dyDescent="0.25">
      <c r="A3943">
        <v>-8.6581965165252992</v>
      </c>
      <c r="B3943">
        <v>-6.1755375260277701</v>
      </c>
    </row>
    <row r="3944" spans="1:2" x14ac:dyDescent="0.25">
      <c r="A3944">
        <v>-2.0177330280220902</v>
      </c>
      <c r="B3944">
        <v>-0.64904792799064404</v>
      </c>
    </row>
    <row r="3945" spans="1:2" x14ac:dyDescent="0.25">
      <c r="A3945">
        <v>-3.5769484586729199</v>
      </c>
      <c r="B3945">
        <v>-6.8130338005423097</v>
      </c>
    </row>
    <row r="3946" spans="1:2" x14ac:dyDescent="0.25">
      <c r="A3946">
        <v>-4.0436074300245499</v>
      </c>
      <c r="B3946">
        <v>-7.6359396141863201</v>
      </c>
    </row>
    <row r="3947" spans="1:2" x14ac:dyDescent="0.25">
      <c r="A3947">
        <v>-1.45043276957016</v>
      </c>
      <c r="B3947">
        <v>-0.96636861526509799</v>
      </c>
    </row>
    <row r="3948" spans="1:2" x14ac:dyDescent="0.25">
      <c r="A3948">
        <v>-2.6466359152557399</v>
      </c>
      <c r="B3948">
        <v>-0.91250317679601101</v>
      </c>
    </row>
    <row r="3949" spans="1:2" x14ac:dyDescent="0.25">
      <c r="A3949">
        <v>-1.6739704458001201</v>
      </c>
      <c r="B3949">
        <v>-0.92220188379386803</v>
      </c>
    </row>
    <row r="3950" spans="1:2" x14ac:dyDescent="0.25">
      <c r="A3950">
        <v>-3.5882141445166398</v>
      </c>
      <c r="B3950">
        <v>-7.0645323757835001</v>
      </c>
    </row>
    <row r="3951" spans="1:2" x14ac:dyDescent="0.25">
      <c r="A3951">
        <v>-3.2464085822619699</v>
      </c>
      <c r="B3951">
        <v>-8.35716792802023</v>
      </c>
    </row>
    <row r="3952" spans="1:2" x14ac:dyDescent="0.25">
      <c r="A3952">
        <v>-7.9727848957962699</v>
      </c>
      <c r="B3952">
        <v>-6.0868730420269204</v>
      </c>
    </row>
    <row r="3953" spans="1:2" x14ac:dyDescent="0.25">
      <c r="A3953">
        <v>-2.1337263222174001</v>
      </c>
      <c r="B3953">
        <v>-3.6679384316714798</v>
      </c>
    </row>
    <row r="3954" spans="1:2" x14ac:dyDescent="0.25">
      <c r="A3954">
        <v>-7.5838331378533299</v>
      </c>
      <c r="B3954">
        <v>-6.0725641137111301</v>
      </c>
    </row>
    <row r="3955" spans="1:2" x14ac:dyDescent="0.25">
      <c r="A3955">
        <v>-3.3270870487603901</v>
      </c>
      <c r="B3955">
        <v>-8.2009943415995199</v>
      </c>
    </row>
    <row r="3956" spans="1:2" x14ac:dyDescent="0.25">
      <c r="A3956">
        <v>-2.00807873567619</v>
      </c>
      <c r="B3956">
        <v>-1.1565685008353801</v>
      </c>
    </row>
    <row r="3957" spans="1:2" x14ac:dyDescent="0.25">
      <c r="A3957">
        <v>-7.8802662133793202</v>
      </c>
      <c r="B3957">
        <v>-5.8033743553378097</v>
      </c>
    </row>
    <row r="3958" spans="1:2" x14ac:dyDescent="0.25">
      <c r="A3958">
        <v>-7.7207907597970902</v>
      </c>
      <c r="B3958">
        <v>-6.2963593320229698</v>
      </c>
    </row>
    <row r="3959" spans="1:2" x14ac:dyDescent="0.25">
      <c r="A3959">
        <v>-7.8008482942893496</v>
      </c>
      <c r="B3959">
        <v>-6.1222750241626098</v>
      </c>
    </row>
    <row r="3960" spans="1:2" x14ac:dyDescent="0.25">
      <c r="A3960">
        <v>-6.88271075588891</v>
      </c>
      <c r="B3960">
        <v>-6.1918011023648702</v>
      </c>
    </row>
    <row r="3961" spans="1:2" x14ac:dyDescent="0.25">
      <c r="A3961">
        <v>-2.3974759918118802</v>
      </c>
      <c r="B3961">
        <v>-1.1658686793892701</v>
      </c>
    </row>
    <row r="3962" spans="1:2" x14ac:dyDescent="0.25">
      <c r="A3962">
        <v>-2.0014918411389</v>
      </c>
      <c r="B3962">
        <v>-0.97164939047031795</v>
      </c>
    </row>
    <row r="3963" spans="1:2" x14ac:dyDescent="0.25">
      <c r="A3963">
        <v>-1.88852926679411</v>
      </c>
      <c r="B3963">
        <v>-4.0842010818244701</v>
      </c>
    </row>
    <row r="3964" spans="1:2" x14ac:dyDescent="0.25">
      <c r="A3964">
        <v>-2.0055940143798701</v>
      </c>
      <c r="B3964">
        <v>-1.60186289744115</v>
      </c>
    </row>
    <row r="3965" spans="1:2" x14ac:dyDescent="0.25">
      <c r="A3965">
        <v>-1.70039904299803</v>
      </c>
      <c r="B3965">
        <v>-1.3126137960123501</v>
      </c>
    </row>
    <row r="3966" spans="1:2" x14ac:dyDescent="0.25">
      <c r="A3966">
        <v>-2.5500456842831398</v>
      </c>
      <c r="B3966">
        <v>-4.17281185239945</v>
      </c>
    </row>
    <row r="3967" spans="1:2" x14ac:dyDescent="0.25">
      <c r="A3967">
        <v>-3.1870222695534798</v>
      </c>
      <c r="B3967">
        <v>-3.7319709140527699</v>
      </c>
    </row>
    <row r="3968" spans="1:2" x14ac:dyDescent="0.25">
      <c r="A3968">
        <v>-7.5572152902141996</v>
      </c>
      <c r="B3968">
        <v>-6.2737200878074999</v>
      </c>
    </row>
    <row r="3969" spans="1:2" x14ac:dyDescent="0.25">
      <c r="A3969">
        <v>-3.17156159752192</v>
      </c>
      <c r="B3969">
        <v>-6.9599834471592903</v>
      </c>
    </row>
    <row r="3970" spans="1:2" x14ac:dyDescent="0.25">
      <c r="A3970">
        <v>-3.8214263510311199</v>
      </c>
      <c r="B3970">
        <v>-7.8188963909423501</v>
      </c>
    </row>
    <row r="3971" spans="1:2" x14ac:dyDescent="0.25">
      <c r="A3971">
        <v>-7.4378188076010101</v>
      </c>
      <c r="B3971">
        <v>-5.3473368661607301</v>
      </c>
    </row>
    <row r="3972" spans="1:2" x14ac:dyDescent="0.25">
      <c r="A3972">
        <v>-1.5257209101626501</v>
      </c>
      <c r="B3972">
        <v>-1.04565656254116</v>
      </c>
    </row>
    <row r="3973" spans="1:2" x14ac:dyDescent="0.25">
      <c r="A3973">
        <v>-1.5489546566477499</v>
      </c>
      <c r="B3973">
        <v>-4.0271229688249104</v>
      </c>
    </row>
    <row r="3974" spans="1:2" x14ac:dyDescent="0.25">
      <c r="A3974">
        <v>-2.23519750582722</v>
      </c>
      <c r="B3974">
        <v>-4.4978242565572897</v>
      </c>
    </row>
    <row r="3975" spans="1:2" x14ac:dyDescent="0.25">
      <c r="A3975">
        <v>-1.18891228264091</v>
      </c>
      <c r="B3975">
        <v>-0.98942897256377005</v>
      </c>
    </row>
    <row r="3976" spans="1:2" x14ac:dyDescent="0.25">
      <c r="A3976">
        <v>-1.8805151196423999</v>
      </c>
      <c r="B3976">
        <v>-4.67670759112056</v>
      </c>
    </row>
    <row r="3977" spans="1:2" x14ac:dyDescent="0.25">
      <c r="A3977">
        <v>-2.4581199025672502</v>
      </c>
      <c r="B3977">
        <v>-3.81578958133283</v>
      </c>
    </row>
    <row r="3978" spans="1:2" x14ac:dyDescent="0.25">
      <c r="A3978">
        <v>-2.21138956279384</v>
      </c>
      <c r="B3978">
        <v>-3.8495922301519201</v>
      </c>
    </row>
    <row r="3979" spans="1:2" x14ac:dyDescent="0.25">
      <c r="A3979">
        <v>-7.7791705235755098</v>
      </c>
      <c r="B3979">
        <v>-6.3929925059582002</v>
      </c>
    </row>
    <row r="3980" spans="1:2" x14ac:dyDescent="0.25">
      <c r="A3980">
        <v>-1.98529036382794</v>
      </c>
      <c r="B3980">
        <v>-0.391215295356376</v>
      </c>
    </row>
    <row r="3981" spans="1:2" x14ac:dyDescent="0.25">
      <c r="A3981">
        <v>-2.31516620251824</v>
      </c>
      <c r="B3981">
        <v>-3.4903264191673</v>
      </c>
    </row>
    <row r="3982" spans="1:2" x14ac:dyDescent="0.25">
      <c r="A3982">
        <v>-4.1512260177694396</v>
      </c>
      <c r="B3982">
        <v>-7.5223802763880503</v>
      </c>
    </row>
    <row r="3983" spans="1:2" x14ac:dyDescent="0.25">
      <c r="A3983">
        <v>-1.8686513712700299</v>
      </c>
      <c r="B3983">
        <v>-1.09376867419567</v>
      </c>
    </row>
    <row r="3984" spans="1:2" x14ac:dyDescent="0.25">
      <c r="A3984">
        <v>-2.8382989987873302</v>
      </c>
      <c r="B3984">
        <v>-0.84583713058603605</v>
      </c>
    </row>
    <row r="3985" spans="1:2" x14ac:dyDescent="0.25">
      <c r="A3985">
        <v>-1.9070324667004701</v>
      </c>
      <c r="B3985">
        <v>-1.1038536560015499</v>
      </c>
    </row>
    <row r="3986" spans="1:2" x14ac:dyDescent="0.25">
      <c r="A3986">
        <v>-3.6016697612144899</v>
      </c>
      <c r="B3986">
        <v>-8.2682423502564397</v>
      </c>
    </row>
    <row r="3987" spans="1:2" x14ac:dyDescent="0.25">
      <c r="A3987">
        <v>-7.7851949548804402</v>
      </c>
      <c r="B3987">
        <v>-6.9122384036826503</v>
      </c>
    </row>
    <row r="3988" spans="1:2" x14ac:dyDescent="0.25">
      <c r="A3988">
        <v>-2.4234966671996201</v>
      </c>
      <c r="B3988">
        <v>-4.1615479201430396</v>
      </c>
    </row>
    <row r="3989" spans="1:2" x14ac:dyDescent="0.25">
      <c r="A3989">
        <v>-3.66384265240871</v>
      </c>
      <c r="B3989">
        <v>-7.5758900781119598</v>
      </c>
    </row>
    <row r="3990" spans="1:2" x14ac:dyDescent="0.25">
      <c r="A3990">
        <v>-7.7322382277549702</v>
      </c>
      <c r="B3990">
        <v>-6.0275873393163097</v>
      </c>
    </row>
    <row r="3991" spans="1:2" x14ac:dyDescent="0.25">
      <c r="A3991">
        <v>-3.7722901699132398</v>
      </c>
      <c r="B3991">
        <v>-7.6958238220608699</v>
      </c>
    </row>
    <row r="3992" spans="1:2" x14ac:dyDescent="0.25">
      <c r="A3992">
        <v>-3.2088009454933801</v>
      </c>
      <c r="B3992">
        <v>-7.4851916463775199</v>
      </c>
    </row>
    <row r="3993" spans="1:2" x14ac:dyDescent="0.25">
      <c r="A3993">
        <v>-1.5354700243134101</v>
      </c>
      <c r="B3993">
        <v>-0.48202818301065398</v>
      </c>
    </row>
    <row r="3994" spans="1:2" x14ac:dyDescent="0.25">
      <c r="A3994">
        <v>-3.5136380858580498</v>
      </c>
      <c r="B3994">
        <v>-6.9708828226233202</v>
      </c>
    </row>
    <row r="3995" spans="1:2" x14ac:dyDescent="0.25">
      <c r="A3995">
        <v>-1.8611722613721999</v>
      </c>
      <c r="B3995">
        <v>-4.0354376132802701</v>
      </c>
    </row>
    <row r="3996" spans="1:2" x14ac:dyDescent="0.25">
      <c r="A3996">
        <v>-2.0055662768713298</v>
      </c>
      <c r="B3996">
        <v>-1.8485741388889501</v>
      </c>
    </row>
    <row r="3997" spans="1:2" x14ac:dyDescent="0.25">
      <c r="A3997">
        <v>-1.75682319109869</v>
      </c>
      <c r="B3997">
        <v>-0.77526012618791496</v>
      </c>
    </row>
    <row r="3998" spans="1:2" x14ac:dyDescent="0.25">
      <c r="A3998">
        <v>-7.6527715170814803</v>
      </c>
      <c r="B3998">
        <v>-6.4187425751367497</v>
      </c>
    </row>
    <row r="3999" spans="1:2" x14ac:dyDescent="0.25">
      <c r="A3999">
        <v>-7.7141976379888098</v>
      </c>
      <c r="B3999">
        <v>-5.3779648749825997</v>
      </c>
    </row>
    <row r="4000" spans="1:2" x14ac:dyDescent="0.25">
      <c r="A4000">
        <v>-3.2983134760113999</v>
      </c>
      <c r="B4000">
        <v>-7.5896938045624802</v>
      </c>
    </row>
    <row r="4001" spans="1:2" x14ac:dyDescent="0.25">
      <c r="A4001">
        <v>-2.4065888417723298</v>
      </c>
      <c r="B4001">
        <v>-1.0858117647917001</v>
      </c>
    </row>
    <row r="4002" spans="1:2" x14ac:dyDescent="0.25">
      <c r="A4002">
        <v>-8.3191318978555895</v>
      </c>
      <c r="B4002">
        <v>-6.2204379268736298</v>
      </c>
    </row>
    <row r="4003" spans="1:2" x14ac:dyDescent="0.25">
      <c r="A4003">
        <v>-8.2240041801474408</v>
      </c>
      <c r="B4003">
        <v>-6.0878240257909004</v>
      </c>
    </row>
    <row r="4004" spans="1:2" x14ac:dyDescent="0.25">
      <c r="A4004">
        <v>-3.4871689073028098</v>
      </c>
      <c r="B4004">
        <v>-8.08031680099133</v>
      </c>
    </row>
    <row r="4005" spans="1:2" x14ac:dyDescent="0.25">
      <c r="A4005">
        <v>-1.1933922321986601</v>
      </c>
      <c r="B4005">
        <v>-0.886692825506047</v>
      </c>
    </row>
    <row r="4006" spans="1:2" x14ac:dyDescent="0.25">
      <c r="A4006">
        <v>-2.0617548154146301</v>
      </c>
      <c r="B4006">
        <v>-1.1954395772122901</v>
      </c>
    </row>
    <row r="4007" spans="1:2" x14ac:dyDescent="0.25">
      <c r="A4007">
        <v>-4.3502932444871698</v>
      </c>
      <c r="B4007">
        <v>-7.5660495403552401</v>
      </c>
    </row>
    <row r="4008" spans="1:2" x14ac:dyDescent="0.25">
      <c r="A4008">
        <v>-3.6650810916552401</v>
      </c>
      <c r="B4008">
        <v>-7.2444298429173504</v>
      </c>
    </row>
    <row r="4009" spans="1:2" x14ac:dyDescent="0.25">
      <c r="A4009">
        <v>-3.14682126885956</v>
      </c>
      <c r="B4009">
        <v>-7.0444552765486996</v>
      </c>
    </row>
    <row r="4010" spans="1:2" x14ac:dyDescent="0.25">
      <c r="A4010">
        <v>-2.08835358031711</v>
      </c>
      <c r="B4010">
        <v>-1.1818326234954799</v>
      </c>
    </row>
    <row r="4011" spans="1:2" x14ac:dyDescent="0.25">
      <c r="A4011">
        <v>-3.5716782233521398</v>
      </c>
      <c r="B4011">
        <v>-7.0388945223560402</v>
      </c>
    </row>
    <row r="4012" spans="1:2" x14ac:dyDescent="0.25">
      <c r="A4012">
        <v>-2.4077838141065802</v>
      </c>
      <c r="B4012">
        <v>-3.9068055650804201</v>
      </c>
    </row>
    <row r="4013" spans="1:2" x14ac:dyDescent="0.25">
      <c r="A4013">
        <v>-8.1014954448896397</v>
      </c>
      <c r="B4013">
        <v>-6.4055702254288196</v>
      </c>
    </row>
    <row r="4014" spans="1:2" x14ac:dyDescent="0.25">
      <c r="A4014">
        <v>-3.8157115399454899</v>
      </c>
      <c r="B4014">
        <v>-6.9607297395153198</v>
      </c>
    </row>
    <row r="4015" spans="1:2" x14ac:dyDescent="0.25">
      <c r="A4015">
        <v>-2.2215213725035499</v>
      </c>
      <c r="B4015">
        <v>-4.3346986093704496</v>
      </c>
    </row>
    <row r="4016" spans="1:2" x14ac:dyDescent="0.25">
      <c r="A4016">
        <v>-2.1112670694045002</v>
      </c>
      <c r="B4016">
        <v>-2.9714326781767402</v>
      </c>
    </row>
    <row r="4017" spans="1:2" x14ac:dyDescent="0.25">
      <c r="A4017">
        <v>-1.61408638770918</v>
      </c>
      <c r="B4017">
        <v>-1.0144719647994</v>
      </c>
    </row>
    <row r="4018" spans="1:2" x14ac:dyDescent="0.25">
      <c r="A4018">
        <v>-2.0985963585977898</v>
      </c>
      <c r="B4018">
        <v>-1.2293334244370899</v>
      </c>
    </row>
    <row r="4019" spans="1:2" x14ac:dyDescent="0.25">
      <c r="A4019">
        <v>-1.31609497113624</v>
      </c>
      <c r="B4019">
        <v>-0.908169546897034</v>
      </c>
    </row>
    <row r="4020" spans="1:2" x14ac:dyDescent="0.25">
      <c r="A4020">
        <v>-2.8996457480895499</v>
      </c>
      <c r="B4020">
        <v>-3.74578049183574</v>
      </c>
    </row>
    <row r="4021" spans="1:2" x14ac:dyDescent="0.25">
      <c r="A4021">
        <v>-8.5801734433853092</v>
      </c>
      <c r="B4021">
        <v>-5.7590175554989704</v>
      </c>
    </row>
    <row r="4022" spans="1:2" x14ac:dyDescent="0.25">
      <c r="A4022">
        <v>-7.8190774681219697</v>
      </c>
      <c r="B4022">
        <v>-6.3043035179007703</v>
      </c>
    </row>
    <row r="4023" spans="1:2" x14ac:dyDescent="0.25">
      <c r="A4023">
        <v>-7.9194840289416302</v>
      </c>
      <c r="B4023">
        <v>-6.03304358002159</v>
      </c>
    </row>
    <row r="4024" spans="1:2" x14ac:dyDescent="0.25">
      <c r="A4024">
        <v>-3.9979437917087099</v>
      </c>
      <c r="B4024">
        <v>-7.6702730628955598</v>
      </c>
    </row>
    <row r="4025" spans="1:2" x14ac:dyDescent="0.25">
      <c r="A4025">
        <v>-8.4357030078878594</v>
      </c>
      <c r="B4025">
        <v>-5.7796631900228297</v>
      </c>
    </row>
    <row r="4026" spans="1:2" x14ac:dyDescent="0.25">
      <c r="A4026">
        <v>-4.1956153405679704</v>
      </c>
      <c r="B4026">
        <v>-7.75634458810163</v>
      </c>
    </row>
    <row r="4027" spans="1:2" x14ac:dyDescent="0.25">
      <c r="A4027">
        <v>-1.53014602848689</v>
      </c>
      <c r="B4027">
        <v>-0.48877570310872298</v>
      </c>
    </row>
    <row r="4028" spans="1:2" x14ac:dyDescent="0.25">
      <c r="A4028">
        <v>-3.3904001905040602</v>
      </c>
      <c r="B4028">
        <v>-7.8087556744195803</v>
      </c>
    </row>
    <row r="4029" spans="1:2" x14ac:dyDescent="0.25">
      <c r="A4029">
        <v>-3.3500431504142001</v>
      </c>
      <c r="B4029">
        <v>-7.5514642476710598</v>
      </c>
    </row>
    <row r="4030" spans="1:2" x14ac:dyDescent="0.25">
      <c r="A4030">
        <v>-2.0608348064664699</v>
      </c>
      <c r="B4030">
        <v>-0.66851584346849102</v>
      </c>
    </row>
    <row r="4031" spans="1:2" x14ac:dyDescent="0.25">
      <c r="A4031">
        <v>-3.25866315688083</v>
      </c>
      <c r="B4031">
        <v>-7.5553676711031299</v>
      </c>
    </row>
    <row r="4032" spans="1:2" x14ac:dyDescent="0.25">
      <c r="A4032">
        <v>-8.0218247411041101</v>
      </c>
      <c r="B4032">
        <v>-6.6110566701955902</v>
      </c>
    </row>
    <row r="4033" spans="1:2" x14ac:dyDescent="0.25">
      <c r="A4033">
        <v>-3.3425771158567299</v>
      </c>
      <c r="B4033">
        <v>-7.77444510427613</v>
      </c>
    </row>
    <row r="4034" spans="1:2" x14ac:dyDescent="0.25">
      <c r="A4034">
        <v>-1.31331219031087</v>
      </c>
      <c r="B4034">
        <v>-0.91300308890469895</v>
      </c>
    </row>
    <row r="4035" spans="1:2" x14ac:dyDescent="0.25">
      <c r="A4035">
        <v>-2.2660651656231998</v>
      </c>
      <c r="B4035">
        <v>-3.63528296414521</v>
      </c>
    </row>
    <row r="4036" spans="1:2" x14ac:dyDescent="0.25">
      <c r="A4036">
        <v>-2.1407129340929698</v>
      </c>
      <c r="B4036">
        <v>-3.7781385186662599</v>
      </c>
    </row>
    <row r="4037" spans="1:2" x14ac:dyDescent="0.25">
      <c r="A4037">
        <v>-1.7369244620002899</v>
      </c>
      <c r="B4037">
        <v>-1.6562132987082701</v>
      </c>
    </row>
    <row r="4038" spans="1:2" x14ac:dyDescent="0.25">
      <c r="A4038">
        <v>-3.89098135356193</v>
      </c>
      <c r="B4038">
        <v>-7.5690403342886796</v>
      </c>
    </row>
    <row r="4039" spans="1:2" x14ac:dyDescent="0.25">
      <c r="A4039">
        <v>-2.5074615418930701</v>
      </c>
      <c r="B4039">
        <v>-3.5592997883312498</v>
      </c>
    </row>
    <row r="4040" spans="1:2" x14ac:dyDescent="0.25">
      <c r="A4040">
        <v>-4.1595391484998903</v>
      </c>
      <c r="B4040">
        <v>-7.45881874204309</v>
      </c>
    </row>
    <row r="4041" spans="1:2" x14ac:dyDescent="0.25">
      <c r="A4041">
        <v>-3.0180716435166599</v>
      </c>
      <c r="B4041">
        <v>-3.8263319633516999</v>
      </c>
    </row>
    <row r="4042" spans="1:2" x14ac:dyDescent="0.25">
      <c r="A4042">
        <v>-3.4624334071146698</v>
      </c>
      <c r="B4042">
        <v>-7.0149124018564901</v>
      </c>
    </row>
    <row r="4043" spans="1:2" x14ac:dyDescent="0.25">
      <c r="A4043">
        <v>-1.95273428353931</v>
      </c>
      <c r="B4043">
        <v>-0.73887197383826098</v>
      </c>
    </row>
    <row r="4044" spans="1:2" x14ac:dyDescent="0.25">
      <c r="A4044">
        <v>-3.9592174170550498</v>
      </c>
      <c r="B4044">
        <v>-7.4732006564395101</v>
      </c>
    </row>
    <row r="4045" spans="1:2" x14ac:dyDescent="0.25">
      <c r="A4045">
        <v>-1.81300695015598</v>
      </c>
      <c r="B4045">
        <v>-3.2289123780415601</v>
      </c>
    </row>
    <row r="4046" spans="1:2" x14ac:dyDescent="0.25">
      <c r="A4046">
        <v>-2.31792886697724</v>
      </c>
      <c r="B4046">
        <v>-2.9060834578277199</v>
      </c>
    </row>
    <row r="4047" spans="1:2" x14ac:dyDescent="0.25">
      <c r="A4047">
        <v>-8.1887949306502996</v>
      </c>
      <c r="B4047">
        <v>-5.6794808747381298</v>
      </c>
    </row>
    <row r="4048" spans="1:2" x14ac:dyDescent="0.25">
      <c r="A4048">
        <v>-2.8439302662940702</v>
      </c>
      <c r="B4048">
        <v>-3.4420190366599899</v>
      </c>
    </row>
    <row r="4049" spans="1:2" x14ac:dyDescent="0.25">
      <c r="A4049">
        <v>-2.1294223511274599</v>
      </c>
      <c r="B4049">
        <v>-0.89522782531493394</v>
      </c>
    </row>
    <row r="4050" spans="1:2" x14ac:dyDescent="0.25">
      <c r="A4050">
        <v>-1.9006459223794701</v>
      </c>
      <c r="B4050">
        <v>-1.4466177894291801</v>
      </c>
    </row>
    <row r="4051" spans="1:2" x14ac:dyDescent="0.25">
      <c r="A4051">
        <v>-1.7798561628020999</v>
      </c>
      <c r="B4051">
        <v>-4.3642303775669697</v>
      </c>
    </row>
    <row r="4052" spans="1:2" x14ac:dyDescent="0.25">
      <c r="A4052">
        <v>-2.32644005935895</v>
      </c>
      <c r="B4052">
        <v>-0.52438995878414396</v>
      </c>
    </row>
    <row r="4053" spans="1:2" x14ac:dyDescent="0.25">
      <c r="A4053">
        <v>-2.2585371577954301</v>
      </c>
      <c r="B4053">
        <v>-0.73848751981615901</v>
      </c>
    </row>
    <row r="4054" spans="1:2" x14ac:dyDescent="0.25">
      <c r="A4054">
        <v>-2.2308241600519398</v>
      </c>
      <c r="B4054">
        <v>-3.0000528424317201</v>
      </c>
    </row>
    <row r="4055" spans="1:2" x14ac:dyDescent="0.25">
      <c r="A4055">
        <v>-2.3307909735410899</v>
      </c>
      <c r="B4055">
        <v>-3.45625578324674</v>
      </c>
    </row>
    <row r="4056" spans="1:2" x14ac:dyDescent="0.25">
      <c r="A4056">
        <v>-7.8272533106352302</v>
      </c>
      <c r="B4056">
        <v>-6.0947901272098903</v>
      </c>
    </row>
    <row r="4057" spans="1:2" x14ac:dyDescent="0.25">
      <c r="A4057">
        <v>-2.4909475607290501</v>
      </c>
      <c r="B4057">
        <v>-0.95870817444882905</v>
      </c>
    </row>
    <row r="4058" spans="1:2" x14ac:dyDescent="0.25">
      <c r="A4058">
        <v>-2.1569000824598898</v>
      </c>
      <c r="B4058">
        <v>-4.0951198366922696</v>
      </c>
    </row>
    <row r="4059" spans="1:2" x14ac:dyDescent="0.25">
      <c r="A4059">
        <v>-2.9002067541126899</v>
      </c>
      <c r="B4059">
        <v>-7.5848658856856801</v>
      </c>
    </row>
    <row r="4060" spans="1:2" x14ac:dyDescent="0.25">
      <c r="A4060">
        <v>-3.0529456748554198</v>
      </c>
      <c r="B4060">
        <v>-7.1296607479599698</v>
      </c>
    </row>
    <row r="4061" spans="1:2" x14ac:dyDescent="0.25">
      <c r="A4061">
        <v>-3.4074624496995898</v>
      </c>
      <c r="B4061">
        <v>-7.6468196783591198</v>
      </c>
    </row>
    <row r="4062" spans="1:2" x14ac:dyDescent="0.25">
      <c r="A4062">
        <v>-7.5215307364778603</v>
      </c>
      <c r="B4062">
        <v>-6.5856993989585897</v>
      </c>
    </row>
    <row r="4063" spans="1:2" x14ac:dyDescent="0.25">
      <c r="A4063">
        <v>-3.1131265344653301</v>
      </c>
      <c r="B4063">
        <v>-3.6001265540427001</v>
      </c>
    </row>
    <row r="4064" spans="1:2" x14ac:dyDescent="0.25">
      <c r="A4064">
        <v>-3.8811312436321699</v>
      </c>
      <c r="B4064">
        <v>-7.7411534164293299</v>
      </c>
    </row>
    <row r="4065" spans="1:2" x14ac:dyDescent="0.25">
      <c r="A4065">
        <v>-3.5953731788821299</v>
      </c>
      <c r="B4065">
        <v>-7.6722358820560999</v>
      </c>
    </row>
    <row r="4066" spans="1:2" x14ac:dyDescent="0.25">
      <c r="A4066">
        <v>-1.45779122330575</v>
      </c>
      <c r="B4066">
        <v>-3.7534446998352098</v>
      </c>
    </row>
    <row r="4067" spans="1:2" x14ac:dyDescent="0.25">
      <c r="A4067">
        <v>-2.49363822917933</v>
      </c>
      <c r="B4067">
        <v>-4.6097920118616003</v>
      </c>
    </row>
    <row r="4068" spans="1:2" x14ac:dyDescent="0.25">
      <c r="A4068">
        <v>-3.4722155350822699</v>
      </c>
      <c r="B4068">
        <v>-8.0052433420544702</v>
      </c>
    </row>
    <row r="4069" spans="1:2" x14ac:dyDescent="0.25">
      <c r="A4069">
        <v>-2.2153813033707799</v>
      </c>
      <c r="B4069">
        <v>-3.4741508084833099</v>
      </c>
    </row>
    <row r="4070" spans="1:2" x14ac:dyDescent="0.25">
      <c r="A4070">
        <v>-7.85220935156031</v>
      </c>
      <c r="B4070">
        <v>-7.0856343891746203</v>
      </c>
    </row>
    <row r="4071" spans="1:2" x14ac:dyDescent="0.25">
      <c r="A4071">
        <v>-1.7535177857967099</v>
      </c>
      <c r="B4071">
        <v>-3.0644916559317101</v>
      </c>
    </row>
    <row r="4072" spans="1:2" x14ac:dyDescent="0.25">
      <c r="A4072">
        <v>-2.1014563509081801</v>
      </c>
      <c r="B4072">
        <v>-3.20092700676912</v>
      </c>
    </row>
    <row r="4073" spans="1:2" x14ac:dyDescent="0.25">
      <c r="A4073">
        <v>-8.0238461237752094</v>
      </c>
      <c r="B4073">
        <v>-6.6950169909120198</v>
      </c>
    </row>
    <row r="4074" spans="1:2" x14ac:dyDescent="0.25">
      <c r="A4074">
        <v>-2.8921294951979699</v>
      </c>
      <c r="B4074">
        <v>-3.97653925306712</v>
      </c>
    </row>
    <row r="4075" spans="1:2" x14ac:dyDescent="0.25">
      <c r="A4075">
        <v>-2.6660663086530501</v>
      </c>
      <c r="B4075">
        <v>-3.86777325503322</v>
      </c>
    </row>
    <row r="4076" spans="1:2" x14ac:dyDescent="0.25">
      <c r="A4076">
        <v>-8.1050754337043998</v>
      </c>
      <c r="B4076">
        <v>-5.6372663118611603</v>
      </c>
    </row>
    <row r="4077" spans="1:2" x14ac:dyDescent="0.25">
      <c r="A4077">
        <v>-8.4176944144155108</v>
      </c>
      <c r="B4077">
        <v>-6.3839965273072004</v>
      </c>
    </row>
    <row r="4078" spans="1:2" x14ac:dyDescent="0.25">
      <c r="A4078">
        <v>-4.1748548970551598</v>
      </c>
      <c r="B4078">
        <v>-7.3283255008422703</v>
      </c>
    </row>
    <row r="4079" spans="1:2" x14ac:dyDescent="0.25">
      <c r="A4079">
        <v>-2.42390275662029</v>
      </c>
      <c r="B4079">
        <v>-4.4310778335277803</v>
      </c>
    </row>
    <row r="4080" spans="1:2" x14ac:dyDescent="0.25">
      <c r="A4080">
        <v>-3.5418416636586101</v>
      </c>
      <c r="B4080">
        <v>-7.5547571408389098</v>
      </c>
    </row>
    <row r="4081" spans="1:2" x14ac:dyDescent="0.25">
      <c r="A4081">
        <v>-1.8707639744926099</v>
      </c>
      <c r="B4081">
        <v>-4.2623732511149601</v>
      </c>
    </row>
    <row r="4082" spans="1:2" x14ac:dyDescent="0.25">
      <c r="A4082">
        <v>-7.9866306714836597</v>
      </c>
      <c r="B4082">
        <v>-6.0701202765546496</v>
      </c>
    </row>
    <row r="4083" spans="1:2" x14ac:dyDescent="0.25">
      <c r="A4083">
        <v>-8.6401823653239695</v>
      </c>
      <c r="B4083">
        <v>-6.2933439367200501</v>
      </c>
    </row>
    <row r="4084" spans="1:2" x14ac:dyDescent="0.25">
      <c r="A4084">
        <v>-7.9110472699305703</v>
      </c>
      <c r="B4084">
        <v>-7.0129550058847601</v>
      </c>
    </row>
    <row r="4085" spans="1:2" x14ac:dyDescent="0.25">
      <c r="A4085">
        <v>-3.79595809222972</v>
      </c>
      <c r="B4085">
        <v>-7.6799445109201603</v>
      </c>
    </row>
    <row r="4086" spans="1:2" x14ac:dyDescent="0.25">
      <c r="A4086">
        <v>-3.2615906807144102</v>
      </c>
      <c r="B4086">
        <v>-8.2191811134083501</v>
      </c>
    </row>
    <row r="4087" spans="1:2" x14ac:dyDescent="0.25">
      <c r="A4087">
        <v>-2.1467550755008</v>
      </c>
      <c r="B4087">
        <v>-0.19657556255320499</v>
      </c>
    </row>
    <row r="4088" spans="1:2" x14ac:dyDescent="0.25">
      <c r="A4088">
        <v>-8.5761513387842605</v>
      </c>
      <c r="B4088">
        <v>-6.1385480112017898</v>
      </c>
    </row>
    <row r="4089" spans="1:2" x14ac:dyDescent="0.25">
      <c r="A4089">
        <v>-7.7956797203384998</v>
      </c>
      <c r="B4089">
        <v>-5.1337113127018803</v>
      </c>
    </row>
    <row r="4090" spans="1:2" x14ac:dyDescent="0.25">
      <c r="A4090">
        <v>-2.3260509768288902</v>
      </c>
      <c r="B4090">
        <v>-3.5343543322261799</v>
      </c>
    </row>
    <row r="4091" spans="1:2" x14ac:dyDescent="0.25">
      <c r="A4091">
        <v>-6.9193956516975303</v>
      </c>
      <c r="B4091">
        <v>-6.4244860107606696</v>
      </c>
    </row>
    <row r="4092" spans="1:2" x14ac:dyDescent="0.25">
      <c r="A4092">
        <v>-1.9552858079537601</v>
      </c>
      <c r="B4092">
        <v>-3.2605223963218499</v>
      </c>
    </row>
    <row r="4093" spans="1:2" x14ac:dyDescent="0.25">
      <c r="A4093">
        <v>-2.5580977211239002</v>
      </c>
      <c r="B4093">
        <v>-3.87525900165519</v>
      </c>
    </row>
    <row r="4094" spans="1:2" x14ac:dyDescent="0.25">
      <c r="A4094">
        <v>-2.18796708532774</v>
      </c>
      <c r="B4094">
        <v>-0.71719613618396205</v>
      </c>
    </row>
    <row r="4095" spans="1:2" x14ac:dyDescent="0.25">
      <c r="A4095">
        <v>-7.75952591954323</v>
      </c>
      <c r="B4095">
        <v>-6.1972204760055503</v>
      </c>
    </row>
    <row r="4096" spans="1:2" x14ac:dyDescent="0.25">
      <c r="A4096">
        <v>-3.62161556625558</v>
      </c>
      <c r="B4096">
        <v>-7.6406869569025702</v>
      </c>
    </row>
    <row r="4097" spans="1:2" x14ac:dyDescent="0.25">
      <c r="A4097">
        <v>-1.7984624324876499</v>
      </c>
      <c r="B4097">
        <v>-4.5215323257057296</v>
      </c>
    </row>
    <row r="4098" spans="1:2" x14ac:dyDescent="0.25">
      <c r="A4098">
        <v>-2.8019911342622499</v>
      </c>
      <c r="B4098">
        <v>-7.3914933738487596</v>
      </c>
    </row>
    <row r="4099" spans="1:2" x14ac:dyDescent="0.25">
      <c r="A4099">
        <v>-8.1802052029241494</v>
      </c>
      <c r="B4099">
        <v>-5.8366338062055396</v>
      </c>
    </row>
    <row r="4100" spans="1:2" x14ac:dyDescent="0.25">
      <c r="A4100">
        <v>-1.88398958726482</v>
      </c>
      <c r="B4100">
        <v>-3.3870456354527998</v>
      </c>
    </row>
    <row r="4101" spans="1:2" x14ac:dyDescent="0.25">
      <c r="A4101">
        <v>-2.29060549179095</v>
      </c>
      <c r="B4101">
        <v>-0.91147468235078999</v>
      </c>
    </row>
    <row r="4102" spans="1:2" x14ac:dyDescent="0.25">
      <c r="A4102">
        <v>-1.91997470404766</v>
      </c>
      <c r="B4102">
        <v>-0.47593124171942502</v>
      </c>
    </row>
    <row r="4103" spans="1:2" x14ac:dyDescent="0.25">
      <c r="A4103">
        <v>-2.3737860775487198</v>
      </c>
      <c r="B4103">
        <v>-4.5717142078499897</v>
      </c>
    </row>
    <row r="4104" spans="1:2" x14ac:dyDescent="0.25">
      <c r="A4104">
        <v>-7.8214424894152099</v>
      </c>
      <c r="B4104">
        <v>-6.4892828125598099</v>
      </c>
    </row>
    <row r="4105" spans="1:2" x14ac:dyDescent="0.25">
      <c r="A4105">
        <v>-2.06597835109481</v>
      </c>
      <c r="B4105">
        <v>-1.30754030558656</v>
      </c>
    </row>
    <row r="4106" spans="1:2" x14ac:dyDescent="0.25">
      <c r="A4106">
        <v>-1.33185718808874</v>
      </c>
      <c r="B4106">
        <v>-1.18405777171949</v>
      </c>
    </row>
    <row r="4107" spans="1:2" x14ac:dyDescent="0.25">
      <c r="A4107">
        <v>-1.6791090240897399</v>
      </c>
      <c r="B4107">
        <v>-0.67489905845507203</v>
      </c>
    </row>
    <row r="4108" spans="1:2" x14ac:dyDescent="0.25">
      <c r="A4108">
        <v>-1.9526173697845799</v>
      </c>
      <c r="B4108">
        <v>-3.7238964824631999</v>
      </c>
    </row>
    <row r="4109" spans="1:2" x14ac:dyDescent="0.25">
      <c r="A4109">
        <v>-7.6448443492639999</v>
      </c>
      <c r="B4109">
        <v>-5.62153236811558</v>
      </c>
    </row>
    <row r="4110" spans="1:2" x14ac:dyDescent="0.25">
      <c r="A4110">
        <v>-2.38027116956893</v>
      </c>
      <c r="B4110">
        <v>-1.60010648332614</v>
      </c>
    </row>
    <row r="4111" spans="1:2" x14ac:dyDescent="0.25">
      <c r="A4111">
        <v>-1.98810166298681</v>
      </c>
      <c r="B4111">
        <v>-1.6778268784344099</v>
      </c>
    </row>
    <row r="4112" spans="1:2" x14ac:dyDescent="0.25">
      <c r="A4112">
        <v>-3.6046451120101199</v>
      </c>
      <c r="B4112">
        <v>-8.3941424877165396</v>
      </c>
    </row>
    <row r="4113" spans="1:2" x14ac:dyDescent="0.25">
      <c r="A4113">
        <v>-2.2121133796714099</v>
      </c>
      <c r="B4113">
        <v>-1.60589412419252</v>
      </c>
    </row>
    <row r="4114" spans="1:2" x14ac:dyDescent="0.25">
      <c r="A4114">
        <v>-1.73144528249362</v>
      </c>
      <c r="B4114">
        <v>-4.1589411516428401</v>
      </c>
    </row>
    <row r="4115" spans="1:2" x14ac:dyDescent="0.25">
      <c r="A4115">
        <v>-3.63151511208557</v>
      </c>
      <c r="B4115">
        <v>-6.9123439421332202</v>
      </c>
    </row>
    <row r="4116" spans="1:2" x14ac:dyDescent="0.25">
      <c r="A4116">
        <v>-8.0829382493900201</v>
      </c>
      <c r="B4116">
        <v>-6.7215475388767798</v>
      </c>
    </row>
    <row r="4117" spans="1:2" x14ac:dyDescent="0.25">
      <c r="A4117">
        <v>-3.4646880437797001</v>
      </c>
      <c r="B4117">
        <v>-8.0220945266079902</v>
      </c>
    </row>
    <row r="4118" spans="1:2" x14ac:dyDescent="0.25">
      <c r="A4118">
        <v>-1.7996466360607599</v>
      </c>
      <c r="B4118">
        <v>-4.2926880887808396</v>
      </c>
    </row>
    <row r="4119" spans="1:2" x14ac:dyDescent="0.25">
      <c r="A4119">
        <v>-7.3449772821878696</v>
      </c>
      <c r="B4119">
        <v>-5.7977659548249001</v>
      </c>
    </row>
    <row r="4120" spans="1:2" x14ac:dyDescent="0.25">
      <c r="A4120">
        <v>-2.3289185347627401</v>
      </c>
      <c r="B4120">
        <v>-3.9079501121348001</v>
      </c>
    </row>
    <row r="4121" spans="1:2" x14ac:dyDescent="0.25">
      <c r="A4121">
        <v>-8.3402167252291992</v>
      </c>
      <c r="B4121">
        <v>-6.4013821630176899</v>
      </c>
    </row>
    <row r="4122" spans="1:2" x14ac:dyDescent="0.25">
      <c r="A4122">
        <v>-2.5722429730219298</v>
      </c>
      <c r="B4122">
        <v>-4.4131709867866897</v>
      </c>
    </row>
    <row r="4123" spans="1:2" x14ac:dyDescent="0.25">
      <c r="A4123">
        <v>-7.4461764856948696</v>
      </c>
      <c r="B4123">
        <v>-6.03058768999015</v>
      </c>
    </row>
    <row r="4124" spans="1:2" x14ac:dyDescent="0.25">
      <c r="A4124">
        <v>-3.4720153280474202</v>
      </c>
      <c r="B4124">
        <v>-8.4692279780622002</v>
      </c>
    </row>
    <row r="4125" spans="1:2" x14ac:dyDescent="0.25">
      <c r="A4125">
        <v>-8.2814898736003997</v>
      </c>
      <c r="B4125">
        <v>-5.78030477235958</v>
      </c>
    </row>
    <row r="4126" spans="1:2" x14ac:dyDescent="0.25">
      <c r="A4126">
        <v>-2.62840871336287</v>
      </c>
      <c r="B4126">
        <v>-3.7843496486419599</v>
      </c>
    </row>
    <row r="4127" spans="1:2" x14ac:dyDescent="0.25">
      <c r="A4127">
        <v>-2.1948991165432501</v>
      </c>
      <c r="B4127">
        <v>-4.6520022420685203</v>
      </c>
    </row>
    <row r="4128" spans="1:2" x14ac:dyDescent="0.25">
      <c r="A4128">
        <v>-3.2495912136337499</v>
      </c>
      <c r="B4128">
        <v>-7.0671055803062197</v>
      </c>
    </row>
    <row r="4129" spans="1:2" x14ac:dyDescent="0.25">
      <c r="A4129">
        <v>-2.2726877304276401</v>
      </c>
      <c r="B4129">
        <v>-3.0757241680904399</v>
      </c>
    </row>
    <row r="4130" spans="1:2" x14ac:dyDescent="0.25">
      <c r="A4130">
        <v>-1.70738623459099</v>
      </c>
      <c r="B4130">
        <v>-0.230036045556298</v>
      </c>
    </row>
    <row r="4131" spans="1:2" x14ac:dyDescent="0.25">
      <c r="A4131">
        <v>-3.58393762185116</v>
      </c>
      <c r="B4131">
        <v>-7.2693150645394402</v>
      </c>
    </row>
    <row r="4132" spans="1:2" x14ac:dyDescent="0.25">
      <c r="A4132">
        <v>-2.75943531573914</v>
      </c>
      <c r="B4132">
        <v>-7.60058999635066</v>
      </c>
    </row>
    <row r="4133" spans="1:2" x14ac:dyDescent="0.25">
      <c r="A4133">
        <v>-3.6149080604735899</v>
      </c>
      <c r="B4133">
        <v>-7.7518550738124201</v>
      </c>
    </row>
    <row r="4134" spans="1:2" x14ac:dyDescent="0.25">
      <c r="A4134">
        <v>-8.5536956457024793</v>
      </c>
      <c r="B4134">
        <v>-6.2419831541083699</v>
      </c>
    </row>
    <row r="4135" spans="1:2" x14ac:dyDescent="0.25">
      <c r="A4135">
        <v>-2.3809795184468099</v>
      </c>
      <c r="B4135">
        <v>-1.0731722868431499</v>
      </c>
    </row>
    <row r="4136" spans="1:2" x14ac:dyDescent="0.25">
      <c r="A4136">
        <v>-2.5596191256730401</v>
      </c>
      <c r="B4136">
        <v>-3.7788963808331801</v>
      </c>
    </row>
    <row r="4137" spans="1:2" x14ac:dyDescent="0.25">
      <c r="A4137">
        <v>-3.09786309037713</v>
      </c>
      <c r="B4137">
        <v>-7.8035155540594499</v>
      </c>
    </row>
    <row r="4138" spans="1:2" x14ac:dyDescent="0.25">
      <c r="A4138">
        <v>-2.23079951840392</v>
      </c>
      <c r="B4138">
        <v>-4.6092829111443301</v>
      </c>
    </row>
    <row r="4139" spans="1:2" x14ac:dyDescent="0.25">
      <c r="A4139">
        <v>-3.1256529529556998</v>
      </c>
      <c r="B4139">
        <v>-7.6988829100825402</v>
      </c>
    </row>
    <row r="4140" spans="1:2" x14ac:dyDescent="0.25">
      <c r="A4140">
        <v>-1.6906097590451299</v>
      </c>
      <c r="B4140">
        <v>-4.5150516693167297</v>
      </c>
    </row>
    <row r="4141" spans="1:2" x14ac:dyDescent="0.25">
      <c r="A4141">
        <v>-2.2625766937993599</v>
      </c>
      <c r="B4141">
        <v>-0.26477469878416998</v>
      </c>
    </row>
    <row r="4142" spans="1:2" x14ac:dyDescent="0.25">
      <c r="A4142">
        <v>-3.5699456662446698</v>
      </c>
      <c r="B4142">
        <v>-6.8641182063881798</v>
      </c>
    </row>
    <row r="4143" spans="1:2" x14ac:dyDescent="0.25">
      <c r="A4143">
        <v>-7.2049015658312303</v>
      </c>
      <c r="B4143">
        <v>-6.3312052843507196</v>
      </c>
    </row>
    <row r="4144" spans="1:2" x14ac:dyDescent="0.25">
      <c r="A4144">
        <v>-2.2576727578964402</v>
      </c>
      <c r="B4144">
        <v>-0.89362938717871798</v>
      </c>
    </row>
    <row r="4145" spans="1:2" x14ac:dyDescent="0.25">
      <c r="A4145">
        <v>-2.3215582858140098</v>
      </c>
      <c r="B4145">
        <v>-3.6064911097942298</v>
      </c>
    </row>
    <row r="4146" spans="1:2" x14ac:dyDescent="0.25">
      <c r="A4146">
        <v>-1.61654765252245</v>
      </c>
      <c r="B4146">
        <v>-0.67245391458446002</v>
      </c>
    </row>
    <row r="4147" spans="1:2" x14ac:dyDescent="0.25">
      <c r="A4147">
        <v>-3.2896192662569401</v>
      </c>
      <c r="B4147">
        <v>-7.5692050297528297</v>
      </c>
    </row>
    <row r="4148" spans="1:2" x14ac:dyDescent="0.25">
      <c r="A4148">
        <v>-2.1535732899739699</v>
      </c>
      <c r="B4148">
        <v>-4.5245766442089002</v>
      </c>
    </row>
    <row r="4149" spans="1:2" x14ac:dyDescent="0.25">
      <c r="A4149">
        <v>-2.2734273909914902</v>
      </c>
      <c r="B4149">
        <v>-1.13592039683061</v>
      </c>
    </row>
    <row r="4150" spans="1:2" x14ac:dyDescent="0.25">
      <c r="A4150">
        <v>-6.8324959465977102</v>
      </c>
      <c r="B4150">
        <v>-6.0044954142034799</v>
      </c>
    </row>
    <row r="4151" spans="1:2" x14ac:dyDescent="0.25">
      <c r="A4151">
        <v>-2.3830437951208201</v>
      </c>
      <c r="B4151">
        <v>-3.8067707392086798</v>
      </c>
    </row>
    <row r="4152" spans="1:2" x14ac:dyDescent="0.25">
      <c r="A4152">
        <v>-2.2891229210228401</v>
      </c>
      <c r="B4152">
        <v>-3.68789457040101</v>
      </c>
    </row>
    <row r="4153" spans="1:2" x14ac:dyDescent="0.25">
      <c r="A4153">
        <v>-2.1292189996615898</v>
      </c>
      <c r="B4153">
        <v>-0.15299523080782701</v>
      </c>
    </row>
    <row r="4154" spans="1:2" x14ac:dyDescent="0.25">
      <c r="A4154">
        <v>-2.0288687055221302</v>
      </c>
      <c r="B4154">
        <v>-3.51709445309407</v>
      </c>
    </row>
    <row r="4155" spans="1:2" x14ac:dyDescent="0.25">
      <c r="A4155">
        <v>-2.0277707220218799</v>
      </c>
      <c r="B4155">
        <v>-0.46444762774909798</v>
      </c>
    </row>
    <row r="4156" spans="1:2" x14ac:dyDescent="0.25">
      <c r="A4156">
        <v>-8.27806877321947</v>
      </c>
      <c r="B4156">
        <v>-6.2558208915460503</v>
      </c>
    </row>
    <row r="4157" spans="1:2" x14ac:dyDescent="0.25">
      <c r="A4157">
        <v>-7.5149556680405496</v>
      </c>
      <c r="B4157">
        <v>-6.4884527035004496</v>
      </c>
    </row>
    <row r="4158" spans="1:2" x14ac:dyDescent="0.25">
      <c r="A4158">
        <v>-8.3353620651640608</v>
      </c>
      <c r="B4158">
        <v>-6.4227807868566398</v>
      </c>
    </row>
    <row r="4159" spans="1:2" x14ac:dyDescent="0.25">
      <c r="A4159">
        <v>-2.9482758878083599</v>
      </c>
      <c r="B4159">
        <v>-3.9098962601323599</v>
      </c>
    </row>
    <row r="4160" spans="1:2" x14ac:dyDescent="0.25">
      <c r="A4160">
        <v>-7.88220073012491</v>
      </c>
      <c r="B4160">
        <v>-6.7138946539134201</v>
      </c>
    </row>
    <row r="4161" spans="1:2" x14ac:dyDescent="0.25">
      <c r="A4161">
        <v>-2.1508813746414299</v>
      </c>
      <c r="B4161">
        <v>-3.1568359828342998</v>
      </c>
    </row>
    <row r="4162" spans="1:2" x14ac:dyDescent="0.25">
      <c r="A4162">
        <v>-3.5352860129224299</v>
      </c>
      <c r="B4162">
        <v>-6.9170639905061</v>
      </c>
    </row>
    <row r="4163" spans="1:2" x14ac:dyDescent="0.25">
      <c r="A4163">
        <v>-3.5579062491229401</v>
      </c>
      <c r="B4163">
        <v>-8.0106431572155898</v>
      </c>
    </row>
    <row r="4164" spans="1:2" x14ac:dyDescent="0.25">
      <c r="A4164">
        <v>-8.0579845449996004</v>
      </c>
      <c r="B4164">
        <v>-6.0889609435988996</v>
      </c>
    </row>
    <row r="4165" spans="1:2" x14ac:dyDescent="0.25">
      <c r="A4165">
        <v>-1.9431544089730699</v>
      </c>
      <c r="B4165">
        <v>-0.26248394499072603</v>
      </c>
    </row>
    <row r="4166" spans="1:2" x14ac:dyDescent="0.25">
      <c r="A4166">
        <v>-7.9842200073751499</v>
      </c>
      <c r="B4166">
        <v>-5.3296503553782797</v>
      </c>
    </row>
    <row r="4167" spans="1:2" x14ac:dyDescent="0.25">
      <c r="A4167">
        <v>-1.7889622681394599</v>
      </c>
      <c r="B4167">
        <v>-0.21085569002680399</v>
      </c>
    </row>
    <row r="4168" spans="1:2" x14ac:dyDescent="0.25">
      <c r="A4168">
        <v>-2.4625055362821402</v>
      </c>
      <c r="B4168">
        <v>-3.7083637387547999</v>
      </c>
    </row>
    <row r="4169" spans="1:2" x14ac:dyDescent="0.25">
      <c r="A4169">
        <v>-8.0324631652109098</v>
      </c>
      <c r="B4169">
        <v>-6.1701567836229003</v>
      </c>
    </row>
    <row r="4170" spans="1:2" x14ac:dyDescent="0.25">
      <c r="A4170">
        <v>-2.90942465589626</v>
      </c>
      <c r="B4170">
        <v>-7.5095899341689902</v>
      </c>
    </row>
    <row r="4171" spans="1:2" x14ac:dyDescent="0.25">
      <c r="A4171">
        <v>-2.2339927936320199</v>
      </c>
      <c r="B4171">
        <v>-3.9108859093108599</v>
      </c>
    </row>
    <row r="4172" spans="1:2" x14ac:dyDescent="0.25">
      <c r="A4172">
        <v>-2.9546320946541398</v>
      </c>
      <c r="B4172">
        <v>-3.6148982348461298</v>
      </c>
    </row>
    <row r="4173" spans="1:2" x14ac:dyDescent="0.25">
      <c r="A4173">
        <v>-2.2261035115292702</v>
      </c>
      <c r="B4173">
        <v>-4.1056695618395898</v>
      </c>
    </row>
    <row r="4174" spans="1:2" x14ac:dyDescent="0.25">
      <c r="A4174">
        <v>-2.39049119275264</v>
      </c>
      <c r="B4174">
        <v>-0.76863524851384002</v>
      </c>
    </row>
    <row r="4175" spans="1:2" x14ac:dyDescent="0.25">
      <c r="A4175">
        <v>-3.8105182903612098</v>
      </c>
      <c r="B4175">
        <v>-7.6191669324900504</v>
      </c>
    </row>
    <row r="4176" spans="1:2" x14ac:dyDescent="0.25">
      <c r="A4176">
        <v>-1.6425228644590999</v>
      </c>
      <c r="B4176">
        <v>-0.37025894848927499</v>
      </c>
    </row>
    <row r="4177" spans="1:2" x14ac:dyDescent="0.25">
      <c r="A4177">
        <v>-4.0013395642347804</v>
      </c>
      <c r="B4177">
        <v>-7.6021684381642096</v>
      </c>
    </row>
    <row r="4178" spans="1:2" x14ac:dyDescent="0.25">
      <c r="A4178">
        <v>-8.5791752397614598</v>
      </c>
      <c r="B4178">
        <v>-6.3686748916663296</v>
      </c>
    </row>
    <row r="4179" spans="1:2" x14ac:dyDescent="0.25">
      <c r="A4179">
        <v>-2.1248088728713199</v>
      </c>
      <c r="B4179">
        <v>-3.4098084468650298</v>
      </c>
    </row>
    <row r="4180" spans="1:2" x14ac:dyDescent="0.25">
      <c r="A4180">
        <v>-4.1811140365127599</v>
      </c>
      <c r="B4180">
        <v>-7.7263994364065596</v>
      </c>
    </row>
    <row r="4181" spans="1:2" x14ac:dyDescent="0.25">
      <c r="A4181">
        <v>-7.3444999627809597</v>
      </c>
      <c r="B4181">
        <v>-6.1828851729636503</v>
      </c>
    </row>
    <row r="4182" spans="1:2" x14ac:dyDescent="0.25">
      <c r="A4182">
        <v>-1.5850935107961801</v>
      </c>
      <c r="B4182">
        <v>-1.6996998115483199</v>
      </c>
    </row>
    <row r="4183" spans="1:2" x14ac:dyDescent="0.25">
      <c r="A4183">
        <v>-3.04473738137869</v>
      </c>
      <c r="B4183">
        <v>-7.7486866427034897</v>
      </c>
    </row>
    <row r="4184" spans="1:2" x14ac:dyDescent="0.25">
      <c r="A4184">
        <v>-3.5374190033359199</v>
      </c>
      <c r="B4184">
        <v>-7.9197263448817399</v>
      </c>
    </row>
    <row r="4185" spans="1:2" x14ac:dyDescent="0.25">
      <c r="A4185">
        <v>-8.0425177637772993</v>
      </c>
      <c r="B4185">
        <v>-5.3186467798489403</v>
      </c>
    </row>
    <row r="4186" spans="1:2" x14ac:dyDescent="0.25">
      <c r="A4186">
        <v>-3.3315104666092399</v>
      </c>
      <c r="B4186">
        <v>-8.1151232737413608</v>
      </c>
    </row>
    <row r="4187" spans="1:2" x14ac:dyDescent="0.25">
      <c r="A4187">
        <v>-2.8931264900586999</v>
      </c>
      <c r="B4187">
        <v>-7.0148716511388702</v>
      </c>
    </row>
    <row r="4188" spans="1:2" x14ac:dyDescent="0.25">
      <c r="A4188">
        <v>-2.9829550526282298</v>
      </c>
      <c r="B4188">
        <v>-4.0119430657038198</v>
      </c>
    </row>
    <row r="4189" spans="1:2" x14ac:dyDescent="0.25">
      <c r="A4189">
        <v>-4.1571292696270898</v>
      </c>
      <c r="B4189">
        <v>-7.8322606320889898</v>
      </c>
    </row>
    <row r="4190" spans="1:2" x14ac:dyDescent="0.25">
      <c r="A4190">
        <v>-2.8284062810056598</v>
      </c>
      <c r="B4190">
        <v>-0.93608323730980803</v>
      </c>
    </row>
    <row r="4191" spans="1:2" x14ac:dyDescent="0.25">
      <c r="A4191">
        <v>-1.53834181958452</v>
      </c>
      <c r="B4191">
        <v>-0.25357048030010498</v>
      </c>
    </row>
    <row r="4192" spans="1:2" x14ac:dyDescent="0.25">
      <c r="A4192">
        <v>-2.4962957646435999</v>
      </c>
      <c r="B4192">
        <v>-4.2236913897329398</v>
      </c>
    </row>
    <row r="4193" spans="1:2" x14ac:dyDescent="0.25">
      <c r="A4193">
        <v>-2.30473976533712</v>
      </c>
      <c r="B4193">
        <v>-0.96915361094445795</v>
      </c>
    </row>
    <row r="4194" spans="1:2" x14ac:dyDescent="0.25">
      <c r="A4194">
        <v>-7.6556507182604996</v>
      </c>
      <c r="B4194">
        <v>-6.4217229899994397</v>
      </c>
    </row>
    <row r="4195" spans="1:2" x14ac:dyDescent="0.25">
      <c r="A4195">
        <v>-3.5161298252339299</v>
      </c>
      <c r="B4195">
        <v>-7.1076485131565104</v>
      </c>
    </row>
    <row r="4196" spans="1:2" x14ac:dyDescent="0.25">
      <c r="A4196">
        <v>-2.80803428278083</v>
      </c>
      <c r="B4196">
        <v>-1.2556168804458501</v>
      </c>
    </row>
    <row r="4197" spans="1:2" x14ac:dyDescent="0.25">
      <c r="A4197">
        <v>-2.43771634354282</v>
      </c>
      <c r="B4197">
        <v>-1.22999271535878</v>
      </c>
    </row>
    <row r="4198" spans="1:2" x14ac:dyDescent="0.25">
      <c r="A4198">
        <v>-8.0890967235248308</v>
      </c>
      <c r="B4198">
        <v>-6.0637079483899496</v>
      </c>
    </row>
    <row r="4199" spans="1:2" x14ac:dyDescent="0.25">
      <c r="A4199">
        <v>-2.2399363272877402</v>
      </c>
      <c r="B4199">
        <v>-0.62282807105515303</v>
      </c>
    </row>
    <row r="4200" spans="1:2" x14ac:dyDescent="0.25">
      <c r="A4200">
        <v>-2.83379056515072</v>
      </c>
      <c r="B4200">
        <v>-0.94273991298497595</v>
      </c>
    </row>
    <row r="4201" spans="1:2" x14ac:dyDescent="0.25">
      <c r="A4201">
        <v>-2.1639990061206098</v>
      </c>
      <c r="B4201">
        <v>-3.4179663013724602</v>
      </c>
    </row>
    <row r="4202" spans="1:2" x14ac:dyDescent="0.25">
      <c r="A4202">
        <v>-7.4024784538389401</v>
      </c>
      <c r="B4202">
        <v>-5.4614165210752104</v>
      </c>
    </row>
    <row r="4203" spans="1:2" x14ac:dyDescent="0.25">
      <c r="A4203">
        <v>-2.3123945857163699</v>
      </c>
      <c r="B4203">
        <v>-4.5856888068020201</v>
      </c>
    </row>
    <row r="4204" spans="1:2" x14ac:dyDescent="0.25">
      <c r="A4204">
        <v>-2.69749743273041</v>
      </c>
      <c r="B4204">
        <v>-3.2001035386149499</v>
      </c>
    </row>
    <row r="4205" spans="1:2" x14ac:dyDescent="0.25">
      <c r="A4205">
        <v>-1.68487302403478</v>
      </c>
      <c r="B4205">
        <v>-0.92444707208896004</v>
      </c>
    </row>
    <row r="4206" spans="1:2" x14ac:dyDescent="0.25">
      <c r="A4206">
        <v>-2.0057002150487899</v>
      </c>
      <c r="B4206">
        <v>-3.3424252558196699</v>
      </c>
    </row>
    <row r="4207" spans="1:2" x14ac:dyDescent="0.25">
      <c r="A4207">
        <v>-2.3247198041158001</v>
      </c>
      <c r="B4207">
        <v>-4.5313224423742904</v>
      </c>
    </row>
    <row r="4208" spans="1:2" x14ac:dyDescent="0.25">
      <c r="A4208">
        <v>-2.5578722768808402</v>
      </c>
      <c r="B4208">
        <v>-3.5317805445074999</v>
      </c>
    </row>
    <row r="4209" spans="1:2" x14ac:dyDescent="0.25">
      <c r="A4209">
        <v>-2.49525999136771</v>
      </c>
      <c r="B4209">
        <v>-3.6496401207185598</v>
      </c>
    </row>
    <row r="4210" spans="1:2" x14ac:dyDescent="0.25">
      <c r="A4210">
        <v>-1.9776606829038901</v>
      </c>
      <c r="B4210">
        <v>-3.8099622308967001</v>
      </c>
    </row>
    <row r="4211" spans="1:2" x14ac:dyDescent="0.25">
      <c r="A4211">
        <v>-3.6074849398128102</v>
      </c>
      <c r="B4211">
        <v>-7.7819842825409404</v>
      </c>
    </row>
    <row r="4212" spans="1:2" x14ac:dyDescent="0.25">
      <c r="A4212">
        <v>-2.0158466944725499</v>
      </c>
      <c r="B4212">
        <v>-1.0391060807507899</v>
      </c>
    </row>
    <row r="4213" spans="1:2" x14ac:dyDescent="0.25">
      <c r="A4213">
        <v>-4.0665539700995001</v>
      </c>
      <c r="B4213">
        <v>-6.8338928944146797</v>
      </c>
    </row>
    <row r="4214" spans="1:2" x14ac:dyDescent="0.25">
      <c r="A4214">
        <v>-3.53782294263477</v>
      </c>
      <c r="B4214">
        <v>-7.77973653187526</v>
      </c>
    </row>
    <row r="4215" spans="1:2" x14ac:dyDescent="0.25">
      <c r="A4215">
        <v>-3.3858374120225698</v>
      </c>
      <c r="B4215">
        <v>-6.8756117550580296</v>
      </c>
    </row>
    <row r="4216" spans="1:2" x14ac:dyDescent="0.25">
      <c r="A4216">
        <v>-3.38887870025395</v>
      </c>
      <c r="B4216">
        <v>-7.35533840807184</v>
      </c>
    </row>
    <row r="4217" spans="1:2" x14ac:dyDescent="0.25">
      <c r="A4217">
        <v>-1.9659779429289199</v>
      </c>
      <c r="B4217">
        <v>-0.69825059985562399</v>
      </c>
    </row>
    <row r="4218" spans="1:2" x14ac:dyDescent="0.25">
      <c r="A4218">
        <v>-3.4868038528684102</v>
      </c>
      <c r="B4218">
        <v>-7.4435797228498997</v>
      </c>
    </row>
    <row r="4219" spans="1:2" x14ac:dyDescent="0.25">
      <c r="A4219">
        <v>-7.6449702168900497</v>
      </c>
      <c r="B4219">
        <v>-5.7453769926548599</v>
      </c>
    </row>
    <row r="4220" spans="1:2" x14ac:dyDescent="0.25">
      <c r="A4220">
        <v>-1.6045821260574999</v>
      </c>
      <c r="B4220">
        <v>-1.0444666685639401</v>
      </c>
    </row>
    <row r="4221" spans="1:2" x14ac:dyDescent="0.25">
      <c r="A4221">
        <v>-2.4376587002607102</v>
      </c>
      <c r="B4221">
        <v>-3.4019922769047501</v>
      </c>
    </row>
    <row r="4222" spans="1:2" x14ac:dyDescent="0.25">
      <c r="A4222">
        <v>-3.5533894777292598</v>
      </c>
      <c r="B4222">
        <v>-7.6295590225435896</v>
      </c>
    </row>
    <row r="4223" spans="1:2" x14ac:dyDescent="0.25">
      <c r="A4223">
        <v>-8.4730042475810894</v>
      </c>
      <c r="B4223">
        <v>-6.2093966238824301</v>
      </c>
    </row>
    <row r="4224" spans="1:2" x14ac:dyDescent="0.25">
      <c r="A4224">
        <v>-2.7500306806992301</v>
      </c>
      <c r="B4224">
        <v>-7.4600542119035298</v>
      </c>
    </row>
    <row r="4225" spans="1:2" x14ac:dyDescent="0.25">
      <c r="A4225">
        <v>-1.68768537882822</v>
      </c>
      <c r="B4225">
        <v>-0.69688285369340697</v>
      </c>
    </row>
    <row r="4226" spans="1:2" x14ac:dyDescent="0.25">
      <c r="A4226">
        <v>-2.9880578558102999</v>
      </c>
      <c r="B4226">
        <v>-7.97805037690555</v>
      </c>
    </row>
    <row r="4227" spans="1:2" x14ac:dyDescent="0.25">
      <c r="A4227">
        <v>-1.33239482381203</v>
      </c>
      <c r="B4227">
        <v>-0.832570053257083</v>
      </c>
    </row>
    <row r="4228" spans="1:2" x14ac:dyDescent="0.25">
      <c r="A4228">
        <v>-2.2428941840594301</v>
      </c>
      <c r="B4228">
        <v>-3.8060694886743298</v>
      </c>
    </row>
    <row r="4229" spans="1:2" x14ac:dyDescent="0.25">
      <c r="A4229">
        <v>-8.2356668749857693</v>
      </c>
      <c r="B4229">
        <v>-6.4718040253889804</v>
      </c>
    </row>
    <row r="4230" spans="1:2" x14ac:dyDescent="0.25">
      <c r="A4230">
        <v>-1.9782309882434901</v>
      </c>
      <c r="B4230">
        <v>-1.51461267702853</v>
      </c>
    </row>
    <row r="4231" spans="1:2" x14ac:dyDescent="0.25">
      <c r="A4231">
        <v>-3.5313881871017299</v>
      </c>
      <c r="B4231">
        <v>-7.5385513119740502</v>
      </c>
    </row>
    <row r="4232" spans="1:2" x14ac:dyDescent="0.25">
      <c r="A4232">
        <v>-4.0772627325171298</v>
      </c>
      <c r="B4232">
        <v>-7.1412143658348803</v>
      </c>
    </row>
    <row r="4233" spans="1:2" x14ac:dyDescent="0.25">
      <c r="A4233">
        <v>-3.43553247713937</v>
      </c>
      <c r="B4233">
        <v>-7.6521973072196001</v>
      </c>
    </row>
    <row r="4234" spans="1:2" x14ac:dyDescent="0.25">
      <c r="A4234">
        <v>-4.3215431854133604</v>
      </c>
      <c r="B4234">
        <v>-8.1342811762053309</v>
      </c>
    </row>
    <row r="4235" spans="1:2" x14ac:dyDescent="0.25">
      <c r="A4235">
        <v>-3.7194215579266001</v>
      </c>
      <c r="B4235">
        <v>-8.2834354096812195</v>
      </c>
    </row>
    <row r="4236" spans="1:2" x14ac:dyDescent="0.25">
      <c r="A4236">
        <v>-2.5734174122764402</v>
      </c>
      <c r="B4236">
        <v>-3.6440109064514101</v>
      </c>
    </row>
    <row r="4237" spans="1:2" x14ac:dyDescent="0.25">
      <c r="A4237">
        <v>-3.5349184147044599</v>
      </c>
      <c r="B4237">
        <v>-7.2845551715549499</v>
      </c>
    </row>
    <row r="4238" spans="1:2" x14ac:dyDescent="0.25">
      <c r="A4238">
        <v>-2.3709794167676201</v>
      </c>
      <c r="B4238">
        <v>-1.3242822684523401</v>
      </c>
    </row>
    <row r="4239" spans="1:2" x14ac:dyDescent="0.25">
      <c r="A4239">
        <v>-1.7835335180841201</v>
      </c>
      <c r="B4239">
        <v>-0.115294167772011</v>
      </c>
    </row>
    <row r="4240" spans="1:2" x14ac:dyDescent="0.25">
      <c r="A4240">
        <v>-8.2317739302137305</v>
      </c>
      <c r="B4240">
        <v>-6.1867648420487802</v>
      </c>
    </row>
    <row r="4241" spans="1:2" x14ac:dyDescent="0.25">
      <c r="A4241">
        <v>-3.4572779816707699</v>
      </c>
      <c r="B4241">
        <v>-7.51910843065665</v>
      </c>
    </row>
    <row r="4242" spans="1:2" x14ac:dyDescent="0.25">
      <c r="A4242">
        <v>-2.4813211610138399</v>
      </c>
      <c r="B4242">
        <v>-0.161802558335889</v>
      </c>
    </row>
    <row r="4243" spans="1:2" x14ac:dyDescent="0.25">
      <c r="A4243">
        <v>-2.9151127040546001</v>
      </c>
      <c r="B4243">
        <v>-7.5499424376255604</v>
      </c>
    </row>
    <row r="4244" spans="1:2" x14ac:dyDescent="0.25">
      <c r="A4244">
        <v>-2.58304197122576</v>
      </c>
      <c r="B4244">
        <v>-1.12116025480848</v>
      </c>
    </row>
    <row r="4245" spans="1:2" x14ac:dyDescent="0.25">
      <c r="A4245">
        <v>-2.4217361853758099</v>
      </c>
      <c r="B4245">
        <v>-3.2739701625715698</v>
      </c>
    </row>
    <row r="4246" spans="1:2" x14ac:dyDescent="0.25">
      <c r="A4246">
        <v>-2.4719363205647502</v>
      </c>
      <c r="B4246">
        <v>-3.4111752914709301</v>
      </c>
    </row>
    <row r="4247" spans="1:2" x14ac:dyDescent="0.25">
      <c r="A4247">
        <v>-3.4860195846501201</v>
      </c>
      <c r="B4247">
        <v>-8.1056136912961101</v>
      </c>
    </row>
    <row r="4248" spans="1:2" x14ac:dyDescent="0.25">
      <c r="A4248">
        <v>-2.8518978031154298</v>
      </c>
      <c r="B4248">
        <v>-7.3586625005572097</v>
      </c>
    </row>
    <row r="4249" spans="1:2" x14ac:dyDescent="0.25">
      <c r="A4249">
        <v>-4.2315811842409001</v>
      </c>
      <c r="B4249">
        <v>-7.4515130258706304</v>
      </c>
    </row>
    <row r="4250" spans="1:2" x14ac:dyDescent="0.25">
      <c r="A4250">
        <v>-3.3858920119444802</v>
      </c>
      <c r="B4250">
        <v>-7.99690504327297</v>
      </c>
    </row>
    <row r="4251" spans="1:2" x14ac:dyDescent="0.25">
      <c r="A4251">
        <v>-2.4566302313386901</v>
      </c>
      <c r="B4251">
        <v>-0.27634389900100198</v>
      </c>
    </row>
    <row r="4252" spans="1:2" x14ac:dyDescent="0.25">
      <c r="A4252">
        <v>-3.2452830345441099</v>
      </c>
      <c r="B4252">
        <v>-7.4737610439870901</v>
      </c>
    </row>
    <row r="4253" spans="1:2" x14ac:dyDescent="0.25">
      <c r="A4253">
        <v>-2.5848321833279999</v>
      </c>
      <c r="B4253">
        <v>-3.6346397954487499</v>
      </c>
    </row>
    <row r="4254" spans="1:2" x14ac:dyDescent="0.25">
      <c r="A4254">
        <v>-2.2896871386700299</v>
      </c>
      <c r="B4254">
        <v>-3.2331448494983599</v>
      </c>
    </row>
    <row r="4255" spans="1:2" x14ac:dyDescent="0.25">
      <c r="A4255">
        <v>-2.0077768651389798</v>
      </c>
      <c r="B4255">
        <v>-0.89028971971062998</v>
      </c>
    </row>
    <row r="4256" spans="1:2" x14ac:dyDescent="0.25">
      <c r="A4256">
        <v>-7.7670909288928502</v>
      </c>
      <c r="B4256">
        <v>-5.9022235439862998</v>
      </c>
    </row>
    <row r="4257" spans="1:2" x14ac:dyDescent="0.25">
      <c r="A4257">
        <v>-8.5429447810478099</v>
      </c>
      <c r="B4257">
        <v>-6.3779480462091804</v>
      </c>
    </row>
    <row r="4258" spans="1:2" x14ac:dyDescent="0.25">
      <c r="A4258">
        <v>-2.0070912980987199</v>
      </c>
      <c r="B4258">
        <v>-6.4844958938150093E-2</v>
      </c>
    </row>
    <row r="4259" spans="1:2" x14ac:dyDescent="0.25">
      <c r="A4259">
        <v>-7.7871042528728003</v>
      </c>
      <c r="B4259">
        <v>-6.73291770535912</v>
      </c>
    </row>
    <row r="4260" spans="1:2" x14ac:dyDescent="0.25">
      <c r="A4260">
        <v>-2.8809767095943801</v>
      </c>
      <c r="B4260">
        <v>-7.2949926874355304</v>
      </c>
    </row>
    <row r="4261" spans="1:2" x14ac:dyDescent="0.25">
      <c r="A4261">
        <v>-4.4562097092880597</v>
      </c>
      <c r="B4261">
        <v>-7.9688825310322002</v>
      </c>
    </row>
    <row r="4262" spans="1:2" x14ac:dyDescent="0.25">
      <c r="A4262">
        <v>-1.56523945070333</v>
      </c>
      <c r="B4262">
        <v>-1.4855662158921501</v>
      </c>
    </row>
    <row r="4263" spans="1:2" x14ac:dyDescent="0.25">
      <c r="A4263">
        <v>-2.1627053071936899</v>
      </c>
      <c r="B4263">
        <v>-3.6237241817261698</v>
      </c>
    </row>
    <row r="4264" spans="1:2" x14ac:dyDescent="0.25">
      <c r="A4264">
        <v>-2.3697663807723499</v>
      </c>
      <c r="B4264">
        <v>-3.6651960785374502</v>
      </c>
    </row>
    <row r="4265" spans="1:2" x14ac:dyDescent="0.25">
      <c r="A4265">
        <v>-1.72228966954837</v>
      </c>
      <c r="B4265">
        <v>-3.8092420000440002</v>
      </c>
    </row>
    <row r="4266" spans="1:2" x14ac:dyDescent="0.25">
      <c r="A4266">
        <v>-2.7669305692228101</v>
      </c>
      <c r="B4266">
        <v>-3.7014567631733999</v>
      </c>
    </row>
    <row r="4267" spans="1:2" x14ac:dyDescent="0.25">
      <c r="A4267">
        <v>-1.87843075498155</v>
      </c>
      <c r="B4267">
        <v>-0.46737969766708298</v>
      </c>
    </row>
    <row r="4268" spans="1:2" x14ac:dyDescent="0.25">
      <c r="A4268">
        <v>-3.1440517700039798</v>
      </c>
      <c r="B4268">
        <v>-7.5410048958379399</v>
      </c>
    </row>
    <row r="4269" spans="1:2" x14ac:dyDescent="0.25">
      <c r="A4269">
        <v>-1.9460845219515699</v>
      </c>
      <c r="B4269">
        <v>-1.12912338384405</v>
      </c>
    </row>
    <row r="4270" spans="1:2" x14ac:dyDescent="0.25">
      <c r="A4270">
        <v>-3.20501732151362</v>
      </c>
      <c r="B4270">
        <v>-7.4741169074389902</v>
      </c>
    </row>
    <row r="4271" spans="1:2" x14ac:dyDescent="0.25">
      <c r="A4271">
        <v>-1.99566397852769</v>
      </c>
      <c r="B4271">
        <v>-0.68850673632298298</v>
      </c>
    </row>
    <row r="4272" spans="1:2" x14ac:dyDescent="0.25">
      <c r="A4272">
        <v>-8.0528882129805393</v>
      </c>
      <c r="B4272">
        <v>-5.8145255641030396</v>
      </c>
    </row>
    <row r="4273" spans="1:2" x14ac:dyDescent="0.25">
      <c r="A4273">
        <v>-7.4614970397173499</v>
      </c>
      <c r="B4273">
        <v>-5.44732627633294</v>
      </c>
    </row>
    <row r="4274" spans="1:2" x14ac:dyDescent="0.25">
      <c r="A4274">
        <v>-3.7685175593575999</v>
      </c>
      <c r="B4274">
        <v>-6.9363262236154899</v>
      </c>
    </row>
    <row r="4275" spans="1:2" x14ac:dyDescent="0.25">
      <c r="A4275">
        <v>-2.14164208848889</v>
      </c>
      <c r="B4275">
        <v>-0.93079183813163802</v>
      </c>
    </row>
    <row r="4276" spans="1:2" x14ac:dyDescent="0.25">
      <c r="A4276">
        <v>-3.5363290572199602</v>
      </c>
      <c r="B4276">
        <v>-6.8897241634685003</v>
      </c>
    </row>
    <row r="4277" spans="1:2" x14ac:dyDescent="0.25">
      <c r="A4277">
        <v>-2.4749921205923</v>
      </c>
      <c r="B4277">
        <v>-3.8821270196359099</v>
      </c>
    </row>
    <row r="4278" spans="1:2" x14ac:dyDescent="0.25">
      <c r="A4278">
        <v>-4.2255540614544698</v>
      </c>
      <c r="B4278">
        <v>-7.1554063581944503</v>
      </c>
    </row>
    <row r="4279" spans="1:2" x14ac:dyDescent="0.25">
      <c r="A4279">
        <v>-3.4066078701534899</v>
      </c>
      <c r="B4279">
        <v>-6.8495775673376498</v>
      </c>
    </row>
    <row r="4280" spans="1:2" x14ac:dyDescent="0.25">
      <c r="A4280">
        <v>-8.0762678767575906</v>
      </c>
      <c r="B4280">
        <v>-5.5573770172564902</v>
      </c>
    </row>
    <row r="4281" spans="1:2" x14ac:dyDescent="0.25">
      <c r="A4281">
        <v>-2.8904037282275801</v>
      </c>
      <c r="B4281">
        <v>-7.6189642150816299</v>
      </c>
    </row>
    <row r="4282" spans="1:2" x14ac:dyDescent="0.25">
      <c r="A4282">
        <v>-1.6050785985542599</v>
      </c>
      <c r="B4282">
        <v>-4.2876353869231103</v>
      </c>
    </row>
    <row r="4283" spans="1:2" x14ac:dyDescent="0.25">
      <c r="A4283">
        <v>-4.0153429703396997</v>
      </c>
      <c r="B4283">
        <v>-7.0700327532159104</v>
      </c>
    </row>
    <row r="4284" spans="1:2" x14ac:dyDescent="0.25">
      <c r="A4284">
        <v>-4.2345741833545798</v>
      </c>
      <c r="B4284">
        <v>-7.2165412638899902</v>
      </c>
    </row>
    <row r="4285" spans="1:2" x14ac:dyDescent="0.25">
      <c r="A4285">
        <v>-1.8931440309506</v>
      </c>
      <c r="B4285">
        <v>-3.7503155514420801</v>
      </c>
    </row>
    <row r="4286" spans="1:2" x14ac:dyDescent="0.25">
      <c r="A4286">
        <v>-2.4815416419435898</v>
      </c>
      <c r="B4286">
        <v>-3.7684770162172598</v>
      </c>
    </row>
    <row r="4287" spans="1:2" x14ac:dyDescent="0.25">
      <c r="A4287">
        <v>-7.01537262821551</v>
      </c>
      <c r="B4287">
        <v>-5.9392908688867703</v>
      </c>
    </row>
    <row r="4288" spans="1:2" x14ac:dyDescent="0.25">
      <c r="A4288">
        <v>-2.2897581003738599</v>
      </c>
      <c r="B4288">
        <v>-3.79431624901247</v>
      </c>
    </row>
    <row r="4289" spans="1:2" x14ac:dyDescent="0.25">
      <c r="A4289">
        <v>-7.3812603762012099</v>
      </c>
      <c r="B4289">
        <v>-5.35211538465113</v>
      </c>
    </row>
    <row r="4290" spans="1:2" x14ac:dyDescent="0.25">
      <c r="A4290">
        <v>-1.38011967887428</v>
      </c>
      <c r="B4290">
        <v>-0.86085418134249303</v>
      </c>
    </row>
    <row r="4291" spans="1:2" x14ac:dyDescent="0.25">
      <c r="A4291">
        <v>-3.1193292263511201</v>
      </c>
      <c r="B4291">
        <v>-7.4965678651802197</v>
      </c>
    </row>
    <row r="4292" spans="1:2" x14ac:dyDescent="0.25">
      <c r="A4292">
        <v>-1.73749720775136</v>
      </c>
      <c r="B4292">
        <v>-3.8139324285189602</v>
      </c>
    </row>
    <row r="4293" spans="1:2" x14ac:dyDescent="0.25">
      <c r="A4293">
        <v>-2.4265098191534298</v>
      </c>
      <c r="B4293">
        <v>-3.6455686797440898</v>
      </c>
    </row>
    <row r="4294" spans="1:2" x14ac:dyDescent="0.25">
      <c r="A4294">
        <v>-8.1076988797895702</v>
      </c>
      <c r="B4294">
        <v>-5.7156481808677402</v>
      </c>
    </row>
    <row r="4295" spans="1:2" x14ac:dyDescent="0.25">
      <c r="A4295">
        <v>-1.72622190563658</v>
      </c>
      <c r="B4295">
        <v>-1.80190440758875</v>
      </c>
    </row>
    <row r="4296" spans="1:2" x14ac:dyDescent="0.25">
      <c r="A4296">
        <v>-8.6685197899202802</v>
      </c>
      <c r="B4296">
        <v>-5.8807725483359699</v>
      </c>
    </row>
    <row r="4297" spans="1:2" x14ac:dyDescent="0.25">
      <c r="A4297">
        <v>-7.7858498961258196</v>
      </c>
      <c r="B4297">
        <v>-5.6696974192882301</v>
      </c>
    </row>
    <row r="4298" spans="1:2" x14ac:dyDescent="0.25">
      <c r="A4298">
        <v>-1.17258758381688</v>
      </c>
      <c r="B4298">
        <v>-0.88298202361574296</v>
      </c>
    </row>
    <row r="4299" spans="1:2" x14ac:dyDescent="0.25">
      <c r="A4299">
        <v>-7.82689838194778</v>
      </c>
      <c r="B4299">
        <v>-6.0630114268699202</v>
      </c>
    </row>
    <row r="4300" spans="1:2" x14ac:dyDescent="0.25">
      <c r="A4300">
        <v>-7.8191103752178801</v>
      </c>
      <c r="B4300">
        <v>-6.2782871243068898</v>
      </c>
    </row>
    <row r="4301" spans="1:2" x14ac:dyDescent="0.25">
      <c r="A4301">
        <v>-3.2289180289982</v>
      </c>
      <c r="B4301">
        <v>-3.7069411121398601</v>
      </c>
    </row>
    <row r="4302" spans="1:2" x14ac:dyDescent="0.25">
      <c r="A4302">
        <v>-2.6057649210938898</v>
      </c>
      <c r="B4302">
        <v>-3.9100295046867801</v>
      </c>
    </row>
    <row r="4303" spans="1:2" x14ac:dyDescent="0.25">
      <c r="A4303">
        <v>-2.1854463111720999</v>
      </c>
      <c r="B4303">
        <v>-3.8526246808225602</v>
      </c>
    </row>
    <row r="4304" spans="1:2" x14ac:dyDescent="0.25">
      <c r="A4304">
        <v>-3.2326910346683699</v>
      </c>
      <c r="B4304">
        <v>-7.2036950818971901</v>
      </c>
    </row>
    <row r="4305" spans="1:2" x14ac:dyDescent="0.25">
      <c r="A4305">
        <v>-2.0408750774624802</v>
      </c>
      <c r="B4305">
        <v>-1.2771854865190699</v>
      </c>
    </row>
    <row r="4306" spans="1:2" x14ac:dyDescent="0.25">
      <c r="A4306">
        <v>-2.4119498396831398</v>
      </c>
      <c r="B4306">
        <v>-3.4550981763399502</v>
      </c>
    </row>
    <row r="4307" spans="1:2" x14ac:dyDescent="0.25">
      <c r="A4307">
        <v>-3.2053911976226201</v>
      </c>
      <c r="B4307">
        <v>-3.7891593920326399</v>
      </c>
    </row>
    <row r="4308" spans="1:2" x14ac:dyDescent="0.25">
      <c r="A4308">
        <v>-2.9263779043453702</v>
      </c>
      <c r="B4308">
        <v>-4.4263184065589503</v>
      </c>
    </row>
    <row r="4309" spans="1:2" x14ac:dyDescent="0.25">
      <c r="A4309">
        <v>-8.1339112728006207</v>
      </c>
      <c r="B4309">
        <v>-6.5300189491884302</v>
      </c>
    </row>
    <row r="4310" spans="1:2" x14ac:dyDescent="0.25">
      <c r="A4310">
        <v>-7.5646827874352098</v>
      </c>
      <c r="B4310">
        <v>-6.0248613539137503</v>
      </c>
    </row>
    <row r="4311" spans="1:2" x14ac:dyDescent="0.25">
      <c r="A4311">
        <v>-4.0008212655320401</v>
      </c>
      <c r="B4311">
        <v>-7.9736864241811602</v>
      </c>
    </row>
    <row r="4312" spans="1:2" x14ac:dyDescent="0.25">
      <c r="A4312">
        <v>-1.4979407944177501</v>
      </c>
      <c r="B4312">
        <v>-4.04179863527908</v>
      </c>
    </row>
    <row r="4313" spans="1:2" x14ac:dyDescent="0.25">
      <c r="A4313">
        <v>-7.4528167502398404</v>
      </c>
      <c r="B4313">
        <v>-5.5053765563849302</v>
      </c>
    </row>
    <row r="4314" spans="1:2" x14ac:dyDescent="0.25">
      <c r="A4314">
        <v>-3.01868882962561</v>
      </c>
      <c r="B4314">
        <v>-3.4873088302392299</v>
      </c>
    </row>
    <row r="4315" spans="1:2" x14ac:dyDescent="0.25">
      <c r="A4315">
        <v>-7.20930032424143</v>
      </c>
      <c r="B4315">
        <v>-6.5547315756449702</v>
      </c>
    </row>
    <row r="4316" spans="1:2" x14ac:dyDescent="0.25">
      <c r="A4316">
        <v>-2.7460310002956398</v>
      </c>
      <c r="B4316">
        <v>-7.1951133958926103</v>
      </c>
    </row>
    <row r="4317" spans="1:2" x14ac:dyDescent="0.25">
      <c r="A4317">
        <v>-3.1151213471809398</v>
      </c>
      <c r="B4317">
        <v>-7.6414317115363399</v>
      </c>
    </row>
    <row r="4318" spans="1:2" x14ac:dyDescent="0.25">
      <c r="A4318">
        <v>-7.5047066229505299</v>
      </c>
      <c r="B4318">
        <v>-6.0558645065503098</v>
      </c>
    </row>
    <row r="4319" spans="1:2" x14ac:dyDescent="0.25">
      <c r="A4319">
        <v>-3.3675273269766399</v>
      </c>
      <c r="B4319">
        <v>-7.4348263457831001</v>
      </c>
    </row>
    <row r="4320" spans="1:2" x14ac:dyDescent="0.25">
      <c r="A4320">
        <v>-7.6392828780018904</v>
      </c>
      <c r="B4320">
        <v>-6.1006690253809097</v>
      </c>
    </row>
    <row r="4321" spans="1:2" x14ac:dyDescent="0.25">
      <c r="A4321">
        <v>-1.61287547920191</v>
      </c>
      <c r="B4321">
        <v>-3.3532814304843499</v>
      </c>
    </row>
    <row r="4322" spans="1:2" x14ac:dyDescent="0.25">
      <c r="A4322">
        <v>-1.99645606483394</v>
      </c>
      <c r="B4322">
        <v>-1.6735949398854599</v>
      </c>
    </row>
    <row r="4323" spans="1:2" x14ac:dyDescent="0.25">
      <c r="A4323">
        <v>-2.3906802392940598</v>
      </c>
      <c r="B4323">
        <v>-0.919088520100939</v>
      </c>
    </row>
    <row r="4324" spans="1:2" x14ac:dyDescent="0.25">
      <c r="A4324">
        <v>-7.7304556853212896</v>
      </c>
      <c r="B4324">
        <v>-6.0167807736144097</v>
      </c>
    </row>
    <row r="4325" spans="1:2" x14ac:dyDescent="0.25">
      <c r="A4325">
        <v>-3.49851868454203</v>
      </c>
      <c r="B4325">
        <v>-8.2529849947092302</v>
      </c>
    </row>
    <row r="4326" spans="1:2" x14ac:dyDescent="0.25">
      <c r="A4326">
        <v>-7.8513195107199296</v>
      </c>
      <c r="B4326">
        <v>-5.6463017617325999</v>
      </c>
    </row>
    <row r="4327" spans="1:2" x14ac:dyDescent="0.25">
      <c r="A4327">
        <v>-7.7692439797292199</v>
      </c>
      <c r="B4327">
        <v>-7.0585244883701197</v>
      </c>
    </row>
    <row r="4328" spans="1:2" x14ac:dyDescent="0.25">
      <c r="A4328">
        <v>-4.09673652942059</v>
      </c>
      <c r="B4328">
        <v>-7.5903095388425799</v>
      </c>
    </row>
    <row r="4329" spans="1:2" x14ac:dyDescent="0.25">
      <c r="A4329">
        <v>-3.8460495153466598</v>
      </c>
      <c r="B4329">
        <v>-7.4369810992670402</v>
      </c>
    </row>
    <row r="4330" spans="1:2" x14ac:dyDescent="0.25">
      <c r="A4330">
        <v>-2.1833939484660898</v>
      </c>
      <c r="B4330">
        <v>-0.26330558782670399</v>
      </c>
    </row>
    <row r="4331" spans="1:2" x14ac:dyDescent="0.25">
      <c r="A4331">
        <v>-1.8232829196624301</v>
      </c>
      <c r="B4331">
        <v>-3.7369184720257498</v>
      </c>
    </row>
    <row r="4332" spans="1:2" x14ac:dyDescent="0.25">
      <c r="A4332">
        <v>-3.0189038609261498</v>
      </c>
      <c r="B4332">
        <v>-7.9998436958686003</v>
      </c>
    </row>
    <row r="4333" spans="1:2" x14ac:dyDescent="0.25">
      <c r="A4333">
        <v>-1.9100849341438899</v>
      </c>
      <c r="B4333">
        <v>-3.6469752411088598</v>
      </c>
    </row>
    <row r="4334" spans="1:2" x14ac:dyDescent="0.25">
      <c r="A4334">
        <v>-2.36971032372491</v>
      </c>
      <c r="B4334">
        <v>-3.17969255781962</v>
      </c>
    </row>
    <row r="4335" spans="1:2" x14ac:dyDescent="0.25">
      <c r="A4335">
        <v>-2.0225462505591199</v>
      </c>
      <c r="B4335">
        <v>-3.9476260955583999</v>
      </c>
    </row>
    <row r="4336" spans="1:2" x14ac:dyDescent="0.25">
      <c r="A4336">
        <v>-7.5329383321870598</v>
      </c>
      <c r="B4336">
        <v>-6.0901997696625898</v>
      </c>
    </row>
    <row r="4337" spans="1:2" x14ac:dyDescent="0.25">
      <c r="A4337">
        <v>-1.54116728222199</v>
      </c>
      <c r="B4337">
        <v>-0.75179197646543305</v>
      </c>
    </row>
    <row r="4338" spans="1:2" x14ac:dyDescent="0.25">
      <c r="A4338">
        <v>-8.0353311150208704</v>
      </c>
      <c r="B4338">
        <v>-6.0575510889486397</v>
      </c>
    </row>
    <row r="4339" spans="1:2" x14ac:dyDescent="0.25">
      <c r="A4339">
        <v>-1.64781389022347</v>
      </c>
      <c r="B4339">
        <v>-3.9346380958782698</v>
      </c>
    </row>
    <row r="4340" spans="1:2" x14ac:dyDescent="0.25">
      <c r="A4340">
        <v>-2.0478793620743101</v>
      </c>
      <c r="B4340">
        <v>-4.32480226190913</v>
      </c>
    </row>
    <row r="4341" spans="1:2" x14ac:dyDescent="0.25">
      <c r="A4341">
        <v>-7.63755494588142</v>
      </c>
      <c r="B4341">
        <v>-6.8288268825706</v>
      </c>
    </row>
    <row r="4342" spans="1:2" x14ac:dyDescent="0.25">
      <c r="A4342">
        <v>-3.86140713195894</v>
      </c>
      <c r="B4342">
        <v>-7.7746199406901599</v>
      </c>
    </row>
    <row r="4343" spans="1:2" x14ac:dyDescent="0.25">
      <c r="A4343">
        <v>-3.5136100356194602</v>
      </c>
      <c r="B4343">
        <v>-7.2803604113488003</v>
      </c>
    </row>
    <row r="4344" spans="1:2" x14ac:dyDescent="0.25">
      <c r="A4344">
        <v>-1.9666463743363001</v>
      </c>
      <c r="B4344">
        <v>-1.0110213785034099</v>
      </c>
    </row>
    <row r="4345" spans="1:2" x14ac:dyDescent="0.25">
      <c r="A4345">
        <v>-4.1768255190118104</v>
      </c>
      <c r="B4345">
        <v>-7.1468205780161798</v>
      </c>
    </row>
    <row r="4346" spans="1:2" x14ac:dyDescent="0.25">
      <c r="A4346">
        <v>-1.5999030345399901</v>
      </c>
      <c r="B4346">
        <v>-0.40953549233507203</v>
      </c>
    </row>
    <row r="4347" spans="1:2" x14ac:dyDescent="0.25">
      <c r="A4347">
        <v>-2.8868043578525602</v>
      </c>
      <c r="B4347">
        <v>-3.5374516722250702</v>
      </c>
    </row>
    <row r="4348" spans="1:2" x14ac:dyDescent="0.25">
      <c r="A4348">
        <v>-1.96533542560937</v>
      </c>
      <c r="B4348">
        <v>-4.1949835431828397</v>
      </c>
    </row>
    <row r="4349" spans="1:2" x14ac:dyDescent="0.25">
      <c r="A4349">
        <v>-2.3396259349053299</v>
      </c>
      <c r="B4349">
        <v>-3.2985792974124402</v>
      </c>
    </row>
    <row r="4350" spans="1:2" x14ac:dyDescent="0.25">
      <c r="A4350">
        <v>-3.7175130714927498</v>
      </c>
      <c r="B4350">
        <v>-8.2294582702117296</v>
      </c>
    </row>
    <row r="4351" spans="1:2" x14ac:dyDescent="0.25">
      <c r="A4351">
        <v>-3.5120274298209799</v>
      </c>
      <c r="B4351">
        <v>-7.6545354766760703</v>
      </c>
    </row>
    <row r="4352" spans="1:2" x14ac:dyDescent="0.25">
      <c r="A4352">
        <v>-1.51196907784565</v>
      </c>
      <c r="B4352">
        <v>-0.57358956041411502</v>
      </c>
    </row>
    <row r="4353" spans="1:2" x14ac:dyDescent="0.25">
      <c r="A4353">
        <v>-1.91531761975353</v>
      </c>
      <c r="B4353">
        <v>-0.91235815620750305</v>
      </c>
    </row>
    <row r="4354" spans="1:2" x14ac:dyDescent="0.25">
      <c r="A4354">
        <v>-3.7010063781428499</v>
      </c>
      <c r="B4354">
        <v>-7.6396625770879396</v>
      </c>
    </row>
    <row r="4355" spans="1:2" x14ac:dyDescent="0.25">
      <c r="A4355">
        <v>-8.4912342936090202</v>
      </c>
      <c r="B4355">
        <v>-6.4742163763074103</v>
      </c>
    </row>
    <row r="4356" spans="1:2" x14ac:dyDescent="0.25">
      <c r="A4356">
        <v>-1.8384278744261999</v>
      </c>
      <c r="B4356">
        <v>-4.3749268728860402</v>
      </c>
    </row>
    <row r="4357" spans="1:2" x14ac:dyDescent="0.25">
      <c r="A4357">
        <v>-7.79045583346924</v>
      </c>
      <c r="B4357">
        <v>-6.44204420893504</v>
      </c>
    </row>
    <row r="4358" spans="1:2" x14ac:dyDescent="0.25">
      <c r="A4358">
        <v>-2.3554338005441</v>
      </c>
      <c r="B4358">
        <v>-2.9204696018297298</v>
      </c>
    </row>
    <row r="4359" spans="1:2" x14ac:dyDescent="0.25">
      <c r="A4359">
        <v>-7.9668094352154499</v>
      </c>
      <c r="B4359">
        <v>-6.0982852126358997</v>
      </c>
    </row>
    <row r="4360" spans="1:2" x14ac:dyDescent="0.25">
      <c r="A4360">
        <v>-1.63524359139208</v>
      </c>
      <c r="B4360">
        <v>-0.455976342332579</v>
      </c>
    </row>
    <row r="4361" spans="1:2" x14ac:dyDescent="0.25">
      <c r="A4361">
        <v>-7.5675138073917401</v>
      </c>
      <c r="B4361">
        <v>-6.1185102109163996</v>
      </c>
    </row>
    <row r="4362" spans="1:2" x14ac:dyDescent="0.25">
      <c r="A4362">
        <v>-7.46615249097212</v>
      </c>
      <c r="B4362">
        <v>-6.0874245120424204</v>
      </c>
    </row>
    <row r="4363" spans="1:2" x14ac:dyDescent="0.25">
      <c r="A4363">
        <v>-3.1557162073006002</v>
      </c>
      <c r="B4363">
        <v>-7.6756304596528802</v>
      </c>
    </row>
    <row r="4364" spans="1:2" x14ac:dyDescent="0.25">
      <c r="A4364">
        <v>-3.3477449588278398</v>
      </c>
      <c r="B4364">
        <v>-6.7030642830796996</v>
      </c>
    </row>
    <row r="4365" spans="1:2" x14ac:dyDescent="0.25">
      <c r="A4365">
        <v>-7.8173724763935004</v>
      </c>
      <c r="B4365">
        <v>-5.8724545693862202</v>
      </c>
    </row>
    <row r="4366" spans="1:2" x14ac:dyDescent="0.25">
      <c r="A4366">
        <v>-3.8334806402770001</v>
      </c>
      <c r="B4366">
        <v>-7.4809969850953397</v>
      </c>
    </row>
    <row r="4367" spans="1:2" x14ac:dyDescent="0.25">
      <c r="A4367">
        <v>-2.8314773632113601</v>
      </c>
      <c r="B4367">
        <v>-0.83684785137544904</v>
      </c>
    </row>
    <row r="4368" spans="1:2" x14ac:dyDescent="0.25">
      <c r="A4368">
        <v>-3.0122350005951701</v>
      </c>
      <c r="B4368">
        <v>-7.9025404557512502</v>
      </c>
    </row>
    <row r="4369" spans="1:2" x14ac:dyDescent="0.25">
      <c r="A4369">
        <v>-2.3081122527120201</v>
      </c>
      <c r="B4369">
        <v>-4.1026123041907097</v>
      </c>
    </row>
    <row r="4370" spans="1:2" x14ac:dyDescent="0.25">
      <c r="A4370">
        <v>-2.7203552893248002</v>
      </c>
      <c r="B4370">
        <v>-4.2158469209585698</v>
      </c>
    </row>
    <row r="4371" spans="1:2" x14ac:dyDescent="0.25">
      <c r="A4371">
        <v>-2.0087932235585502</v>
      </c>
      <c r="B4371">
        <v>-0.663390868944437</v>
      </c>
    </row>
    <row r="4372" spans="1:2" x14ac:dyDescent="0.25">
      <c r="A4372">
        <v>-1.7409448209029199</v>
      </c>
      <c r="B4372">
        <v>-0.28740267368104699</v>
      </c>
    </row>
    <row r="4373" spans="1:2" x14ac:dyDescent="0.25">
      <c r="A4373">
        <v>-3.55323515128027</v>
      </c>
      <c r="B4373">
        <v>-7.9590982124842702</v>
      </c>
    </row>
    <row r="4374" spans="1:2" x14ac:dyDescent="0.25">
      <c r="A4374">
        <v>-2.5288332294310698</v>
      </c>
      <c r="B4374">
        <v>-4.6430950842096204</v>
      </c>
    </row>
    <row r="4375" spans="1:2" x14ac:dyDescent="0.25">
      <c r="A4375">
        <v>-2.0044632648840599</v>
      </c>
      <c r="B4375">
        <v>-1.55483722110564</v>
      </c>
    </row>
    <row r="4376" spans="1:2" x14ac:dyDescent="0.25">
      <c r="A4376">
        <v>-2.3311975773658098</v>
      </c>
      <c r="B4376">
        <v>-3.3931757496885302</v>
      </c>
    </row>
    <row r="4377" spans="1:2" x14ac:dyDescent="0.25">
      <c r="A4377">
        <v>-4.0234374433158697</v>
      </c>
      <c r="B4377">
        <v>-7.8977070764844104</v>
      </c>
    </row>
    <row r="4378" spans="1:2" x14ac:dyDescent="0.25">
      <c r="A4378">
        <v>-7.9639029646513704</v>
      </c>
      <c r="B4378">
        <v>-6.67222641831271</v>
      </c>
    </row>
    <row r="4379" spans="1:2" x14ac:dyDescent="0.25">
      <c r="A4379">
        <v>-8.7786969208126298</v>
      </c>
      <c r="B4379">
        <v>-5.9543156516398001</v>
      </c>
    </row>
    <row r="4380" spans="1:2" x14ac:dyDescent="0.25">
      <c r="A4380">
        <v>-6.9226459083997698</v>
      </c>
      <c r="B4380">
        <v>-6.1278976152174103</v>
      </c>
    </row>
    <row r="4381" spans="1:2" x14ac:dyDescent="0.25">
      <c r="A4381">
        <v>-2.5365387703602802</v>
      </c>
      <c r="B4381">
        <v>-0.94148959977078295</v>
      </c>
    </row>
    <row r="4382" spans="1:2" x14ac:dyDescent="0.25">
      <c r="A4382">
        <v>-2.2614207180138299</v>
      </c>
      <c r="B4382">
        <v>-3.0701395609051199</v>
      </c>
    </row>
    <row r="4383" spans="1:2" x14ac:dyDescent="0.25">
      <c r="A4383">
        <v>-7.7077709125224398</v>
      </c>
      <c r="B4383">
        <v>-5.7889048270461902</v>
      </c>
    </row>
    <row r="4384" spans="1:2" x14ac:dyDescent="0.25">
      <c r="A4384">
        <v>-2.3815580594879999</v>
      </c>
      <c r="B4384">
        <v>-3.82839980469568</v>
      </c>
    </row>
    <row r="4385" spans="1:2" x14ac:dyDescent="0.25">
      <c r="A4385">
        <v>-8.3613738165484897</v>
      </c>
      <c r="B4385">
        <v>-5.9967507962017699</v>
      </c>
    </row>
    <row r="4386" spans="1:2" x14ac:dyDescent="0.25">
      <c r="A4386">
        <v>-2.5567767528532501</v>
      </c>
      <c r="B4386">
        <v>-3.9058375188268299</v>
      </c>
    </row>
    <row r="4387" spans="1:2" x14ac:dyDescent="0.25">
      <c r="A4387">
        <v>-7.6890975257123797</v>
      </c>
      <c r="B4387">
        <v>-5.5078316070104298</v>
      </c>
    </row>
    <row r="4388" spans="1:2" x14ac:dyDescent="0.25">
      <c r="A4388">
        <v>-7.7156684546323104</v>
      </c>
      <c r="B4388">
        <v>-6.0690049183786599</v>
      </c>
    </row>
    <row r="4389" spans="1:2" x14ac:dyDescent="0.25">
      <c r="A4389">
        <v>-7.1370620219763596</v>
      </c>
      <c r="B4389">
        <v>-6.4860395500334604</v>
      </c>
    </row>
    <row r="4390" spans="1:2" x14ac:dyDescent="0.25">
      <c r="A4390">
        <v>-1.5220408067575899</v>
      </c>
      <c r="B4390">
        <v>-0.55723605548057797</v>
      </c>
    </row>
    <row r="4391" spans="1:2" x14ac:dyDescent="0.25">
      <c r="A4391">
        <v>-8.71570258621942</v>
      </c>
      <c r="B4391">
        <v>-6.2472516396684998</v>
      </c>
    </row>
    <row r="4392" spans="1:2" x14ac:dyDescent="0.25">
      <c r="A4392">
        <v>-1.4033666444939099</v>
      </c>
      <c r="B4392">
        <v>-3.7407394970948</v>
      </c>
    </row>
    <row r="4393" spans="1:2" x14ac:dyDescent="0.25">
      <c r="A4393">
        <v>-3.8497673080903598</v>
      </c>
      <c r="B4393">
        <v>-7.9608091777880796</v>
      </c>
    </row>
    <row r="4394" spans="1:2" x14ac:dyDescent="0.25">
      <c r="A4394">
        <v>-7.3527078442849403</v>
      </c>
      <c r="B4394">
        <v>-6.0949402933389498</v>
      </c>
    </row>
    <row r="4395" spans="1:2" x14ac:dyDescent="0.25">
      <c r="A4395">
        <v>-2.68799192480876</v>
      </c>
      <c r="B4395">
        <v>-0.83580440136237699</v>
      </c>
    </row>
    <row r="4396" spans="1:2" x14ac:dyDescent="0.25">
      <c r="A4396">
        <v>-7.8302991478672803</v>
      </c>
      <c r="B4396">
        <v>-6.4583437832011699</v>
      </c>
    </row>
    <row r="4397" spans="1:2" x14ac:dyDescent="0.25">
      <c r="A4397">
        <v>-7.1586674855145702</v>
      </c>
      <c r="B4397">
        <v>-6.1271943766528603</v>
      </c>
    </row>
    <row r="4398" spans="1:2" x14ac:dyDescent="0.25">
      <c r="A4398">
        <v>-2.2494501233412301</v>
      </c>
      <c r="B4398">
        <v>-3.9173395776684599</v>
      </c>
    </row>
    <row r="4399" spans="1:2" x14ac:dyDescent="0.25">
      <c r="A4399">
        <v>-1.9675959391678099</v>
      </c>
      <c r="B4399">
        <v>-3.5091212106593299</v>
      </c>
    </row>
    <row r="4400" spans="1:2" x14ac:dyDescent="0.25">
      <c r="A4400">
        <v>-3.4305975586301698</v>
      </c>
      <c r="B4400">
        <v>-7.8812643483461198</v>
      </c>
    </row>
    <row r="4401" spans="1:2" x14ac:dyDescent="0.25">
      <c r="A4401">
        <v>-1.4516278704121099</v>
      </c>
      <c r="B4401">
        <v>-1.2269246364425901</v>
      </c>
    </row>
    <row r="4402" spans="1:2" x14ac:dyDescent="0.25">
      <c r="A4402">
        <v>-1.8778205049081</v>
      </c>
      <c r="B4402">
        <v>-3.7480460107665201</v>
      </c>
    </row>
    <row r="4403" spans="1:2" x14ac:dyDescent="0.25">
      <c r="A4403">
        <v>-2.0950179925894399</v>
      </c>
      <c r="B4403">
        <v>-0.77933911113576204</v>
      </c>
    </row>
    <row r="4404" spans="1:2" x14ac:dyDescent="0.25">
      <c r="A4404">
        <v>-1.5823119756480299</v>
      </c>
      <c r="B4404">
        <v>-0.96899276289553105</v>
      </c>
    </row>
    <row r="4405" spans="1:2" x14ac:dyDescent="0.25">
      <c r="A4405">
        <v>-3.0906360646972</v>
      </c>
      <c r="B4405">
        <v>-8.0893949536893999</v>
      </c>
    </row>
    <row r="4406" spans="1:2" x14ac:dyDescent="0.25">
      <c r="A4406">
        <v>-3.9246998149547698</v>
      </c>
      <c r="B4406">
        <v>-6.91776226248599</v>
      </c>
    </row>
    <row r="4407" spans="1:2" x14ac:dyDescent="0.25">
      <c r="A4407">
        <v>-7.2590298003611302</v>
      </c>
      <c r="B4407">
        <v>-6.4231868592203902</v>
      </c>
    </row>
    <row r="4408" spans="1:2" x14ac:dyDescent="0.25">
      <c r="A4408">
        <v>-7.7990363886032803</v>
      </c>
      <c r="B4408">
        <v>-6.0236751357606204</v>
      </c>
    </row>
    <row r="4409" spans="1:2" x14ac:dyDescent="0.25">
      <c r="A4409">
        <v>-7.8950071875408998</v>
      </c>
      <c r="B4409">
        <v>-6.70228569370963</v>
      </c>
    </row>
    <row r="4410" spans="1:2" x14ac:dyDescent="0.25">
      <c r="A4410">
        <v>-3.4451872119138498</v>
      </c>
      <c r="B4410">
        <v>-7.2405881443866598</v>
      </c>
    </row>
    <row r="4411" spans="1:2" x14ac:dyDescent="0.25">
      <c r="A4411">
        <v>-7.9835968045095296</v>
      </c>
      <c r="B4411">
        <v>-5.4369665433519696</v>
      </c>
    </row>
    <row r="4412" spans="1:2" x14ac:dyDescent="0.25">
      <c r="A4412">
        <v>-2.0247771488174799</v>
      </c>
      <c r="B4412">
        <v>-0.26273641825143201</v>
      </c>
    </row>
    <row r="4413" spans="1:2" x14ac:dyDescent="0.25">
      <c r="A4413">
        <v>-2.64092253651553</v>
      </c>
      <c r="B4413">
        <v>-7.6050877385850999</v>
      </c>
    </row>
    <row r="4414" spans="1:2" x14ac:dyDescent="0.25">
      <c r="A4414">
        <v>-1.6700366885945499</v>
      </c>
      <c r="B4414">
        <v>-3.85097733042966</v>
      </c>
    </row>
    <row r="4415" spans="1:2" x14ac:dyDescent="0.25">
      <c r="A4415">
        <v>-3.5009434288407499</v>
      </c>
      <c r="B4415">
        <v>-7.5799913634428497</v>
      </c>
    </row>
    <row r="4416" spans="1:2" x14ac:dyDescent="0.25">
      <c r="A4416">
        <v>-7.7878396609257496</v>
      </c>
      <c r="B4416">
        <v>-5.5446011991079001</v>
      </c>
    </row>
    <row r="4417" spans="1:2" x14ac:dyDescent="0.25">
      <c r="A4417">
        <v>-2.80803229174473</v>
      </c>
      <c r="B4417">
        <v>-4.0792723014629297</v>
      </c>
    </row>
    <row r="4418" spans="1:2" x14ac:dyDescent="0.25">
      <c r="A4418">
        <v>-2.2586016549072299</v>
      </c>
      <c r="B4418">
        <v>-3.7630877788709798</v>
      </c>
    </row>
    <row r="4419" spans="1:2" x14ac:dyDescent="0.25">
      <c r="A4419">
        <v>-7.4635978044062998</v>
      </c>
      <c r="B4419">
        <v>-5.3866231401246898</v>
      </c>
    </row>
    <row r="4420" spans="1:2" x14ac:dyDescent="0.25">
      <c r="A4420">
        <v>-8.4788209956329794</v>
      </c>
      <c r="B4420">
        <v>-6.0944380324423397</v>
      </c>
    </row>
    <row r="4421" spans="1:2" x14ac:dyDescent="0.25">
      <c r="A4421">
        <v>-8.4341120331065103</v>
      </c>
      <c r="B4421">
        <v>-5.8735280028299597</v>
      </c>
    </row>
    <row r="4422" spans="1:2" x14ac:dyDescent="0.25">
      <c r="A4422">
        <v>-8.3339984746900093</v>
      </c>
      <c r="B4422">
        <v>-6.0130918287603699</v>
      </c>
    </row>
    <row r="4423" spans="1:2" x14ac:dyDescent="0.25">
      <c r="A4423">
        <v>-3.7384501872779401</v>
      </c>
      <c r="B4423">
        <v>-6.8360147815844599</v>
      </c>
    </row>
    <row r="4424" spans="1:2" x14ac:dyDescent="0.25">
      <c r="A4424">
        <v>-1.7724351716037801</v>
      </c>
      <c r="B4424">
        <v>-1.8371522490604599</v>
      </c>
    </row>
    <row r="4425" spans="1:2" x14ac:dyDescent="0.25">
      <c r="A4425">
        <v>-3.708016042623</v>
      </c>
      <c r="B4425">
        <v>-7.6076798759756503</v>
      </c>
    </row>
    <row r="4426" spans="1:2" x14ac:dyDescent="0.25">
      <c r="A4426">
        <v>-8.5045642732259594</v>
      </c>
      <c r="B4426">
        <v>-5.8487428409140403</v>
      </c>
    </row>
    <row r="4427" spans="1:2" x14ac:dyDescent="0.25">
      <c r="A4427">
        <v>-1.73130077349566</v>
      </c>
      <c r="B4427">
        <v>-1.0539687274352501</v>
      </c>
    </row>
    <row r="4428" spans="1:2" x14ac:dyDescent="0.25">
      <c r="A4428">
        <v>-2.47490936570453</v>
      </c>
      <c r="B4428">
        <v>-4.3896775404862503</v>
      </c>
    </row>
    <row r="4429" spans="1:2" x14ac:dyDescent="0.25">
      <c r="A4429">
        <v>-3.6663530415019898</v>
      </c>
      <c r="B4429">
        <v>-7.7914151223079697</v>
      </c>
    </row>
    <row r="4430" spans="1:2" x14ac:dyDescent="0.25">
      <c r="A4430">
        <v>-2.3968271326616999</v>
      </c>
      <c r="B4430">
        <v>-2.9932859531832099</v>
      </c>
    </row>
    <row r="4431" spans="1:2" x14ac:dyDescent="0.25">
      <c r="A4431">
        <v>-2.4257520086868198</v>
      </c>
      <c r="B4431">
        <v>-3.6661448412829198</v>
      </c>
    </row>
    <row r="4432" spans="1:2" x14ac:dyDescent="0.25">
      <c r="A4432">
        <v>-2.7228586053672301</v>
      </c>
      <c r="B4432">
        <v>-3.3430135235169698</v>
      </c>
    </row>
    <row r="4433" spans="1:2" x14ac:dyDescent="0.25">
      <c r="A4433">
        <v>-1.9187166104901401</v>
      </c>
      <c r="B4433">
        <v>-0.324743812094066</v>
      </c>
    </row>
    <row r="4434" spans="1:2" x14ac:dyDescent="0.25">
      <c r="A4434">
        <v>-2.6124240955184601</v>
      </c>
      <c r="B4434">
        <v>-7.7439886346504698</v>
      </c>
    </row>
    <row r="4435" spans="1:2" x14ac:dyDescent="0.25">
      <c r="A4435">
        <v>-7.8091422466161999</v>
      </c>
      <c r="B4435">
        <v>-6.5401858763642302</v>
      </c>
    </row>
    <row r="4436" spans="1:2" x14ac:dyDescent="0.25">
      <c r="A4436">
        <v>-2.9725505321582002</v>
      </c>
      <c r="B4436">
        <v>-3.9106757534259899</v>
      </c>
    </row>
    <row r="4437" spans="1:2" x14ac:dyDescent="0.25">
      <c r="A4437">
        <v>-2.7800541990509302</v>
      </c>
      <c r="B4437">
        <v>-7.8149590008085497</v>
      </c>
    </row>
    <row r="4438" spans="1:2" x14ac:dyDescent="0.25">
      <c r="A4438">
        <v>-2.7334779175653199</v>
      </c>
      <c r="B4438">
        <v>-3.8047060723906898</v>
      </c>
    </row>
    <row r="4439" spans="1:2" x14ac:dyDescent="0.25">
      <c r="A4439">
        <v>-1.94422231692319</v>
      </c>
      <c r="B4439">
        <v>-1.15961572287384</v>
      </c>
    </row>
    <row r="4440" spans="1:2" x14ac:dyDescent="0.25">
      <c r="A4440">
        <v>-1.9751711866294199</v>
      </c>
      <c r="B4440">
        <v>-6.3123832746823094E-2</v>
      </c>
    </row>
    <row r="4441" spans="1:2" x14ac:dyDescent="0.25">
      <c r="A4441">
        <v>-1.37056438556448</v>
      </c>
      <c r="B4441">
        <v>-0.90546403680616505</v>
      </c>
    </row>
    <row r="4442" spans="1:2" x14ac:dyDescent="0.25">
      <c r="A4442">
        <v>-2.3258261904343498</v>
      </c>
      <c r="B4442">
        <v>-3.6604989763876401</v>
      </c>
    </row>
    <row r="4443" spans="1:2" x14ac:dyDescent="0.25">
      <c r="A4443">
        <v>-6.97440139880442</v>
      </c>
      <c r="B4443">
        <v>-6.1475064951943699</v>
      </c>
    </row>
    <row r="4444" spans="1:2" x14ac:dyDescent="0.25">
      <c r="A4444">
        <v>-2.9689249152065602</v>
      </c>
      <c r="B4444">
        <v>-7.5141758307673898</v>
      </c>
    </row>
    <row r="4445" spans="1:2" x14ac:dyDescent="0.25">
      <c r="A4445">
        <v>-1.6739996703346101</v>
      </c>
      <c r="B4445">
        <v>-1.22237371011892</v>
      </c>
    </row>
    <row r="4446" spans="1:2" x14ac:dyDescent="0.25">
      <c r="A4446">
        <v>-1.83288544997836</v>
      </c>
      <c r="B4446">
        <v>-1.3521470502666599</v>
      </c>
    </row>
    <row r="4447" spans="1:2" x14ac:dyDescent="0.25">
      <c r="A4447">
        <v>-1.4910447691572799</v>
      </c>
      <c r="B4447">
        <v>-0.849441918759266</v>
      </c>
    </row>
    <row r="4448" spans="1:2" x14ac:dyDescent="0.25">
      <c r="A4448">
        <v>-2.9042018537468599</v>
      </c>
      <c r="B4448">
        <v>-3.5819599309448402</v>
      </c>
    </row>
    <row r="4449" spans="1:2" x14ac:dyDescent="0.25">
      <c r="A4449">
        <v>-1.63957708846229</v>
      </c>
      <c r="B4449">
        <v>-3.9295294394346301</v>
      </c>
    </row>
    <row r="4450" spans="1:2" x14ac:dyDescent="0.25">
      <c r="A4450">
        <v>-8.3537967147942798</v>
      </c>
      <c r="B4450">
        <v>-6.1488652986085404</v>
      </c>
    </row>
    <row r="4451" spans="1:2" x14ac:dyDescent="0.25">
      <c r="A4451">
        <v>-2.2817714136687801</v>
      </c>
      <c r="B4451">
        <v>-4.4258368980909104</v>
      </c>
    </row>
    <row r="4452" spans="1:2" x14ac:dyDescent="0.25">
      <c r="A4452">
        <v>-8.0517523232342505</v>
      </c>
      <c r="B4452">
        <v>-5.5150767242808101</v>
      </c>
    </row>
    <row r="4453" spans="1:2" x14ac:dyDescent="0.25">
      <c r="A4453">
        <v>-3.6231346116083301</v>
      </c>
      <c r="B4453">
        <v>-6.6575186136281097</v>
      </c>
    </row>
    <row r="4454" spans="1:2" x14ac:dyDescent="0.25">
      <c r="A4454">
        <v>-7.8895437757007096</v>
      </c>
      <c r="B4454">
        <v>-6.1670988305254202</v>
      </c>
    </row>
    <row r="4455" spans="1:2" x14ac:dyDescent="0.25">
      <c r="A4455">
        <v>-7.0988892538094701</v>
      </c>
      <c r="B4455">
        <v>-6.0320462187304296</v>
      </c>
    </row>
    <row r="4456" spans="1:2" x14ac:dyDescent="0.25">
      <c r="A4456">
        <v>-8.7261081275554009</v>
      </c>
      <c r="B4456">
        <v>-6.2746402730051596</v>
      </c>
    </row>
    <row r="4457" spans="1:2" x14ac:dyDescent="0.25">
      <c r="A4457">
        <v>-1.6775492862751999</v>
      </c>
      <c r="B4457">
        <v>-0.41792217196450099</v>
      </c>
    </row>
    <row r="4458" spans="1:2" x14ac:dyDescent="0.25">
      <c r="A4458">
        <v>-3.0189585240599799</v>
      </c>
      <c r="B4458">
        <v>-7.5524383512544304</v>
      </c>
    </row>
    <row r="4459" spans="1:2" x14ac:dyDescent="0.25">
      <c r="A4459">
        <v>-7.9015903580934799</v>
      </c>
      <c r="B4459">
        <v>-6.6577132680546498</v>
      </c>
    </row>
    <row r="4460" spans="1:2" x14ac:dyDescent="0.25">
      <c r="A4460">
        <v>-3.7665213484031002</v>
      </c>
      <c r="B4460">
        <v>-6.9182667874955399</v>
      </c>
    </row>
    <row r="4461" spans="1:2" x14ac:dyDescent="0.25">
      <c r="A4461">
        <v>-2.8092350577828</v>
      </c>
      <c r="B4461">
        <v>-0.64616105996138795</v>
      </c>
    </row>
    <row r="4462" spans="1:2" x14ac:dyDescent="0.25">
      <c r="A4462">
        <v>-1.38490785967302</v>
      </c>
      <c r="B4462">
        <v>-3.7448866521477702</v>
      </c>
    </row>
    <row r="4463" spans="1:2" x14ac:dyDescent="0.25">
      <c r="A4463">
        <v>-1.8048247031686</v>
      </c>
      <c r="B4463">
        <v>-1.62121642834743</v>
      </c>
    </row>
    <row r="4464" spans="1:2" x14ac:dyDescent="0.25">
      <c r="A4464">
        <v>-1.97633529480716</v>
      </c>
      <c r="B4464">
        <v>2.25940011028158E-2</v>
      </c>
    </row>
    <row r="4465" spans="1:2" x14ac:dyDescent="0.25">
      <c r="A4465">
        <v>-2.4909889438256698</v>
      </c>
      <c r="B4465">
        <v>-0.92104040571561896</v>
      </c>
    </row>
    <row r="4466" spans="1:2" x14ac:dyDescent="0.25">
      <c r="A4466">
        <v>-3.6484752419944502</v>
      </c>
      <c r="B4466">
        <v>-8.3841683630940906</v>
      </c>
    </row>
    <row r="4467" spans="1:2" x14ac:dyDescent="0.25">
      <c r="A4467">
        <v>-2.24684739049524</v>
      </c>
      <c r="B4467">
        <v>-3.9706419115872702</v>
      </c>
    </row>
    <row r="4468" spans="1:2" x14ac:dyDescent="0.25">
      <c r="A4468">
        <v>-2.7836653470918602</v>
      </c>
      <c r="B4468">
        <v>-3.7900109355876599</v>
      </c>
    </row>
    <row r="4469" spans="1:2" x14ac:dyDescent="0.25">
      <c r="A4469">
        <v>-3.2781736589381301</v>
      </c>
      <c r="B4469">
        <v>-7.6115063723745502</v>
      </c>
    </row>
    <row r="4470" spans="1:2" x14ac:dyDescent="0.25">
      <c r="A4470">
        <v>-2.2942163551850401</v>
      </c>
      <c r="B4470">
        <v>-3.9484718967922601</v>
      </c>
    </row>
    <row r="4471" spans="1:2" x14ac:dyDescent="0.25">
      <c r="A4471">
        <v>-1.17446421586788</v>
      </c>
      <c r="B4471">
        <v>-0.81341712175973901</v>
      </c>
    </row>
    <row r="4472" spans="1:2" x14ac:dyDescent="0.25">
      <c r="A4472">
        <v>-2.4524131348451701</v>
      </c>
      <c r="B4472">
        <v>-0.68752974660455801</v>
      </c>
    </row>
    <row r="4473" spans="1:2" x14ac:dyDescent="0.25">
      <c r="A4473">
        <v>-3.6119980922625601</v>
      </c>
      <c r="B4473">
        <v>-8.1755755498383405</v>
      </c>
    </row>
    <row r="4474" spans="1:2" x14ac:dyDescent="0.25">
      <c r="A4474">
        <v>-2.30462207572582</v>
      </c>
      <c r="B4474">
        <v>-3.7561876156708198</v>
      </c>
    </row>
    <row r="4475" spans="1:2" x14ac:dyDescent="0.25">
      <c r="A4475">
        <v>-3.3749045197993799</v>
      </c>
      <c r="B4475">
        <v>-7.7572114923388904</v>
      </c>
    </row>
    <row r="4476" spans="1:2" x14ac:dyDescent="0.25">
      <c r="A4476">
        <v>-2.0246314760092199</v>
      </c>
      <c r="B4476">
        <v>-1.23117151891122</v>
      </c>
    </row>
    <row r="4477" spans="1:2" x14ac:dyDescent="0.25">
      <c r="A4477">
        <v>-2.4249921996483401</v>
      </c>
      <c r="B4477">
        <v>-1.0636764612993399</v>
      </c>
    </row>
    <row r="4478" spans="1:2" x14ac:dyDescent="0.25">
      <c r="A4478">
        <v>-7.4869255256079903</v>
      </c>
      <c r="B4478">
        <v>-6.8073698508271097</v>
      </c>
    </row>
    <row r="4479" spans="1:2" x14ac:dyDescent="0.25">
      <c r="A4479">
        <v>-3.5767829245195299</v>
      </c>
      <c r="B4479">
        <v>-7.7456069404642101</v>
      </c>
    </row>
    <row r="4480" spans="1:2" x14ac:dyDescent="0.25">
      <c r="A4480">
        <v>-2.2595758527163299</v>
      </c>
      <c r="B4480">
        <v>-3.8176017932457298</v>
      </c>
    </row>
    <row r="4481" spans="1:2" x14ac:dyDescent="0.25">
      <c r="A4481">
        <v>-1.2049084364796301</v>
      </c>
      <c r="B4481">
        <v>-1.3297784855827699</v>
      </c>
    </row>
    <row r="4482" spans="1:2" x14ac:dyDescent="0.25">
      <c r="A4482">
        <v>-2.4374608056198799</v>
      </c>
      <c r="B4482">
        <v>-1.4436233632235</v>
      </c>
    </row>
    <row r="4483" spans="1:2" x14ac:dyDescent="0.25">
      <c r="A4483">
        <v>-7.7869960708154604</v>
      </c>
      <c r="B4483">
        <v>-5.5473976440980497</v>
      </c>
    </row>
    <row r="4484" spans="1:2" x14ac:dyDescent="0.25">
      <c r="A4484">
        <v>-1.91370002489335</v>
      </c>
      <c r="B4484">
        <v>-0.525478179176599</v>
      </c>
    </row>
    <row r="4485" spans="1:2" x14ac:dyDescent="0.25">
      <c r="A4485">
        <v>-7.76793608462597</v>
      </c>
      <c r="B4485">
        <v>-6.4623904700832497</v>
      </c>
    </row>
    <row r="4486" spans="1:2" x14ac:dyDescent="0.25">
      <c r="A4486">
        <v>-2.0128814015495502</v>
      </c>
      <c r="B4486">
        <v>-0.72316193520975003</v>
      </c>
    </row>
    <row r="4487" spans="1:2" x14ac:dyDescent="0.25">
      <c r="A4487">
        <v>-7.7824287257258398</v>
      </c>
      <c r="B4487">
        <v>-6.5348911176379696</v>
      </c>
    </row>
    <row r="4488" spans="1:2" x14ac:dyDescent="0.25">
      <c r="A4488">
        <v>-2.3084414312019801</v>
      </c>
      <c r="B4488">
        <v>-0.189091297769967</v>
      </c>
    </row>
    <row r="4489" spans="1:2" x14ac:dyDescent="0.25">
      <c r="A4489">
        <v>-3.0718561511671201</v>
      </c>
      <c r="B4489">
        <v>-7.5642060894313099</v>
      </c>
    </row>
    <row r="4490" spans="1:2" x14ac:dyDescent="0.25">
      <c r="A4490">
        <v>-1.5569574657566001</v>
      </c>
      <c r="B4490">
        <v>-3.6845214696866702</v>
      </c>
    </row>
    <row r="4491" spans="1:2" x14ac:dyDescent="0.25">
      <c r="A4491">
        <v>-2.1703624646633299</v>
      </c>
      <c r="B4491">
        <v>4.4345403256819002E-2</v>
      </c>
    </row>
    <row r="4492" spans="1:2" x14ac:dyDescent="0.25">
      <c r="A4492">
        <v>-3.0603466418529401</v>
      </c>
      <c r="B4492">
        <v>-7.4603869995662002</v>
      </c>
    </row>
    <row r="4493" spans="1:2" x14ac:dyDescent="0.25">
      <c r="A4493">
        <v>-2.0993647056086999</v>
      </c>
      <c r="B4493">
        <v>-3.8388476110083301</v>
      </c>
    </row>
    <row r="4494" spans="1:2" x14ac:dyDescent="0.25">
      <c r="A4494">
        <v>-7.3553221129531998</v>
      </c>
      <c r="B4494">
        <v>-5.5606024466563904</v>
      </c>
    </row>
    <row r="4495" spans="1:2" x14ac:dyDescent="0.25">
      <c r="A4495">
        <v>-4.4795811798208804</v>
      </c>
      <c r="B4495">
        <v>-7.7412533348050001</v>
      </c>
    </row>
    <row r="4496" spans="1:2" x14ac:dyDescent="0.25">
      <c r="A4496">
        <v>-2.2001209924177201</v>
      </c>
      <c r="B4496">
        <v>-1.0611279945907</v>
      </c>
    </row>
    <row r="4497" spans="1:2" x14ac:dyDescent="0.25">
      <c r="A4497">
        <v>-3.2306124151929301</v>
      </c>
      <c r="B4497">
        <v>-7.5703126433874601</v>
      </c>
    </row>
    <row r="4498" spans="1:2" x14ac:dyDescent="0.25">
      <c r="A4498">
        <v>-7.7685210665970796</v>
      </c>
      <c r="B4498">
        <v>-6.6886411991871899</v>
      </c>
    </row>
    <row r="4499" spans="1:2" x14ac:dyDescent="0.25">
      <c r="A4499">
        <v>-3.57701664632578</v>
      </c>
      <c r="B4499">
        <v>-7.5315519296818199</v>
      </c>
    </row>
    <row r="4500" spans="1:2" x14ac:dyDescent="0.25">
      <c r="A4500">
        <v>-1.93153825997665</v>
      </c>
      <c r="B4500">
        <v>-4.2967597260601904</v>
      </c>
    </row>
    <row r="4501" spans="1:2" x14ac:dyDescent="0.25">
      <c r="A4501">
        <v>-6.9544739513840899</v>
      </c>
      <c r="B4501">
        <v>-5.9111737341169599</v>
      </c>
    </row>
    <row r="4502" spans="1:2" x14ac:dyDescent="0.25">
      <c r="A4502">
        <v>-7.8283114297078704</v>
      </c>
      <c r="B4502">
        <v>-6.7541661437354801</v>
      </c>
    </row>
    <row r="4503" spans="1:2" x14ac:dyDescent="0.25">
      <c r="A4503">
        <v>-8.3080440959172996</v>
      </c>
      <c r="B4503">
        <v>-6.4309113806143197</v>
      </c>
    </row>
    <row r="4504" spans="1:2" x14ac:dyDescent="0.25">
      <c r="A4504">
        <v>-4.01200719951549</v>
      </c>
      <c r="B4504">
        <v>-7.9475134510425702</v>
      </c>
    </row>
    <row r="4505" spans="1:2" x14ac:dyDescent="0.25">
      <c r="A4505">
        <v>-8.1467131837340307</v>
      </c>
      <c r="B4505">
        <v>-5.4991135962234203</v>
      </c>
    </row>
    <row r="4506" spans="1:2" x14ac:dyDescent="0.25">
      <c r="A4506">
        <v>-3.7626238345238101</v>
      </c>
      <c r="B4506">
        <v>-7.9428405976408998</v>
      </c>
    </row>
    <row r="4507" spans="1:2" x14ac:dyDescent="0.25">
      <c r="A4507">
        <v>-2.44093876945634</v>
      </c>
      <c r="B4507">
        <v>-3.2046190039706399</v>
      </c>
    </row>
    <row r="4508" spans="1:2" x14ac:dyDescent="0.25">
      <c r="A4508">
        <v>-7.7282412099880604</v>
      </c>
      <c r="B4508">
        <v>-5.1445729079432496</v>
      </c>
    </row>
    <row r="4509" spans="1:2" x14ac:dyDescent="0.25">
      <c r="A4509">
        <v>-1.4985505636615599</v>
      </c>
      <c r="B4509">
        <v>-3.8220289128381602</v>
      </c>
    </row>
    <row r="4510" spans="1:2" x14ac:dyDescent="0.25">
      <c r="A4510">
        <v>-3.5932514061148302</v>
      </c>
      <c r="B4510">
        <v>-7.1504853490859999</v>
      </c>
    </row>
    <row r="4511" spans="1:2" x14ac:dyDescent="0.25">
      <c r="A4511">
        <v>-7.8845248920601998</v>
      </c>
      <c r="B4511">
        <v>-6.2811504907082503</v>
      </c>
    </row>
    <row r="4512" spans="1:2" x14ac:dyDescent="0.25">
      <c r="A4512">
        <v>-3.8547436843962699</v>
      </c>
      <c r="B4512">
        <v>-7.3222929839934698</v>
      </c>
    </row>
    <row r="4513" spans="1:2" x14ac:dyDescent="0.25">
      <c r="A4513">
        <v>-2.2793494155926202</v>
      </c>
      <c r="B4513">
        <v>-4.1229901863462199</v>
      </c>
    </row>
    <row r="4514" spans="1:2" x14ac:dyDescent="0.25">
      <c r="A4514">
        <v>-1.96043135110361</v>
      </c>
      <c r="B4514">
        <v>-4.2787979873260902</v>
      </c>
    </row>
    <row r="4515" spans="1:2" x14ac:dyDescent="0.25">
      <c r="A4515">
        <v>-2.4677784287751701</v>
      </c>
      <c r="B4515">
        <v>-0.71828645929705603</v>
      </c>
    </row>
    <row r="4516" spans="1:2" x14ac:dyDescent="0.25">
      <c r="A4516">
        <v>-1.8769952636301901</v>
      </c>
      <c r="B4516">
        <v>-3.3292510794678898</v>
      </c>
    </row>
    <row r="4517" spans="1:2" x14ac:dyDescent="0.25">
      <c r="A4517">
        <v>-2.2572473767101999</v>
      </c>
      <c r="B4517">
        <v>-0.73514083168704103</v>
      </c>
    </row>
    <row r="4518" spans="1:2" x14ac:dyDescent="0.25">
      <c r="A4518">
        <v>-2.2637058080873498</v>
      </c>
      <c r="B4518">
        <v>-3.5849290848569999</v>
      </c>
    </row>
    <row r="4519" spans="1:2" x14ac:dyDescent="0.25">
      <c r="A4519">
        <v>-1.5288881982354201</v>
      </c>
      <c r="B4519">
        <v>-1.14356974532304</v>
      </c>
    </row>
    <row r="4520" spans="1:2" x14ac:dyDescent="0.25">
      <c r="A4520">
        <v>-8.2672090597957499</v>
      </c>
      <c r="B4520">
        <v>-6.3756990475761803</v>
      </c>
    </row>
    <row r="4521" spans="1:2" x14ac:dyDescent="0.25">
      <c r="A4521">
        <v>-2.0908218115211801</v>
      </c>
      <c r="B4521">
        <v>-4.7735886532381597</v>
      </c>
    </row>
    <row r="4522" spans="1:2" x14ac:dyDescent="0.25">
      <c r="A4522">
        <v>-3.8241628817301301</v>
      </c>
      <c r="B4522">
        <v>-7.4734293057195602</v>
      </c>
    </row>
    <row r="4523" spans="1:2" x14ac:dyDescent="0.25">
      <c r="A4523">
        <v>-3.6685169745529098</v>
      </c>
      <c r="B4523">
        <v>-7.1046490608611199</v>
      </c>
    </row>
    <row r="4524" spans="1:2" x14ac:dyDescent="0.25">
      <c r="A4524">
        <v>-8.3516438529118293</v>
      </c>
      <c r="B4524">
        <v>-6.1044177386338099</v>
      </c>
    </row>
    <row r="4525" spans="1:2" x14ac:dyDescent="0.25">
      <c r="A4525">
        <v>-3.3288746091984902</v>
      </c>
      <c r="B4525">
        <v>-7.1069026016939203</v>
      </c>
    </row>
    <row r="4526" spans="1:2" x14ac:dyDescent="0.25">
      <c r="A4526">
        <v>-2.7167795791228002</v>
      </c>
      <c r="B4526">
        <v>-4.1909216406239604</v>
      </c>
    </row>
    <row r="4527" spans="1:2" x14ac:dyDescent="0.25">
      <c r="A4527">
        <v>-8.1017222683035506</v>
      </c>
      <c r="B4527">
        <v>-5.4612412285795404</v>
      </c>
    </row>
    <row r="4528" spans="1:2" x14ac:dyDescent="0.25">
      <c r="A4528">
        <v>-7.4695430376126204</v>
      </c>
      <c r="B4528">
        <v>-6.4183182571515198</v>
      </c>
    </row>
    <row r="4529" spans="1:2" x14ac:dyDescent="0.25">
      <c r="A4529">
        <v>-2.75825849344902</v>
      </c>
      <c r="B4529">
        <v>-7.7075241039759401</v>
      </c>
    </row>
    <row r="4530" spans="1:2" x14ac:dyDescent="0.25">
      <c r="A4530">
        <v>-2.1599093339537201</v>
      </c>
      <c r="B4530">
        <v>-0.79988780842616602</v>
      </c>
    </row>
    <row r="4531" spans="1:2" x14ac:dyDescent="0.25">
      <c r="A4531">
        <v>-1.66585499276775</v>
      </c>
      <c r="B4531">
        <v>-0.74547638785958703</v>
      </c>
    </row>
    <row r="4532" spans="1:2" x14ac:dyDescent="0.25">
      <c r="A4532">
        <v>-7.3990590401449303</v>
      </c>
      <c r="B4532">
        <v>-5.7165712918049998</v>
      </c>
    </row>
    <row r="4533" spans="1:2" x14ac:dyDescent="0.25">
      <c r="A4533">
        <v>-2.09639788783619</v>
      </c>
      <c r="B4533">
        <v>-0.402432943905567</v>
      </c>
    </row>
    <row r="4534" spans="1:2" x14ac:dyDescent="0.25">
      <c r="A4534">
        <v>-2.0942302025687001</v>
      </c>
      <c r="B4534">
        <v>-0.85872380473636101</v>
      </c>
    </row>
    <row r="4535" spans="1:2" x14ac:dyDescent="0.25">
      <c r="A4535">
        <v>-1.83766181182183</v>
      </c>
      <c r="B4535">
        <v>1.2472165295608E-2</v>
      </c>
    </row>
    <row r="4536" spans="1:2" x14ac:dyDescent="0.25">
      <c r="A4536">
        <v>-2.4264975755133902</v>
      </c>
      <c r="B4536">
        <v>-3.5463617899112601</v>
      </c>
    </row>
    <row r="4537" spans="1:2" x14ac:dyDescent="0.25">
      <c r="A4537">
        <v>-2.0252248161344402</v>
      </c>
      <c r="B4537">
        <v>-1.61039139981294</v>
      </c>
    </row>
    <row r="4538" spans="1:2" x14ac:dyDescent="0.25">
      <c r="A4538">
        <v>-2.0657035463623901</v>
      </c>
      <c r="B4538">
        <v>-4.8343833127807802E-2</v>
      </c>
    </row>
    <row r="4539" spans="1:2" x14ac:dyDescent="0.25">
      <c r="A4539">
        <v>-2.8048046811268299</v>
      </c>
      <c r="B4539">
        <v>-7.4279448027050297</v>
      </c>
    </row>
    <row r="4540" spans="1:2" x14ac:dyDescent="0.25">
      <c r="A4540">
        <v>-2.8323254908495699</v>
      </c>
      <c r="B4540">
        <v>-3.8364373439042101</v>
      </c>
    </row>
    <row r="4541" spans="1:2" x14ac:dyDescent="0.25">
      <c r="A4541">
        <v>-2.05658116564407</v>
      </c>
      <c r="B4541">
        <v>-1.38442213794788</v>
      </c>
    </row>
    <row r="4542" spans="1:2" x14ac:dyDescent="0.25">
      <c r="A4542">
        <v>-1.9712070038181699</v>
      </c>
      <c r="B4542">
        <v>-0.36846100814808003</v>
      </c>
    </row>
    <row r="4543" spans="1:2" x14ac:dyDescent="0.25">
      <c r="A4543">
        <v>-2.6288059829847898</v>
      </c>
      <c r="B4543">
        <v>-3.8942513376674501</v>
      </c>
    </row>
    <row r="4544" spans="1:2" x14ac:dyDescent="0.25">
      <c r="A4544">
        <v>-3.8662454539403699</v>
      </c>
      <c r="B4544">
        <v>-7.2297596271347002</v>
      </c>
    </row>
    <row r="4545" spans="1:2" x14ac:dyDescent="0.25">
      <c r="A4545">
        <v>-2.57839723765853</v>
      </c>
      <c r="B4545">
        <v>-3.0221362600113899</v>
      </c>
    </row>
    <row r="4546" spans="1:2" x14ac:dyDescent="0.25">
      <c r="A4546">
        <v>-3.2213026007157799</v>
      </c>
      <c r="B4546">
        <v>-7.5113607467705696</v>
      </c>
    </row>
    <row r="4547" spans="1:2" x14ac:dyDescent="0.25">
      <c r="A4547">
        <v>-3.3886611034684102</v>
      </c>
      <c r="B4547">
        <v>-7.3727791539893897</v>
      </c>
    </row>
    <row r="4548" spans="1:2" x14ac:dyDescent="0.25">
      <c r="A4548">
        <v>-3.7707469159217699</v>
      </c>
      <c r="B4548">
        <v>-7.7869310495369701</v>
      </c>
    </row>
    <row r="4549" spans="1:2" x14ac:dyDescent="0.25">
      <c r="A4549">
        <v>-2.6006453750902101</v>
      </c>
      <c r="B4549">
        <v>-0.91545313670324502</v>
      </c>
    </row>
    <row r="4550" spans="1:2" x14ac:dyDescent="0.25">
      <c r="A4550">
        <v>-8.0005798464106999</v>
      </c>
      <c r="B4550">
        <v>-5.6636714031475499</v>
      </c>
    </row>
    <row r="4551" spans="1:2" x14ac:dyDescent="0.25">
      <c r="A4551">
        <v>-2.8593784575295098</v>
      </c>
      <c r="B4551">
        <v>-7.3940612041202902</v>
      </c>
    </row>
    <row r="4552" spans="1:2" x14ac:dyDescent="0.25">
      <c r="A4552">
        <v>-7.8486639400023099</v>
      </c>
      <c r="B4552">
        <v>-5.9189611320377598</v>
      </c>
    </row>
    <row r="4553" spans="1:2" x14ac:dyDescent="0.25">
      <c r="A4553">
        <v>-7.9499350102499697</v>
      </c>
      <c r="B4553">
        <v>-5.9902102159283803</v>
      </c>
    </row>
    <row r="4554" spans="1:2" x14ac:dyDescent="0.25">
      <c r="A4554">
        <v>-2.0265319429174302</v>
      </c>
      <c r="B4554">
        <v>-2.9254093692752701</v>
      </c>
    </row>
    <row r="4555" spans="1:2" x14ac:dyDescent="0.25">
      <c r="A4555">
        <v>-2.2584277618597399</v>
      </c>
      <c r="B4555">
        <v>-4.5349275258672401</v>
      </c>
    </row>
    <row r="4556" spans="1:2" x14ac:dyDescent="0.25">
      <c r="A4556">
        <v>-3.6231528289974602</v>
      </c>
      <c r="B4556">
        <v>-8.1556387444614398</v>
      </c>
    </row>
    <row r="4557" spans="1:2" x14ac:dyDescent="0.25">
      <c r="A4557">
        <v>-2.8336833953335101</v>
      </c>
      <c r="B4557">
        <v>-4.1863663225920504</v>
      </c>
    </row>
    <row r="4558" spans="1:2" x14ac:dyDescent="0.25">
      <c r="A4558">
        <v>-2.2521678399755798</v>
      </c>
      <c r="B4558">
        <v>-3.6496194575852399</v>
      </c>
    </row>
    <row r="4559" spans="1:2" x14ac:dyDescent="0.25">
      <c r="A4559">
        <v>-3.73515761581156</v>
      </c>
      <c r="B4559">
        <v>-7.3568833687909496</v>
      </c>
    </row>
    <row r="4560" spans="1:2" x14ac:dyDescent="0.25">
      <c r="A4560">
        <v>-2.35681187559595</v>
      </c>
      <c r="B4560">
        <v>-0.36418966260438501</v>
      </c>
    </row>
    <row r="4561" spans="1:2" x14ac:dyDescent="0.25">
      <c r="A4561">
        <v>-3.1975719153953999</v>
      </c>
      <c r="B4561">
        <v>-6.8633642272851096</v>
      </c>
    </row>
    <row r="4562" spans="1:2" x14ac:dyDescent="0.25">
      <c r="A4562">
        <v>-2.2529625459187401</v>
      </c>
      <c r="B4562">
        <v>-3.3921222739521499</v>
      </c>
    </row>
    <row r="4563" spans="1:2" x14ac:dyDescent="0.25">
      <c r="A4563">
        <v>-7.9689186164361896</v>
      </c>
      <c r="B4563">
        <v>-6.4001345517915196</v>
      </c>
    </row>
    <row r="4564" spans="1:2" x14ac:dyDescent="0.25">
      <c r="A4564">
        <v>-3.7446952529092599</v>
      </c>
      <c r="B4564">
        <v>-7.5803866777902904</v>
      </c>
    </row>
    <row r="4565" spans="1:2" x14ac:dyDescent="0.25">
      <c r="A4565">
        <v>-3.0888917714117099</v>
      </c>
      <c r="B4565">
        <v>-3.68331689836389</v>
      </c>
    </row>
    <row r="4566" spans="1:2" x14ac:dyDescent="0.25">
      <c r="A4566">
        <v>-3.5857297669405201</v>
      </c>
      <c r="B4566">
        <v>-7.8013648047895696</v>
      </c>
    </row>
    <row r="4567" spans="1:2" x14ac:dyDescent="0.25">
      <c r="A4567">
        <v>-7.8876684539351896</v>
      </c>
      <c r="B4567">
        <v>-6.3821964367991404</v>
      </c>
    </row>
    <row r="4568" spans="1:2" x14ac:dyDescent="0.25">
      <c r="A4568">
        <v>-7.6792177113526403</v>
      </c>
      <c r="B4568">
        <v>-6.6198104179847199</v>
      </c>
    </row>
    <row r="4569" spans="1:2" x14ac:dyDescent="0.25">
      <c r="A4569">
        <v>-2.3530819673528698</v>
      </c>
      <c r="B4569">
        <v>-3.7407307273027599</v>
      </c>
    </row>
    <row r="4570" spans="1:2" x14ac:dyDescent="0.25">
      <c r="A4570">
        <v>-2.9703114217103299</v>
      </c>
      <c r="B4570">
        <v>-0.88895492628874195</v>
      </c>
    </row>
    <row r="4571" spans="1:2" x14ac:dyDescent="0.25">
      <c r="A4571">
        <v>-3.3366005124146398</v>
      </c>
      <c r="B4571">
        <v>-7.9650561040618504</v>
      </c>
    </row>
    <row r="4572" spans="1:2" x14ac:dyDescent="0.25">
      <c r="A4572">
        <v>-7.8703351309175202</v>
      </c>
      <c r="B4572">
        <v>-6.6204575958561804</v>
      </c>
    </row>
    <row r="4573" spans="1:2" x14ac:dyDescent="0.25">
      <c r="A4573">
        <v>-2.9363376027999801</v>
      </c>
      <c r="B4573">
        <v>-3.6831154087788298</v>
      </c>
    </row>
    <row r="4574" spans="1:2" x14ac:dyDescent="0.25">
      <c r="A4574">
        <v>-3.8709655902285198</v>
      </c>
      <c r="B4574">
        <v>-7.8351402616900199</v>
      </c>
    </row>
    <row r="4575" spans="1:2" x14ac:dyDescent="0.25">
      <c r="A4575">
        <v>-7.9230746238726697</v>
      </c>
      <c r="B4575">
        <v>-6.9392955275056902</v>
      </c>
    </row>
    <row r="4576" spans="1:2" x14ac:dyDescent="0.25">
      <c r="A4576">
        <v>-2.1626465680315099</v>
      </c>
      <c r="B4576">
        <v>-0.92359658594711902</v>
      </c>
    </row>
    <row r="4577" spans="1:2" x14ac:dyDescent="0.25">
      <c r="A4577">
        <v>-2.7746051183417402</v>
      </c>
      <c r="B4577">
        <v>-7.6172538801138101</v>
      </c>
    </row>
    <row r="4578" spans="1:2" x14ac:dyDescent="0.25">
      <c r="A4578">
        <v>-1.40974989165745</v>
      </c>
      <c r="B4578">
        <v>-0.81955034788258097</v>
      </c>
    </row>
    <row r="4579" spans="1:2" x14ac:dyDescent="0.25">
      <c r="A4579">
        <v>-2.13629719293096</v>
      </c>
      <c r="B4579">
        <v>-3.1130374573592401</v>
      </c>
    </row>
    <row r="4580" spans="1:2" x14ac:dyDescent="0.25">
      <c r="A4580">
        <v>-3.6939427519888</v>
      </c>
      <c r="B4580">
        <v>-6.6728631659658797</v>
      </c>
    </row>
    <row r="4581" spans="1:2" x14ac:dyDescent="0.25">
      <c r="A4581">
        <v>-2.8511574577121301</v>
      </c>
      <c r="B4581">
        <v>-7.5696027724713604</v>
      </c>
    </row>
    <row r="4582" spans="1:2" x14ac:dyDescent="0.25">
      <c r="A4582">
        <v>-8.0030225166628401</v>
      </c>
      <c r="B4582">
        <v>-5.7527003736806996</v>
      </c>
    </row>
    <row r="4583" spans="1:2" x14ac:dyDescent="0.25">
      <c r="A4583">
        <v>-2.8995196612663801</v>
      </c>
      <c r="B4583">
        <v>-7.6487922103493302</v>
      </c>
    </row>
    <row r="4584" spans="1:2" x14ac:dyDescent="0.25">
      <c r="A4584">
        <v>-2.9368434244777801</v>
      </c>
      <c r="B4584">
        <v>-7.6855128893460503</v>
      </c>
    </row>
    <row r="4585" spans="1:2" x14ac:dyDescent="0.25">
      <c r="A4585">
        <v>-3.3172040945875199</v>
      </c>
      <c r="B4585">
        <v>-7.8595189184384502</v>
      </c>
    </row>
    <row r="4586" spans="1:2" x14ac:dyDescent="0.25">
      <c r="A4586">
        <v>-2.7027913756817799</v>
      </c>
      <c r="B4586">
        <v>-3.0644435294322099</v>
      </c>
    </row>
    <row r="4587" spans="1:2" x14ac:dyDescent="0.25">
      <c r="A4587">
        <v>-1.4218729058272499</v>
      </c>
      <c r="B4587">
        <v>-0.97999097065504603</v>
      </c>
    </row>
    <row r="4588" spans="1:2" x14ac:dyDescent="0.25">
      <c r="A4588">
        <v>-7.6093491800420701</v>
      </c>
      <c r="B4588">
        <v>-5.4441222017927</v>
      </c>
    </row>
    <row r="4589" spans="1:2" x14ac:dyDescent="0.25">
      <c r="A4589">
        <v>-3.34303159171998</v>
      </c>
      <c r="B4589">
        <v>-8.1254294851181594</v>
      </c>
    </row>
    <row r="4590" spans="1:2" x14ac:dyDescent="0.25">
      <c r="A4590">
        <v>-1.44314904131764</v>
      </c>
      <c r="B4590">
        <v>-0.82908251629521301</v>
      </c>
    </row>
    <row r="4591" spans="1:2" x14ac:dyDescent="0.25">
      <c r="A4591">
        <v>-1.30146707606699</v>
      </c>
      <c r="B4591">
        <v>-0.913892425273794</v>
      </c>
    </row>
    <row r="4592" spans="1:2" x14ac:dyDescent="0.25">
      <c r="A4592">
        <v>-7.8897680537914496</v>
      </c>
      <c r="B4592">
        <v>-6.6641445854546202</v>
      </c>
    </row>
    <row r="4593" spans="1:2" x14ac:dyDescent="0.25">
      <c r="A4593">
        <v>-2.9599797609399299</v>
      </c>
      <c r="B4593">
        <v>-3.85519047766405</v>
      </c>
    </row>
    <row r="4594" spans="1:2" x14ac:dyDescent="0.25">
      <c r="A4594">
        <v>-2.18542021264884</v>
      </c>
      <c r="B4594">
        <v>-3.1360435924813999</v>
      </c>
    </row>
    <row r="4595" spans="1:2" x14ac:dyDescent="0.25">
      <c r="A4595">
        <v>-3.47127613459817</v>
      </c>
      <c r="B4595">
        <v>-8.2616916529771292</v>
      </c>
    </row>
    <row r="4596" spans="1:2" x14ac:dyDescent="0.25">
      <c r="A4596">
        <v>-2.1923332394366102</v>
      </c>
      <c r="B4596">
        <v>-0.27714427754196103</v>
      </c>
    </row>
    <row r="4597" spans="1:2" x14ac:dyDescent="0.25">
      <c r="A4597">
        <v>-7.9912860678181099</v>
      </c>
      <c r="B4597">
        <v>-6.1039784620423001</v>
      </c>
    </row>
    <row r="4598" spans="1:2" x14ac:dyDescent="0.25">
      <c r="A4598">
        <v>-3.8675251429749</v>
      </c>
      <c r="B4598">
        <v>-7.3923324650305497</v>
      </c>
    </row>
    <row r="4599" spans="1:2" x14ac:dyDescent="0.25">
      <c r="A4599">
        <v>-2.76962056191282</v>
      </c>
      <c r="B4599">
        <v>-0.62406420210669</v>
      </c>
    </row>
    <row r="4600" spans="1:2" x14ac:dyDescent="0.25">
      <c r="A4600">
        <v>-2.48433315393223</v>
      </c>
      <c r="B4600">
        <v>-3.2809799768403298</v>
      </c>
    </row>
    <row r="4601" spans="1:2" x14ac:dyDescent="0.25">
      <c r="A4601">
        <v>-4.3180647891874298</v>
      </c>
      <c r="B4601">
        <v>-7.7984920935100597</v>
      </c>
    </row>
    <row r="4602" spans="1:2" x14ac:dyDescent="0.25">
      <c r="A4602">
        <v>-8.7325123835695102</v>
      </c>
      <c r="B4602">
        <v>-5.8616079799987899</v>
      </c>
    </row>
    <row r="4603" spans="1:2" x14ac:dyDescent="0.25">
      <c r="A4603">
        <v>-7.7426546361653097</v>
      </c>
      <c r="B4603">
        <v>-5.6717567904705</v>
      </c>
    </row>
    <row r="4604" spans="1:2" x14ac:dyDescent="0.25">
      <c r="A4604">
        <v>-4.3288946930166103</v>
      </c>
      <c r="B4604">
        <v>-7.7514740670008502</v>
      </c>
    </row>
    <row r="4605" spans="1:2" x14ac:dyDescent="0.25">
      <c r="A4605">
        <v>-1.6425475298365899</v>
      </c>
      <c r="B4605">
        <v>-3.8805573962331001</v>
      </c>
    </row>
    <row r="4606" spans="1:2" x14ac:dyDescent="0.25">
      <c r="A4606">
        <v>-2.8830692201567101</v>
      </c>
      <c r="B4606">
        <v>-4.2795227448463997</v>
      </c>
    </row>
    <row r="4607" spans="1:2" x14ac:dyDescent="0.25">
      <c r="A4607">
        <v>-8.5539168110469408</v>
      </c>
      <c r="B4607">
        <v>-5.7952106700824304</v>
      </c>
    </row>
    <row r="4608" spans="1:2" x14ac:dyDescent="0.25">
      <c r="A4608">
        <v>-7.7953922341971698</v>
      </c>
      <c r="B4608">
        <v>-5.89157619604405</v>
      </c>
    </row>
    <row r="4609" spans="1:2" x14ac:dyDescent="0.25">
      <c r="A4609">
        <v>-2.2413510507111498</v>
      </c>
      <c r="B4609">
        <v>-0.94167380968050296</v>
      </c>
    </row>
    <row r="4610" spans="1:2" x14ac:dyDescent="0.25">
      <c r="A4610">
        <v>-1.46770859559891</v>
      </c>
      <c r="B4610">
        <v>-3.6697768569544702</v>
      </c>
    </row>
    <row r="4611" spans="1:2" x14ac:dyDescent="0.25">
      <c r="A4611">
        <v>-2.1184261206718902</v>
      </c>
      <c r="B4611">
        <v>-1.27048619070479</v>
      </c>
    </row>
    <row r="4612" spans="1:2" x14ac:dyDescent="0.25">
      <c r="A4612">
        <v>-1.6272017267093699</v>
      </c>
      <c r="B4612">
        <v>-1.45081914221393</v>
      </c>
    </row>
    <row r="4613" spans="1:2" x14ac:dyDescent="0.25">
      <c r="A4613">
        <v>-8.0291814492520803</v>
      </c>
      <c r="B4613">
        <v>-5.9571208453012998</v>
      </c>
    </row>
    <row r="4614" spans="1:2" x14ac:dyDescent="0.25">
      <c r="A4614">
        <v>-1.7760752780360101</v>
      </c>
      <c r="B4614">
        <v>-4.1372724838627404</v>
      </c>
    </row>
    <row r="4615" spans="1:2" x14ac:dyDescent="0.25">
      <c r="A4615">
        <v>-1.1931343800624401</v>
      </c>
      <c r="B4615">
        <v>-0.48835684183853001</v>
      </c>
    </row>
    <row r="4616" spans="1:2" x14ac:dyDescent="0.25">
      <c r="A4616">
        <v>-7.9751052267754403</v>
      </c>
      <c r="B4616">
        <v>-5.4837039167965997</v>
      </c>
    </row>
    <row r="4617" spans="1:2" x14ac:dyDescent="0.25">
      <c r="A4617">
        <v>-2.33960439400964</v>
      </c>
      <c r="B4617">
        <v>-3.2978872049768202</v>
      </c>
    </row>
    <row r="4618" spans="1:2" x14ac:dyDescent="0.25">
      <c r="A4618">
        <v>-1.54377599583767</v>
      </c>
      <c r="B4618">
        <v>-3.6927927309030899</v>
      </c>
    </row>
    <row r="4619" spans="1:2" x14ac:dyDescent="0.25">
      <c r="A4619">
        <v>-1.9228919953663799</v>
      </c>
      <c r="B4619">
        <v>-0.226694592715312</v>
      </c>
    </row>
    <row r="4620" spans="1:2" x14ac:dyDescent="0.25">
      <c r="A4620">
        <v>-8.6422618840418792</v>
      </c>
      <c r="B4620">
        <v>-6.1242847275389698</v>
      </c>
    </row>
    <row r="4621" spans="1:2" x14ac:dyDescent="0.25">
      <c r="A4621">
        <v>-2.33511468660851</v>
      </c>
      <c r="B4621">
        <v>-3.7886030922701099</v>
      </c>
    </row>
    <row r="4622" spans="1:2" x14ac:dyDescent="0.25">
      <c r="A4622">
        <v>-4.50974272976734</v>
      </c>
      <c r="B4622">
        <v>-7.5534649413135098</v>
      </c>
    </row>
    <row r="4623" spans="1:2" x14ac:dyDescent="0.25">
      <c r="A4623">
        <v>-3.5393191230539198</v>
      </c>
      <c r="B4623">
        <v>-7.5848006708198499</v>
      </c>
    </row>
    <row r="4624" spans="1:2" x14ac:dyDescent="0.25">
      <c r="A4624">
        <v>-2.5263264339011799</v>
      </c>
      <c r="B4624">
        <v>-3.6855448142729901</v>
      </c>
    </row>
    <row r="4625" spans="1:2" x14ac:dyDescent="0.25">
      <c r="A4625">
        <v>-7.6106497352654703</v>
      </c>
      <c r="B4625">
        <v>-6.1348242000646298</v>
      </c>
    </row>
    <row r="4626" spans="1:2" x14ac:dyDescent="0.25">
      <c r="A4626">
        <v>-7.57645258008227</v>
      </c>
      <c r="B4626">
        <v>-6.34882734093362</v>
      </c>
    </row>
    <row r="4627" spans="1:2" x14ac:dyDescent="0.25">
      <c r="A4627">
        <v>-3.4462756003764401</v>
      </c>
      <c r="B4627">
        <v>-7.1907121571265096</v>
      </c>
    </row>
    <row r="4628" spans="1:2" x14ac:dyDescent="0.25">
      <c r="A4628">
        <v>-4.1066031357668704</v>
      </c>
      <c r="B4628">
        <v>-8.0286425193392397</v>
      </c>
    </row>
    <row r="4629" spans="1:2" x14ac:dyDescent="0.25">
      <c r="A4629">
        <v>-7.6840146210403901</v>
      </c>
      <c r="B4629">
        <v>-6.7043644060201997</v>
      </c>
    </row>
    <row r="4630" spans="1:2" x14ac:dyDescent="0.25">
      <c r="A4630">
        <v>-3.65568299706531</v>
      </c>
      <c r="B4630">
        <v>-6.7533977377052299</v>
      </c>
    </row>
    <row r="4631" spans="1:2" x14ac:dyDescent="0.25">
      <c r="A4631">
        <v>-3.37877919790128</v>
      </c>
      <c r="B4631">
        <v>-8.1142419914909194</v>
      </c>
    </row>
    <row r="4632" spans="1:2" x14ac:dyDescent="0.25">
      <c r="A4632">
        <v>-3.0342187197019799</v>
      </c>
      <c r="B4632">
        <v>-8.10916638786356</v>
      </c>
    </row>
    <row r="4633" spans="1:2" x14ac:dyDescent="0.25">
      <c r="A4633">
        <v>-2.59543234169037</v>
      </c>
      <c r="B4633">
        <v>-1.11945502780879</v>
      </c>
    </row>
    <row r="4634" spans="1:2" x14ac:dyDescent="0.25">
      <c r="A4634">
        <v>-1.97999300755254</v>
      </c>
      <c r="B4634">
        <v>-0.64760218787908297</v>
      </c>
    </row>
    <row r="4635" spans="1:2" x14ac:dyDescent="0.25">
      <c r="A4635">
        <v>-6.8440626476433497</v>
      </c>
      <c r="B4635">
        <v>-6.0003335830502698</v>
      </c>
    </row>
    <row r="4636" spans="1:2" x14ac:dyDescent="0.25">
      <c r="A4636">
        <v>-1.9854277379212799</v>
      </c>
      <c r="B4636">
        <v>-1.37779023883336</v>
      </c>
    </row>
    <row r="4637" spans="1:2" x14ac:dyDescent="0.25">
      <c r="A4637">
        <v>-2.05507540449491</v>
      </c>
      <c r="B4637">
        <v>-0.97984444243926305</v>
      </c>
    </row>
    <row r="4638" spans="1:2" x14ac:dyDescent="0.25">
      <c r="A4638">
        <v>-7.3688959930444797</v>
      </c>
      <c r="B4638">
        <v>-6.3272007587369599</v>
      </c>
    </row>
    <row r="4639" spans="1:2" x14ac:dyDescent="0.25">
      <c r="A4639">
        <v>-3.4157683592505101</v>
      </c>
      <c r="B4639">
        <v>-7.6975865100246397</v>
      </c>
    </row>
    <row r="4640" spans="1:2" x14ac:dyDescent="0.25">
      <c r="A4640">
        <v>-7.2115263265601204</v>
      </c>
      <c r="B4640">
        <v>-6.0157111177545701</v>
      </c>
    </row>
    <row r="4641" spans="1:2" x14ac:dyDescent="0.25">
      <c r="A4641">
        <v>-3.3358756727740002</v>
      </c>
      <c r="B4641">
        <v>-7.6212175656153596</v>
      </c>
    </row>
    <row r="4642" spans="1:2" x14ac:dyDescent="0.25">
      <c r="A4642">
        <v>-2.6726430512249499</v>
      </c>
      <c r="B4642">
        <v>-0.49694221219664098</v>
      </c>
    </row>
    <row r="4643" spans="1:2" x14ac:dyDescent="0.25">
      <c r="A4643">
        <v>-2.14812844496051</v>
      </c>
      <c r="B4643">
        <v>-1.5528437326569799</v>
      </c>
    </row>
    <row r="4644" spans="1:2" x14ac:dyDescent="0.25">
      <c r="A4644">
        <v>-3.03210342382163</v>
      </c>
      <c r="B4644">
        <v>-8.2530047385686505</v>
      </c>
    </row>
    <row r="4645" spans="1:2" x14ac:dyDescent="0.25">
      <c r="A4645">
        <v>-1.8284086975610601</v>
      </c>
      <c r="B4645">
        <v>-1.3694789738285</v>
      </c>
    </row>
    <row r="4646" spans="1:2" x14ac:dyDescent="0.25">
      <c r="A4646">
        <v>-7.0869896005826698</v>
      </c>
      <c r="B4646">
        <v>-5.6520477317688202</v>
      </c>
    </row>
    <row r="4647" spans="1:2" x14ac:dyDescent="0.25">
      <c r="A4647">
        <v>-4.1667609813233399</v>
      </c>
      <c r="B4647">
        <v>-7.70354273165868</v>
      </c>
    </row>
    <row r="4648" spans="1:2" x14ac:dyDescent="0.25">
      <c r="A4648">
        <v>-3.5805763740440302</v>
      </c>
      <c r="B4648">
        <v>-7.0834989189929702</v>
      </c>
    </row>
    <row r="4649" spans="1:2" x14ac:dyDescent="0.25">
      <c r="A4649">
        <v>-3.90453562101409</v>
      </c>
      <c r="B4649">
        <v>-7.0252269836742398</v>
      </c>
    </row>
    <row r="4650" spans="1:2" x14ac:dyDescent="0.25">
      <c r="A4650">
        <v>-7.7846022255323701</v>
      </c>
      <c r="B4650">
        <v>-6.5267766210379099</v>
      </c>
    </row>
    <row r="4651" spans="1:2" x14ac:dyDescent="0.25">
      <c r="A4651">
        <v>-2.0715502304403599</v>
      </c>
      <c r="B4651">
        <v>-4.0124920229435599</v>
      </c>
    </row>
    <row r="4652" spans="1:2" x14ac:dyDescent="0.25">
      <c r="A4652">
        <v>-3.3196754653393401</v>
      </c>
      <c r="B4652">
        <v>-7.9795921041437703</v>
      </c>
    </row>
    <row r="4653" spans="1:2" x14ac:dyDescent="0.25">
      <c r="A4653">
        <v>-8.6658607610395695</v>
      </c>
      <c r="B4653">
        <v>-6.2369429639485601</v>
      </c>
    </row>
    <row r="4654" spans="1:2" x14ac:dyDescent="0.25">
      <c r="A4654">
        <v>-7.5022547323809698</v>
      </c>
      <c r="B4654">
        <v>-6.5033561484645404</v>
      </c>
    </row>
    <row r="4655" spans="1:2" x14ac:dyDescent="0.25">
      <c r="A4655">
        <v>-8.5637362194827098</v>
      </c>
      <c r="B4655">
        <v>-6.11458078346649</v>
      </c>
    </row>
    <row r="4656" spans="1:2" x14ac:dyDescent="0.25">
      <c r="A4656">
        <v>-8.0698171619407404</v>
      </c>
      <c r="B4656">
        <v>-6.1776377217608998</v>
      </c>
    </row>
    <row r="4657" spans="1:2" x14ac:dyDescent="0.25">
      <c r="A4657">
        <v>-1.8619577773731399</v>
      </c>
      <c r="B4657">
        <v>-1.74683532207845</v>
      </c>
    </row>
    <row r="4658" spans="1:2" x14ac:dyDescent="0.25">
      <c r="A4658">
        <v>-7.46611227859115</v>
      </c>
      <c r="B4658">
        <v>-6.45169001656609</v>
      </c>
    </row>
    <row r="4659" spans="1:2" x14ac:dyDescent="0.25">
      <c r="A4659">
        <v>-3.4108034830115201</v>
      </c>
      <c r="B4659">
        <v>-8.3363449119138</v>
      </c>
    </row>
    <row r="4660" spans="1:2" x14ac:dyDescent="0.25">
      <c r="A4660">
        <v>-6.8223716266004697</v>
      </c>
      <c r="B4660">
        <v>-6.10534314416482</v>
      </c>
    </row>
    <row r="4661" spans="1:2" x14ac:dyDescent="0.25">
      <c r="A4661">
        <v>-2.0180298484939101</v>
      </c>
      <c r="B4661">
        <v>-1.0143732902518701</v>
      </c>
    </row>
    <row r="4662" spans="1:2" x14ac:dyDescent="0.25">
      <c r="A4662">
        <v>-3.83953346818081</v>
      </c>
      <c r="B4662">
        <v>-7.6622524986415197</v>
      </c>
    </row>
    <row r="4663" spans="1:2" x14ac:dyDescent="0.25">
      <c r="A4663">
        <v>-2.2307930847297501</v>
      </c>
      <c r="B4663">
        <v>-4.3485539166520599</v>
      </c>
    </row>
    <row r="4664" spans="1:2" x14ac:dyDescent="0.25">
      <c r="A4664">
        <v>-3.3652681110690601</v>
      </c>
      <c r="B4664">
        <v>-7.70735295561978</v>
      </c>
    </row>
    <row r="4665" spans="1:2" x14ac:dyDescent="0.25">
      <c r="A4665">
        <v>-7.5711239534382804</v>
      </c>
      <c r="B4665">
        <v>-5.5563310906861902</v>
      </c>
    </row>
    <row r="4666" spans="1:2" x14ac:dyDescent="0.25">
      <c r="A4666">
        <v>-2.67869051472714</v>
      </c>
      <c r="B4666">
        <v>-3.4647394969849499</v>
      </c>
    </row>
    <row r="4667" spans="1:2" x14ac:dyDescent="0.25">
      <c r="A4667">
        <v>-1.8038442770437</v>
      </c>
      <c r="B4667">
        <v>-4.46590729541267</v>
      </c>
    </row>
    <row r="4668" spans="1:2" x14ac:dyDescent="0.25">
      <c r="A4668">
        <v>-2.3177056493007102</v>
      </c>
      <c r="B4668">
        <v>-3.66752395355992</v>
      </c>
    </row>
    <row r="4669" spans="1:2" x14ac:dyDescent="0.25">
      <c r="A4669">
        <v>-1.8480918723103701</v>
      </c>
      <c r="B4669">
        <v>-0.69999896895107405</v>
      </c>
    </row>
    <row r="4670" spans="1:2" x14ac:dyDescent="0.25">
      <c r="A4670">
        <v>-2.4732409946693998</v>
      </c>
      <c r="B4670">
        <v>-1.2289089342976001</v>
      </c>
    </row>
    <row r="4671" spans="1:2" x14ac:dyDescent="0.25">
      <c r="A4671">
        <v>-1.89190457722339</v>
      </c>
      <c r="B4671">
        <v>-0.794261123652509</v>
      </c>
    </row>
    <row r="4672" spans="1:2" x14ac:dyDescent="0.25">
      <c r="A4672">
        <v>-2.2778698596310201</v>
      </c>
      <c r="B4672">
        <v>-3.2849042992437099</v>
      </c>
    </row>
    <row r="4673" spans="1:2" x14ac:dyDescent="0.25">
      <c r="A4673">
        <v>-8.4178564095180697</v>
      </c>
      <c r="B4673">
        <v>-6.2071341546170897</v>
      </c>
    </row>
    <row r="4674" spans="1:2" x14ac:dyDescent="0.25">
      <c r="A4674">
        <v>-7.5480591058470798</v>
      </c>
      <c r="B4674">
        <v>-6.66390070090854</v>
      </c>
    </row>
    <row r="4675" spans="1:2" x14ac:dyDescent="0.25">
      <c r="A4675">
        <v>-3.6338342964303298</v>
      </c>
      <c r="B4675">
        <v>-7.4773509670680403</v>
      </c>
    </row>
    <row r="4676" spans="1:2" x14ac:dyDescent="0.25">
      <c r="A4676">
        <v>-1.4464971871144301</v>
      </c>
      <c r="B4676">
        <v>-4.1208349853911699</v>
      </c>
    </row>
    <row r="4677" spans="1:2" x14ac:dyDescent="0.25">
      <c r="A4677">
        <v>-1.48514100171556</v>
      </c>
      <c r="B4677">
        <v>-4.2358420704824198</v>
      </c>
    </row>
    <row r="4678" spans="1:2" x14ac:dyDescent="0.25">
      <c r="A4678">
        <v>-3.5121031275561401</v>
      </c>
      <c r="B4678">
        <v>-6.9855328865600201</v>
      </c>
    </row>
    <row r="4679" spans="1:2" x14ac:dyDescent="0.25">
      <c r="A4679">
        <v>-2.2584076857183502</v>
      </c>
      <c r="B4679">
        <v>-2.9333550834587299</v>
      </c>
    </row>
    <row r="4680" spans="1:2" x14ac:dyDescent="0.25">
      <c r="A4680">
        <v>-2.14419070474771</v>
      </c>
      <c r="B4680">
        <v>-3.0402864069324398</v>
      </c>
    </row>
    <row r="4681" spans="1:2" x14ac:dyDescent="0.25">
      <c r="A4681">
        <v>-2.8532152623651701</v>
      </c>
      <c r="B4681">
        <v>-3.8101067765718901</v>
      </c>
    </row>
    <row r="4682" spans="1:2" x14ac:dyDescent="0.25">
      <c r="A4682">
        <v>-2.92892841658887</v>
      </c>
      <c r="B4682">
        <v>-4.23071581760294</v>
      </c>
    </row>
    <row r="4683" spans="1:2" x14ac:dyDescent="0.25">
      <c r="A4683">
        <v>-7.7141101474828098</v>
      </c>
      <c r="B4683">
        <v>-6.1055188587034204</v>
      </c>
    </row>
    <row r="4684" spans="1:2" x14ac:dyDescent="0.25">
      <c r="A4684">
        <v>-1.9071254406712801</v>
      </c>
      <c r="B4684">
        <v>-3.8048453858505198</v>
      </c>
    </row>
    <row r="4685" spans="1:2" x14ac:dyDescent="0.25">
      <c r="A4685">
        <v>-1.8428662825563999</v>
      </c>
      <c r="B4685">
        <v>-1.2746368254585101</v>
      </c>
    </row>
    <row r="4686" spans="1:2" x14ac:dyDescent="0.25">
      <c r="A4686">
        <v>-7.7502012839326504</v>
      </c>
      <c r="B4686">
        <v>-5.2062521680206899</v>
      </c>
    </row>
    <row r="4687" spans="1:2" x14ac:dyDescent="0.25">
      <c r="A4687">
        <v>-2.4155351685687498</v>
      </c>
      <c r="B4687">
        <v>-4.0053108253087402</v>
      </c>
    </row>
    <row r="4688" spans="1:2" x14ac:dyDescent="0.25">
      <c r="A4688">
        <v>-3.3614862905980099</v>
      </c>
      <c r="B4688">
        <v>-7.6817191167450298</v>
      </c>
    </row>
    <row r="4689" spans="1:2" x14ac:dyDescent="0.25">
      <c r="A4689">
        <v>-1.36058603970865</v>
      </c>
      <c r="B4689">
        <v>-0.88907922266914896</v>
      </c>
    </row>
    <row r="4690" spans="1:2" x14ac:dyDescent="0.25">
      <c r="A4690">
        <v>-1.91699100078694</v>
      </c>
      <c r="B4690">
        <v>-0.64919005902224702</v>
      </c>
    </row>
    <row r="4691" spans="1:2" x14ac:dyDescent="0.25">
      <c r="A4691">
        <v>-7.9519027918376102</v>
      </c>
      <c r="B4691">
        <v>-6.0074053382060901</v>
      </c>
    </row>
    <row r="4692" spans="1:2" x14ac:dyDescent="0.25">
      <c r="A4692">
        <v>-2.9558969869595</v>
      </c>
      <c r="B4692">
        <v>-0.75557041202267705</v>
      </c>
    </row>
    <row r="4693" spans="1:2" x14ac:dyDescent="0.25">
      <c r="A4693">
        <v>-1.30630542822469</v>
      </c>
      <c r="B4693">
        <v>-0.44915906041204201</v>
      </c>
    </row>
    <row r="4694" spans="1:2" x14ac:dyDescent="0.25">
      <c r="A4694">
        <v>-1.4309192734391001</v>
      </c>
      <c r="B4694">
        <v>-0.63882127748413298</v>
      </c>
    </row>
    <row r="4695" spans="1:2" x14ac:dyDescent="0.25">
      <c r="A4695">
        <v>-1.66414541513682</v>
      </c>
      <c r="B4695">
        <v>-0.262621592301158</v>
      </c>
    </row>
    <row r="4696" spans="1:2" x14ac:dyDescent="0.25">
      <c r="A4696">
        <v>-2.2208394557467899</v>
      </c>
      <c r="B4696">
        <v>-3.8151693946224601</v>
      </c>
    </row>
    <row r="4697" spans="1:2" x14ac:dyDescent="0.25">
      <c r="A4697">
        <v>-1.2607332435077101</v>
      </c>
      <c r="B4697">
        <v>-1.0167021786046799</v>
      </c>
    </row>
    <row r="4698" spans="1:2" x14ac:dyDescent="0.25">
      <c r="A4698">
        <v>-8.0299288463414609</v>
      </c>
      <c r="B4698">
        <v>-6.2262559771174297</v>
      </c>
    </row>
    <row r="4699" spans="1:2" x14ac:dyDescent="0.25">
      <c r="A4699">
        <v>-7.4861876356570303</v>
      </c>
      <c r="B4699">
        <v>-5.6472026878430803</v>
      </c>
    </row>
    <row r="4700" spans="1:2" x14ac:dyDescent="0.25">
      <c r="A4700">
        <v>-3.76854897407495</v>
      </c>
      <c r="B4700">
        <v>-7.2221496724022298</v>
      </c>
    </row>
    <row r="4701" spans="1:2" x14ac:dyDescent="0.25">
      <c r="A4701">
        <v>-1.44302925104246</v>
      </c>
      <c r="B4701">
        <v>-3.6079256292953898</v>
      </c>
    </row>
    <row r="4702" spans="1:2" x14ac:dyDescent="0.25">
      <c r="A4702">
        <v>-1.9509692283573601</v>
      </c>
      <c r="B4702">
        <v>-0.53881606131592297</v>
      </c>
    </row>
    <row r="4703" spans="1:2" x14ac:dyDescent="0.25">
      <c r="A4703">
        <v>-7.4338282587334197</v>
      </c>
      <c r="B4703">
        <v>-6.3874796903304096</v>
      </c>
    </row>
    <row r="4704" spans="1:2" x14ac:dyDescent="0.25">
      <c r="A4704">
        <v>-7.0065760830301098</v>
      </c>
      <c r="B4704">
        <v>-5.9738953599213396</v>
      </c>
    </row>
    <row r="4705" spans="1:2" x14ac:dyDescent="0.25">
      <c r="A4705">
        <v>-3.5393090463847998</v>
      </c>
      <c r="B4705">
        <v>-7.47163286255849</v>
      </c>
    </row>
    <row r="4706" spans="1:2" x14ac:dyDescent="0.25">
      <c r="A4706">
        <v>-2.16222941124638</v>
      </c>
      <c r="B4706">
        <v>-2.8360465641878601</v>
      </c>
    </row>
    <row r="4707" spans="1:2" x14ac:dyDescent="0.25">
      <c r="A4707">
        <v>-1.5451858380113901</v>
      </c>
      <c r="B4707">
        <v>-3.5870535250670299</v>
      </c>
    </row>
    <row r="4708" spans="1:2" x14ac:dyDescent="0.25">
      <c r="A4708">
        <v>-8.1266241246636604</v>
      </c>
      <c r="B4708">
        <v>-6.1009452638512096</v>
      </c>
    </row>
    <row r="4709" spans="1:2" x14ac:dyDescent="0.25">
      <c r="A4709">
        <v>-1.9181962535938599</v>
      </c>
      <c r="B4709">
        <v>-1.41349129722356</v>
      </c>
    </row>
    <row r="4710" spans="1:2" x14ac:dyDescent="0.25">
      <c r="A4710">
        <v>-2.2244641801186802</v>
      </c>
      <c r="B4710">
        <v>-3.3429545339932401</v>
      </c>
    </row>
    <row r="4711" spans="1:2" x14ac:dyDescent="0.25">
      <c r="A4711">
        <v>-2.3269099722535498</v>
      </c>
      <c r="B4711">
        <v>-3.9125107338993201</v>
      </c>
    </row>
    <row r="4712" spans="1:2" x14ac:dyDescent="0.25">
      <c r="A4712">
        <v>-1.7945674629282899</v>
      </c>
      <c r="B4712">
        <v>-4.2063297015591097</v>
      </c>
    </row>
    <row r="4713" spans="1:2" x14ac:dyDescent="0.25">
      <c r="A4713">
        <v>-2.6679985811018101</v>
      </c>
      <c r="B4713">
        <v>-0.89833945253129799</v>
      </c>
    </row>
    <row r="4714" spans="1:2" x14ac:dyDescent="0.25">
      <c r="A4714">
        <v>-7.9360895315689</v>
      </c>
      <c r="B4714">
        <v>-5.41707281462413</v>
      </c>
    </row>
    <row r="4715" spans="1:2" x14ac:dyDescent="0.25">
      <c r="A4715">
        <v>-7.86587183501367</v>
      </c>
      <c r="B4715">
        <v>-6.6861858695040901</v>
      </c>
    </row>
    <row r="4716" spans="1:2" x14ac:dyDescent="0.25">
      <c r="A4716">
        <v>-1.2796980287078501</v>
      </c>
      <c r="B4716">
        <v>-1.0878087066709199</v>
      </c>
    </row>
    <row r="4717" spans="1:2" x14ac:dyDescent="0.25">
      <c r="A4717">
        <v>-7.8516632183852204</v>
      </c>
      <c r="B4717">
        <v>-5.3745056744334603</v>
      </c>
    </row>
    <row r="4718" spans="1:2" x14ac:dyDescent="0.25">
      <c r="A4718">
        <v>-2.9108799632718001</v>
      </c>
      <c r="B4718">
        <v>-7.6203165705484004</v>
      </c>
    </row>
    <row r="4719" spans="1:2" x14ac:dyDescent="0.25">
      <c r="A4719">
        <v>-1.5058688990040301</v>
      </c>
      <c r="B4719">
        <v>-0.199449272803985</v>
      </c>
    </row>
    <row r="4720" spans="1:2" x14ac:dyDescent="0.25">
      <c r="A4720">
        <v>-1.87737908783067</v>
      </c>
      <c r="B4720">
        <v>-0.70942588116323102</v>
      </c>
    </row>
    <row r="4721" spans="1:2" x14ac:dyDescent="0.25">
      <c r="A4721">
        <v>-3.6788118989816301</v>
      </c>
      <c r="B4721">
        <v>-7.43687121683611</v>
      </c>
    </row>
    <row r="4722" spans="1:2" x14ac:dyDescent="0.25">
      <c r="A4722">
        <v>-1.77130341254504</v>
      </c>
      <c r="B4722">
        <v>-1.56030294245993</v>
      </c>
    </row>
    <row r="4723" spans="1:2" x14ac:dyDescent="0.25">
      <c r="A4723">
        <v>-3.26776865779446</v>
      </c>
      <c r="B4723">
        <v>-8.2460106323749507</v>
      </c>
    </row>
    <row r="4724" spans="1:2" x14ac:dyDescent="0.25">
      <c r="A4724">
        <v>-7.6744547153787597</v>
      </c>
      <c r="B4724">
        <v>-6.77627614229303</v>
      </c>
    </row>
    <row r="4725" spans="1:2" x14ac:dyDescent="0.25">
      <c r="A4725">
        <v>-1.92526330219341</v>
      </c>
      <c r="B4725">
        <v>-0.98500242340208799</v>
      </c>
    </row>
    <row r="4726" spans="1:2" x14ac:dyDescent="0.25">
      <c r="A4726">
        <v>-2.7770124921958801</v>
      </c>
      <c r="B4726">
        <v>-4.0981829674003798</v>
      </c>
    </row>
    <row r="4727" spans="1:2" x14ac:dyDescent="0.25">
      <c r="A4727">
        <v>-2.1721063440816799</v>
      </c>
      <c r="B4727">
        <v>-4.4601507064007802</v>
      </c>
    </row>
    <row r="4728" spans="1:2" x14ac:dyDescent="0.25">
      <c r="A4728">
        <v>-3.4300907016408302</v>
      </c>
      <c r="B4728">
        <v>-7.6693529473731301</v>
      </c>
    </row>
    <row r="4729" spans="1:2" x14ac:dyDescent="0.25">
      <c r="A4729">
        <v>-2.4174048541286401</v>
      </c>
      <c r="B4729">
        <v>-3.86178747084747</v>
      </c>
    </row>
    <row r="4730" spans="1:2" x14ac:dyDescent="0.25">
      <c r="A4730">
        <v>-7.0522555770159299</v>
      </c>
      <c r="B4730">
        <v>-6.1259517379072497</v>
      </c>
    </row>
    <row r="4731" spans="1:2" x14ac:dyDescent="0.25">
      <c r="A4731">
        <v>-2.1066176535983501</v>
      </c>
      <c r="B4731">
        <v>-3.7951820122439899</v>
      </c>
    </row>
    <row r="4732" spans="1:2" x14ac:dyDescent="0.25">
      <c r="A4732">
        <v>-7.7548883497582297</v>
      </c>
      <c r="B4732">
        <v>-6.1527709882202304</v>
      </c>
    </row>
    <row r="4733" spans="1:2" x14ac:dyDescent="0.25">
      <c r="A4733">
        <v>-8.0396355168931706</v>
      </c>
      <c r="B4733">
        <v>-5.8623070840440397</v>
      </c>
    </row>
    <row r="4734" spans="1:2" x14ac:dyDescent="0.25">
      <c r="A4734">
        <v>-3.50977097993849</v>
      </c>
      <c r="B4734">
        <v>-7.7378939470986303</v>
      </c>
    </row>
    <row r="4735" spans="1:2" x14ac:dyDescent="0.25">
      <c r="A4735">
        <v>-4.3309331300515099</v>
      </c>
      <c r="B4735">
        <v>-7.7654861571941396</v>
      </c>
    </row>
    <row r="4736" spans="1:2" x14ac:dyDescent="0.25">
      <c r="A4736">
        <v>-7.8202077031969504</v>
      </c>
      <c r="B4736">
        <v>-6.1805871246243802</v>
      </c>
    </row>
    <row r="4737" spans="1:2" x14ac:dyDescent="0.25">
      <c r="A4737">
        <v>-1.68250923795882</v>
      </c>
      <c r="B4737">
        <v>-0.45908181730994702</v>
      </c>
    </row>
    <row r="4738" spans="1:2" x14ac:dyDescent="0.25">
      <c r="A4738">
        <v>-3.3541899015589598</v>
      </c>
      <c r="B4738">
        <v>-8.3387791277550694</v>
      </c>
    </row>
    <row r="4739" spans="1:2" x14ac:dyDescent="0.25">
      <c r="A4739">
        <v>-8.0929335867863106</v>
      </c>
      <c r="B4739">
        <v>-6.2316408617392902</v>
      </c>
    </row>
    <row r="4740" spans="1:2" x14ac:dyDescent="0.25">
      <c r="A4740">
        <v>-2.1307247995080298</v>
      </c>
      <c r="B4740">
        <v>-1.03957438676667</v>
      </c>
    </row>
    <row r="4741" spans="1:2" x14ac:dyDescent="0.25">
      <c r="A4741">
        <v>-2.3371994209953302</v>
      </c>
      <c r="B4741">
        <v>-1.21217488038373</v>
      </c>
    </row>
    <row r="4742" spans="1:2" x14ac:dyDescent="0.25">
      <c r="A4742">
        <v>-2.0598013619536601</v>
      </c>
      <c r="B4742">
        <v>-3.20613337644299</v>
      </c>
    </row>
    <row r="4743" spans="1:2" x14ac:dyDescent="0.25">
      <c r="A4743">
        <v>-2.4438993575724499</v>
      </c>
      <c r="B4743">
        <v>-1.1200414854940399</v>
      </c>
    </row>
    <row r="4744" spans="1:2" x14ac:dyDescent="0.25">
      <c r="A4744">
        <v>-7.7083888903839997</v>
      </c>
      <c r="B4744">
        <v>-6.1577591837681602</v>
      </c>
    </row>
    <row r="4745" spans="1:2" x14ac:dyDescent="0.25">
      <c r="A4745">
        <v>-1.50187509537474</v>
      </c>
      <c r="B4745">
        <v>-1.5323060645727899</v>
      </c>
    </row>
    <row r="4746" spans="1:2" x14ac:dyDescent="0.25">
      <c r="A4746">
        <v>-1.9514206142516599</v>
      </c>
      <c r="B4746">
        <v>-3.23090410836903</v>
      </c>
    </row>
    <row r="4747" spans="1:2" x14ac:dyDescent="0.25">
      <c r="A4747">
        <v>-8.3681777164812097</v>
      </c>
      <c r="B4747">
        <v>-6.1339270740479401</v>
      </c>
    </row>
    <row r="4748" spans="1:2" x14ac:dyDescent="0.25">
      <c r="A4748">
        <v>-1.42983065350226</v>
      </c>
      <c r="B4748">
        <v>-1.3556030049563199</v>
      </c>
    </row>
    <row r="4749" spans="1:2" x14ac:dyDescent="0.25">
      <c r="A4749">
        <v>-8.5594504295481997</v>
      </c>
      <c r="B4749">
        <v>-6.2938712740225098</v>
      </c>
    </row>
    <row r="4750" spans="1:2" x14ac:dyDescent="0.25">
      <c r="A4750">
        <v>-2.9654934345647201</v>
      </c>
      <c r="B4750">
        <v>-3.48176053918416</v>
      </c>
    </row>
    <row r="4751" spans="1:2" x14ac:dyDescent="0.25">
      <c r="A4751">
        <v>-2.01204516539747</v>
      </c>
      <c r="B4751">
        <v>-1.6098828960309499</v>
      </c>
    </row>
    <row r="4752" spans="1:2" x14ac:dyDescent="0.25">
      <c r="A4752">
        <v>-3.6848115204723499</v>
      </c>
      <c r="B4752">
        <v>-7.6044263935239202</v>
      </c>
    </row>
    <row r="4753" spans="1:2" x14ac:dyDescent="0.25">
      <c r="A4753">
        <v>-1.77239908550953</v>
      </c>
      <c r="B4753">
        <v>-3.3028232377545299</v>
      </c>
    </row>
    <row r="4754" spans="1:2" x14ac:dyDescent="0.25">
      <c r="A4754">
        <v>-7.4860875423339603</v>
      </c>
      <c r="B4754">
        <v>-5.7562541879729396</v>
      </c>
    </row>
    <row r="4755" spans="1:2" x14ac:dyDescent="0.25">
      <c r="A4755">
        <v>-2.75521033133094</v>
      </c>
      <c r="B4755">
        <v>-3.2900600162248699</v>
      </c>
    </row>
    <row r="4756" spans="1:2" x14ac:dyDescent="0.25">
      <c r="A4756">
        <v>-3.33940243774222</v>
      </c>
      <c r="B4756">
        <v>-7.7335742497878703</v>
      </c>
    </row>
    <row r="4757" spans="1:2" x14ac:dyDescent="0.25">
      <c r="A4757">
        <v>-2.7379063319607102</v>
      </c>
      <c r="B4757">
        <v>-4.4293254100415203</v>
      </c>
    </row>
    <row r="4758" spans="1:2" x14ac:dyDescent="0.25">
      <c r="A4758">
        <v>-7.9907774946226997</v>
      </c>
      <c r="B4758">
        <v>-6.3361379399289</v>
      </c>
    </row>
    <row r="4759" spans="1:2" x14ac:dyDescent="0.25">
      <c r="A4759">
        <v>-8.5460683845281693</v>
      </c>
      <c r="B4759">
        <v>-6.3808042631502504</v>
      </c>
    </row>
    <row r="4760" spans="1:2" x14ac:dyDescent="0.25">
      <c r="A4760">
        <v>-3.3008208682139402</v>
      </c>
      <c r="B4760">
        <v>-7.53830146874982</v>
      </c>
    </row>
    <row r="4761" spans="1:2" x14ac:dyDescent="0.25">
      <c r="A4761">
        <v>-3.53476590635931</v>
      </c>
      <c r="B4761">
        <v>-7.5545458081972097</v>
      </c>
    </row>
    <row r="4762" spans="1:2" x14ac:dyDescent="0.25">
      <c r="A4762">
        <v>-8.1295374404307701</v>
      </c>
      <c r="B4762">
        <v>-6.22286067222797</v>
      </c>
    </row>
    <row r="4763" spans="1:2" x14ac:dyDescent="0.25">
      <c r="A4763">
        <v>-1.9791127062721501</v>
      </c>
      <c r="B4763">
        <v>-0.43179700933329701</v>
      </c>
    </row>
    <row r="4764" spans="1:2" x14ac:dyDescent="0.25">
      <c r="A4764">
        <v>-1.8369082731103901</v>
      </c>
      <c r="B4764">
        <v>-1.08622550802034</v>
      </c>
    </row>
    <row r="4765" spans="1:2" x14ac:dyDescent="0.25">
      <c r="A4765">
        <v>-4.0104975625020902</v>
      </c>
      <c r="B4765">
        <v>-7.12817365190282</v>
      </c>
    </row>
    <row r="4766" spans="1:2" x14ac:dyDescent="0.25">
      <c r="A4766">
        <v>-2.4211567729811598</v>
      </c>
      <c r="B4766">
        <v>-1.17453431519066</v>
      </c>
    </row>
    <row r="4767" spans="1:2" x14ac:dyDescent="0.25">
      <c r="A4767">
        <v>-7.7047392920552502</v>
      </c>
      <c r="B4767">
        <v>-5.9998692230645396</v>
      </c>
    </row>
    <row r="4768" spans="1:2" x14ac:dyDescent="0.25">
      <c r="A4768">
        <v>-7.53783733514768</v>
      </c>
      <c r="B4768">
        <v>-6.6687819330780203</v>
      </c>
    </row>
    <row r="4769" spans="1:2" x14ac:dyDescent="0.25">
      <c r="A4769">
        <v>-3.4184530744655901</v>
      </c>
      <c r="B4769">
        <v>-7.3457302524548203</v>
      </c>
    </row>
    <row r="4770" spans="1:2" x14ac:dyDescent="0.25">
      <c r="A4770">
        <v>-8.7364398540081201</v>
      </c>
      <c r="B4770">
        <v>-6.04682673129465</v>
      </c>
    </row>
    <row r="4771" spans="1:2" x14ac:dyDescent="0.25">
      <c r="A4771">
        <v>-2.7211170368767399</v>
      </c>
      <c r="B4771">
        <v>-3.34623378820101</v>
      </c>
    </row>
    <row r="4772" spans="1:2" x14ac:dyDescent="0.25">
      <c r="A4772">
        <v>-2.0535346111964601</v>
      </c>
      <c r="B4772">
        <v>-0.70935919729610997</v>
      </c>
    </row>
    <row r="4773" spans="1:2" x14ac:dyDescent="0.25">
      <c r="A4773">
        <v>-3.2847263558127602</v>
      </c>
      <c r="B4773">
        <v>-7.4380497835693404</v>
      </c>
    </row>
    <row r="4774" spans="1:2" x14ac:dyDescent="0.25">
      <c r="A4774">
        <v>-1.3777119580827699</v>
      </c>
      <c r="B4774">
        <v>-4.0257756840625696</v>
      </c>
    </row>
    <row r="4775" spans="1:2" x14ac:dyDescent="0.25">
      <c r="A4775">
        <v>-2.9466179998477999</v>
      </c>
      <c r="B4775">
        <v>-0.66013771656346898</v>
      </c>
    </row>
    <row r="4776" spans="1:2" x14ac:dyDescent="0.25">
      <c r="A4776">
        <v>-2.3690784760886801</v>
      </c>
      <c r="B4776">
        <v>-3.6851290221569899</v>
      </c>
    </row>
    <row r="4777" spans="1:2" x14ac:dyDescent="0.25">
      <c r="A4777">
        <v>-8.2527626601261801</v>
      </c>
      <c r="B4777">
        <v>-6.0309072066789904</v>
      </c>
    </row>
    <row r="4778" spans="1:2" x14ac:dyDescent="0.25">
      <c r="A4778">
        <v>-3.64417315254896</v>
      </c>
      <c r="B4778">
        <v>-7.4172261589247901</v>
      </c>
    </row>
    <row r="4779" spans="1:2" x14ac:dyDescent="0.25">
      <c r="A4779">
        <v>-7.8541323590450904</v>
      </c>
      <c r="B4779">
        <v>-5.8462992263361304</v>
      </c>
    </row>
    <row r="4780" spans="1:2" x14ac:dyDescent="0.25">
      <c r="A4780">
        <v>-2.24499480273251</v>
      </c>
      <c r="B4780">
        <v>-3.5500775584765698</v>
      </c>
    </row>
    <row r="4781" spans="1:2" x14ac:dyDescent="0.25">
      <c r="A4781">
        <v>-2.04932936342336</v>
      </c>
      <c r="B4781">
        <v>-0.95638049342098796</v>
      </c>
    </row>
    <row r="4782" spans="1:2" x14ac:dyDescent="0.25">
      <c r="A4782">
        <v>-2.2260230299641499</v>
      </c>
      <c r="B4782">
        <v>-0.80812793567207797</v>
      </c>
    </row>
    <row r="4783" spans="1:2" x14ac:dyDescent="0.25">
      <c r="A4783">
        <v>-1.4934959810317601</v>
      </c>
      <c r="B4783">
        <v>-4.2722507268479504</v>
      </c>
    </row>
    <row r="4784" spans="1:2" x14ac:dyDescent="0.25">
      <c r="A4784">
        <v>-2.55679888936774</v>
      </c>
      <c r="B4784">
        <v>-3.7774534452366799</v>
      </c>
    </row>
    <row r="4785" spans="1:2" x14ac:dyDescent="0.25">
      <c r="A4785">
        <v>-2.4916209430353402</v>
      </c>
      <c r="B4785">
        <v>-3.5273884899727999</v>
      </c>
    </row>
    <row r="4786" spans="1:2" x14ac:dyDescent="0.25">
      <c r="A4786">
        <v>-2.69180333358721</v>
      </c>
      <c r="B4786">
        <v>-1.0541411784011401</v>
      </c>
    </row>
    <row r="4787" spans="1:2" x14ac:dyDescent="0.25">
      <c r="A4787">
        <v>-7.8402936807812802</v>
      </c>
      <c r="B4787">
        <v>-6.3954638417177998</v>
      </c>
    </row>
    <row r="4788" spans="1:2" x14ac:dyDescent="0.25">
      <c r="A4788">
        <v>-2.9952350542546999</v>
      </c>
      <c r="B4788">
        <v>-3.8014753482871</v>
      </c>
    </row>
    <row r="4789" spans="1:2" x14ac:dyDescent="0.25">
      <c r="A4789">
        <v>-2.31157106407026</v>
      </c>
      <c r="B4789">
        <v>-4.6385334241349998</v>
      </c>
    </row>
    <row r="4790" spans="1:2" x14ac:dyDescent="0.25">
      <c r="A4790">
        <v>-7.1585324993975297</v>
      </c>
      <c r="B4790">
        <v>-5.9572470574534702</v>
      </c>
    </row>
    <row r="4791" spans="1:2" x14ac:dyDescent="0.25">
      <c r="A4791">
        <v>-2.2702055932128098</v>
      </c>
      <c r="B4791">
        <v>-3.8351519818636799</v>
      </c>
    </row>
    <row r="4792" spans="1:2" x14ac:dyDescent="0.25">
      <c r="A4792">
        <v>-3.9622220002743802</v>
      </c>
      <c r="B4792">
        <v>-7.82282736115432</v>
      </c>
    </row>
    <row r="4793" spans="1:2" x14ac:dyDescent="0.25">
      <c r="A4793">
        <v>-3.2704714715034702</v>
      </c>
      <c r="B4793">
        <v>-7.4973991863432596</v>
      </c>
    </row>
    <row r="4794" spans="1:2" x14ac:dyDescent="0.25">
      <c r="A4794">
        <v>-3.3180565908602602</v>
      </c>
      <c r="B4794">
        <v>-7.4395796026760701</v>
      </c>
    </row>
    <row r="4795" spans="1:2" x14ac:dyDescent="0.25">
      <c r="A4795">
        <v>-7.2997804422405101</v>
      </c>
      <c r="B4795">
        <v>-5.9005954067702797</v>
      </c>
    </row>
    <row r="4796" spans="1:2" x14ac:dyDescent="0.25">
      <c r="A4796">
        <v>-2.1945878285843499</v>
      </c>
      <c r="B4796">
        <v>-1.52511902172626</v>
      </c>
    </row>
    <row r="4797" spans="1:2" x14ac:dyDescent="0.25">
      <c r="A4797">
        <v>-7.2195767173403302</v>
      </c>
      <c r="B4797">
        <v>-6.0077001051170704</v>
      </c>
    </row>
    <row r="4798" spans="1:2" x14ac:dyDescent="0.25">
      <c r="A4798">
        <v>-2.2691485663550499</v>
      </c>
      <c r="B4798">
        <v>-1.66490456265121</v>
      </c>
    </row>
    <row r="4799" spans="1:2" x14ac:dyDescent="0.25">
      <c r="A4799">
        <v>-2.0572030105838701</v>
      </c>
      <c r="B4799">
        <v>-4.2291238237565096</v>
      </c>
    </row>
    <row r="4800" spans="1:2" x14ac:dyDescent="0.25">
      <c r="A4800">
        <v>-1.31819236107738</v>
      </c>
      <c r="B4800">
        <v>-0.82610337397519296</v>
      </c>
    </row>
    <row r="4801" spans="1:2" x14ac:dyDescent="0.25">
      <c r="A4801">
        <v>-2.6019511636253898</v>
      </c>
      <c r="B4801">
        <v>-0.47994545874439698</v>
      </c>
    </row>
    <row r="4802" spans="1:2" x14ac:dyDescent="0.25">
      <c r="A4802">
        <v>-2.34763988549637</v>
      </c>
      <c r="B4802">
        <v>-1.0299147655913199</v>
      </c>
    </row>
    <row r="4803" spans="1:2" x14ac:dyDescent="0.25">
      <c r="A4803">
        <v>-7.5087462732980299</v>
      </c>
      <c r="B4803">
        <v>-6.4817297161005598</v>
      </c>
    </row>
    <row r="4804" spans="1:2" x14ac:dyDescent="0.25">
      <c r="A4804">
        <v>-4.1458437411281404</v>
      </c>
      <c r="B4804">
        <v>-6.8806577964764797</v>
      </c>
    </row>
    <row r="4805" spans="1:2" x14ac:dyDescent="0.25">
      <c r="A4805">
        <v>-2.8815560471920998</v>
      </c>
      <c r="B4805">
        <v>-7.45130021129276</v>
      </c>
    </row>
    <row r="4806" spans="1:2" x14ac:dyDescent="0.25">
      <c r="A4806">
        <v>-7.3856386831845402</v>
      </c>
      <c r="B4806">
        <v>-5.9745032682363997</v>
      </c>
    </row>
    <row r="4807" spans="1:2" x14ac:dyDescent="0.25">
      <c r="A4807">
        <v>-1.5143490971851099</v>
      </c>
      <c r="B4807">
        <v>-3.7933773832765199</v>
      </c>
    </row>
    <row r="4808" spans="1:2" x14ac:dyDescent="0.25">
      <c r="A4808">
        <v>-3.6949325699786102</v>
      </c>
      <c r="B4808">
        <v>-7.1790892493246403</v>
      </c>
    </row>
    <row r="4809" spans="1:2" x14ac:dyDescent="0.25">
      <c r="A4809">
        <v>-1.5518817837282</v>
      </c>
      <c r="B4809">
        <v>-3.68946166202304</v>
      </c>
    </row>
    <row r="4810" spans="1:2" x14ac:dyDescent="0.25">
      <c r="A4810">
        <v>-8.2357103786652299</v>
      </c>
      <c r="B4810">
        <v>-5.9437026076260597</v>
      </c>
    </row>
    <row r="4811" spans="1:2" x14ac:dyDescent="0.25">
      <c r="A4811">
        <v>-3.6390125555767998</v>
      </c>
      <c r="B4811">
        <v>-7.4296869937767998</v>
      </c>
    </row>
    <row r="4812" spans="1:2" x14ac:dyDescent="0.25">
      <c r="A4812">
        <v>-2.5113094004027201</v>
      </c>
      <c r="B4812">
        <v>-0.99175433571526495</v>
      </c>
    </row>
    <row r="4813" spans="1:2" x14ac:dyDescent="0.25">
      <c r="A4813">
        <v>-3.8495985579241299</v>
      </c>
      <c r="B4813">
        <v>-8.0989677727175398</v>
      </c>
    </row>
    <row r="4814" spans="1:2" x14ac:dyDescent="0.25">
      <c r="A4814">
        <v>-2.2629775570521802</v>
      </c>
      <c r="B4814">
        <v>-0.84189029535678805</v>
      </c>
    </row>
    <row r="4815" spans="1:2" x14ac:dyDescent="0.25">
      <c r="A4815">
        <v>-2.9354046375216498</v>
      </c>
      <c r="B4815">
        <v>-7.1362827089580296</v>
      </c>
    </row>
    <row r="4816" spans="1:2" x14ac:dyDescent="0.25">
      <c r="A4816">
        <v>-7.7469991105117302</v>
      </c>
      <c r="B4816">
        <v>-6.0927147086994404</v>
      </c>
    </row>
    <row r="4817" spans="1:2" x14ac:dyDescent="0.25">
      <c r="A4817">
        <v>-2.24203915763364</v>
      </c>
      <c r="B4817">
        <v>-4.6045084243402501</v>
      </c>
    </row>
    <row r="4818" spans="1:2" x14ac:dyDescent="0.25">
      <c r="A4818">
        <v>-8.3003731800786191</v>
      </c>
      <c r="B4818">
        <v>-6.1797462490069499</v>
      </c>
    </row>
    <row r="4819" spans="1:2" x14ac:dyDescent="0.25">
      <c r="A4819">
        <v>-2.6318541311991002</v>
      </c>
      <c r="B4819">
        <v>-3.8910407358711998</v>
      </c>
    </row>
    <row r="4820" spans="1:2" x14ac:dyDescent="0.25">
      <c r="A4820">
        <v>-8.4993800015862195</v>
      </c>
      <c r="B4820">
        <v>-6.0468702046953098</v>
      </c>
    </row>
    <row r="4821" spans="1:2" x14ac:dyDescent="0.25">
      <c r="A4821">
        <v>-7.46386424170728</v>
      </c>
      <c r="B4821">
        <v>-5.7824715091853296</v>
      </c>
    </row>
    <row r="4822" spans="1:2" x14ac:dyDescent="0.25">
      <c r="A4822">
        <v>-2.0940532848638398</v>
      </c>
      <c r="B4822">
        <v>-2.9658530151485398</v>
      </c>
    </row>
    <row r="4823" spans="1:2" x14ac:dyDescent="0.25">
      <c r="A4823">
        <v>-2.2856627022257201</v>
      </c>
      <c r="B4823">
        <v>-3.8661998272373199</v>
      </c>
    </row>
    <row r="4824" spans="1:2" x14ac:dyDescent="0.25">
      <c r="A4824">
        <v>-3.5984423721727201</v>
      </c>
      <c r="B4824">
        <v>-7.7096047202498701</v>
      </c>
    </row>
    <row r="4825" spans="1:2" x14ac:dyDescent="0.25">
      <c r="A4825">
        <v>-2.3124053975355401</v>
      </c>
      <c r="B4825">
        <v>-4.7150135611921504</v>
      </c>
    </row>
    <row r="4826" spans="1:2" x14ac:dyDescent="0.25">
      <c r="A4826">
        <v>-2.0113364640181102</v>
      </c>
      <c r="B4826">
        <v>-1.6712628674160599</v>
      </c>
    </row>
    <row r="4827" spans="1:2" x14ac:dyDescent="0.25">
      <c r="A4827">
        <v>-7.7979343322048402</v>
      </c>
      <c r="B4827">
        <v>-5.3853612057428597</v>
      </c>
    </row>
    <row r="4828" spans="1:2" x14ac:dyDescent="0.25">
      <c r="A4828">
        <v>-2.1560299691636899</v>
      </c>
      <c r="B4828">
        <v>-3.5571277784305999</v>
      </c>
    </row>
    <row r="4829" spans="1:2" x14ac:dyDescent="0.25">
      <c r="A4829">
        <v>-6.89070143048259</v>
      </c>
      <c r="B4829">
        <v>-6.0895800849176798</v>
      </c>
    </row>
    <row r="4830" spans="1:2" x14ac:dyDescent="0.25">
      <c r="A4830">
        <v>-3.0120574959792901</v>
      </c>
      <c r="B4830">
        <v>-3.7929582924805998</v>
      </c>
    </row>
    <row r="4831" spans="1:2" x14ac:dyDescent="0.25">
      <c r="A4831">
        <v>-1.6741243505471599</v>
      </c>
      <c r="B4831">
        <v>-0.91370406357202505</v>
      </c>
    </row>
    <row r="4832" spans="1:2" x14ac:dyDescent="0.25">
      <c r="A4832">
        <v>-7.7891703350865997</v>
      </c>
      <c r="B4832">
        <v>-6.0510157436224796</v>
      </c>
    </row>
    <row r="4833" spans="1:2" x14ac:dyDescent="0.25">
      <c r="A4833">
        <v>-2.8013455238624698</v>
      </c>
      <c r="B4833">
        <v>-7.3116911617890601</v>
      </c>
    </row>
    <row r="4834" spans="1:2" x14ac:dyDescent="0.25">
      <c r="A4834">
        <v>-8.1080193455879002</v>
      </c>
      <c r="B4834">
        <v>-5.7272371364999399</v>
      </c>
    </row>
    <row r="4835" spans="1:2" x14ac:dyDescent="0.25">
      <c r="A4835">
        <v>-2.6165283985218699</v>
      </c>
      <c r="B4835">
        <v>-3.74155649016082</v>
      </c>
    </row>
    <row r="4836" spans="1:2" x14ac:dyDescent="0.25">
      <c r="A4836">
        <v>-2.1233803393295698</v>
      </c>
      <c r="B4836">
        <v>-3.8825554891424501</v>
      </c>
    </row>
    <row r="4837" spans="1:2" x14ac:dyDescent="0.25">
      <c r="A4837">
        <v>-8.0891877117524995</v>
      </c>
      <c r="B4837">
        <v>-5.2916823839280802</v>
      </c>
    </row>
    <row r="4838" spans="1:2" x14ac:dyDescent="0.25">
      <c r="A4838">
        <v>-8.6116659154875705</v>
      </c>
      <c r="B4838">
        <v>-5.9891501135253904</v>
      </c>
    </row>
    <row r="4839" spans="1:2" x14ac:dyDescent="0.25">
      <c r="A4839">
        <v>-2.3366196842925802</v>
      </c>
      <c r="B4839">
        <v>-3.8553554844101998</v>
      </c>
    </row>
    <row r="4840" spans="1:2" x14ac:dyDescent="0.25">
      <c r="A4840">
        <v>-2.0338166117090402</v>
      </c>
      <c r="B4840">
        <v>-3.7762842328555801</v>
      </c>
    </row>
    <row r="4841" spans="1:2" x14ac:dyDescent="0.25">
      <c r="A4841">
        <v>-1.05152476153977</v>
      </c>
      <c r="B4841">
        <v>-0.66209231870116303</v>
      </c>
    </row>
    <row r="4842" spans="1:2" x14ac:dyDescent="0.25">
      <c r="A4842">
        <v>-2.26154438303992</v>
      </c>
      <c r="B4842">
        <v>-4.1630479526430602</v>
      </c>
    </row>
    <row r="4843" spans="1:2" x14ac:dyDescent="0.25">
      <c r="A4843">
        <v>-3.4562271218382499</v>
      </c>
      <c r="B4843">
        <v>-7.2928253336658697</v>
      </c>
    </row>
    <row r="4844" spans="1:2" x14ac:dyDescent="0.25">
      <c r="A4844">
        <v>-3.8590538389708802</v>
      </c>
      <c r="B4844">
        <v>-8.1135329341982292</v>
      </c>
    </row>
    <row r="4845" spans="1:2" x14ac:dyDescent="0.25">
      <c r="A4845">
        <v>-7.0263465172582</v>
      </c>
      <c r="B4845">
        <v>-5.81136582175386</v>
      </c>
    </row>
    <row r="4846" spans="1:2" x14ac:dyDescent="0.25">
      <c r="A4846">
        <v>-7.8353102446395804</v>
      </c>
      <c r="B4846">
        <v>-6.5831197631246798</v>
      </c>
    </row>
    <row r="4847" spans="1:2" x14ac:dyDescent="0.25">
      <c r="A4847">
        <v>-1.6792100116383799</v>
      </c>
      <c r="B4847">
        <v>-3.78914405195802</v>
      </c>
    </row>
    <row r="4848" spans="1:2" x14ac:dyDescent="0.25">
      <c r="A4848">
        <v>-2.6042303625355498</v>
      </c>
      <c r="B4848">
        <v>-7.5418681069031601</v>
      </c>
    </row>
    <row r="4849" spans="1:2" x14ac:dyDescent="0.25">
      <c r="A4849">
        <v>-3.8945240826910199</v>
      </c>
      <c r="B4849">
        <v>-7.4430923338017996</v>
      </c>
    </row>
    <row r="4850" spans="1:2" x14ac:dyDescent="0.25">
      <c r="A4850">
        <v>-1.4285228364577001</v>
      </c>
      <c r="B4850">
        <v>-3.6061338745727398</v>
      </c>
    </row>
    <row r="4851" spans="1:2" x14ac:dyDescent="0.25">
      <c r="A4851">
        <v>-7.5172767934009297</v>
      </c>
      <c r="B4851">
        <v>-5.8760777798689201</v>
      </c>
    </row>
    <row r="4852" spans="1:2" x14ac:dyDescent="0.25">
      <c r="A4852">
        <v>-3.6510655681456901</v>
      </c>
      <c r="B4852">
        <v>-7.8863976401403502</v>
      </c>
    </row>
    <row r="4853" spans="1:2" x14ac:dyDescent="0.25">
      <c r="A4853">
        <v>-3.25296047270629</v>
      </c>
      <c r="B4853">
        <v>-7.3175928309897698</v>
      </c>
    </row>
    <row r="4854" spans="1:2" x14ac:dyDescent="0.25">
      <c r="A4854">
        <v>-1.44863543762631</v>
      </c>
      <c r="B4854">
        <v>-0.56536798629829399</v>
      </c>
    </row>
    <row r="4855" spans="1:2" x14ac:dyDescent="0.25">
      <c r="A4855">
        <v>-3.5929133179303099</v>
      </c>
      <c r="B4855">
        <v>-8.4585020261805095</v>
      </c>
    </row>
    <row r="4856" spans="1:2" x14ac:dyDescent="0.25">
      <c r="A4856">
        <v>-2.6680758856569802</v>
      </c>
      <c r="B4856">
        <v>-1.1557523184331899</v>
      </c>
    </row>
    <row r="4857" spans="1:2" x14ac:dyDescent="0.25">
      <c r="A4857">
        <v>-8.0124331261955</v>
      </c>
      <c r="B4857">
        <v>-6.0119496166014903</v>
      </c>
    </row>
    <row r="4858" spans="1:2" x14ac:dyDescent="0.25">
      <c r="A4858">
        <v>-1.8467247577456301</v>
      </c>
      <c r="B4858">
        <v>-0.37249355717499899</v>
      </c>
    </row>
    <row r="4859" spans="1:2" x14ac:dyDescent="0.25">
      <c r="A4859">
        <v>-1.51314388081184</v>
      </c>
      <c r="B4859">
        <v>-4.1869762075816803</v>
      </c>
    </row>
    <row r="4860" spans="1:2" x14ac:dyDescent="0.25">
      <c r="A4860">
        <v>-3.1199869265586702</v>
      </c>
      <c r="B4860">
        <v>-7.9439909601362997</v>
      </c>
    </row>
    <row r="4861" spans="1:2" x14ac:dyDescent="0.25">
      <c r="A4861">
        <v>-1.84442947747376</v>
      </c>
      <c r="B4861">
        <v>-0.95094280379032603</v>
      </c>
    </row>
    <row r="4862" spans="1:2" x14ac:dyDescent="0.25">
      <c r="A4862">
        <v>-4.0040726144013199</v>
      </c>
      <c r="B4862">
        <v>-7.9327097801576798</v>
      </c>
    </row>
    <row r="4863" spans="1:2" x14ac:dyDescent="0.25">
      <c r="A4863">
        <v>-6.8853480598775398</v>
      </c>
      <c r="B4863">
        <v>-6.4284882820507496</v>
      </c>
    </row>
    <row r="4864" spans="1:2" x14ac:dyDescent="0.25">
      <c r="A4864">
        <v>-6.9382272928316402</v>
      </c>
      <c r="B4864">
        <v>-6.0955956107985596</v>
      </c>
    </row>
    <row r="4865" spans="1:2" x14ac:dyDescent="0.25">
      <c r="A4865">
        <v>-2.1162900392556598</v>
      </c>
      <c r="B4865">
        <v>1.64212102851484E-2</v>
      </c>
    </row>
    <row r="4866" spans="1:2" x14ac:dyDescent="0.25">
      <c r="A4866">
        <v>-3.2573129133290899</v>
      </c>
      <c r="B4866">
        <v>-7.8546124557897796</v>
      </c>
    </row>
    <row r="4867" spans="1:2" x14ac:dyDescent="0.25">
      <c r="A4867">
        <v>-3.6854800971014701</v>
      </c>
      <c r="B4867">
        <v>-8.1552316291127003</v>
      </c>
    </row>
    <row r="4868" spans="1:2" x14ac:dyDescent="0.25">
      <c r="A4868">
        <v>-1.7857257327756699</v>
      </c>
      <c r="B4868">
        <v>-1.07821785900866</v>
      </c>
    </row>
    <row r="4869" spans="1:2" x14ac:dyDescent="0.25">
      <c r="A4869">
        <v>-7.8456735404949303</v>
      </c>
      <c r="B4869">
        <v>-6.1038485375594496</v>
      </c>
    </row>
    <row r="4870" spans="1:2" x14ac:dyDescent="0.25">
      <c r="A4870">
        <v>-4.4254501191330702</v>
      </c>
      <c r="B4870">
        <v>-7.5890342320970996</v>
      </c>
    </row>
    <row r="4871" spans="1:2" x14ac:dyDescent="0.25">
      <c r="A4871">
        <v>-2.6609589517458501</v>
      </c>
      <c r="B4871">
        <v>-3.866691636728</v>
      </c>
    </row>
    <row r="4872" spans="1:2" x14ac:dyDescent="0.25">
      <c r="A4872">
        <v>-7.9642345527552303</v>
      </c>
      <c r="B4872">
        <v>-6.1668637265706598</v>
      </c>
    </row>
    <row r="4873" spans="1:2" x14ac:dyDescent="0.25">
      <c r="A4873">
        <v>-1.7647555701423101</v>
      </c>
      <c r="B4873">
        <v>-3.8683893895338999</v>
      </c>
    </row>
    <row r="4874" spans="1:2" x14ac:dyDescent="0.25">
      <c r="A4874">
        <v>-1.5100477009226301</v>
      </c>
      <c r="B4874">
        <v>-0.79289529705085804</v>
      </c>
    </row>
    <row r="4875" spans="1:2" x14ac:dyDescent="0.25">
      <c r="A4875">
        <v>-3.5914206824580899</v>
      </c>
      <c r="B4875">
        <v>-7.6119648344936701</v>
      </c>
    </row>
    <row r="4876" spans="1:2" x14ac:dyDescent="0.25">
      <c r="A4876">
        <v>-1.0769234889930901</v>
      </c>
      <c r="B4876">
        <v>-0.83480689087021098</v>
      </c>
    </row>
    <row r="4877" spans="1:2" x14ac:dyDescent="0.25">
      <c r="A4877">
        <v>-7.6135906994911604</v>
      </c>
      <c r="B4877">
        <v>-6.5104701145953996</v>
      </c>
    </row>
    <row r="4878" spans="1:2" x14ac:dyDescent="0.25">
      <c r="A4878">
        <v>-3.5265056046354299</v>
      </c>
      <c r="B4878">
        <v>-7.6851147663474899</v>
      </c>
    </row>
    <row r="4879" spans="1:2" x14ac:dyDescent="0.25">
      <c r="A4879">
        <v>-1.6315616503180399</v>
      </c>
      <c r="B4879">
        <v>-0.96884482406490802</v>
      </c>
    </row>
    <row r="4880" spans="1:2" x14ac:dyDescent="0.25">
      <c r="A4880">
        <v>-3.9380243431473301</v>
      </c>
      <c r="B4880">
        <v>-7.2246090816726598</v>
      </c>
    </row>
    <row r="4881" spans="1:2" x14ac:dyDescent="0.25">
      <c r="A4881">
        <v>-7.5843422322305001</v>
      </c>
      <c r="B4881">
        <v>-6.2155880097375098</v>
      </c>
    </row>
    <row r="4882" spans="1:2" x14ac:dyDescent="0.25">
      <c r="A4882">
        <v>-2.41629607381353</v>
      </c>
      <c r="B4882">
        <v>-4.2253723045725504</v>
      </c>
    </row>
    <row r="4883" spans="1:2" x14ac:dyDescent="0.25">
      <c r="A4883">
        <v>-3.7781852812277399</v>
      </c>
      <c r="B4883">
        <v>-7.8472304322435704</v>
      </c>
    </row>
    <row r="4884" spans="1:2" x14ac:dyDescent="0.25">
      <c r="A4884">
        <v>-2.3186156713736401</v>
      </c>
      <c r="B4884">
        <v>-3.5980378805418298</v>
      </c>
    </row>
    <row r="4885" spans="1:2" x14ac:dyDescent="0.25">
      <c r="A4885">
        <v>-1.71549497463899</v>
      </c>
      <c r="B4885">
        <v>-3.57362939454883</v>
      </c>
    </row>
    <row r="4886" spans="1:2" x14ac:dyDescent="0.25">
      <c r="A4886">
        <v>-7.5725803446581299</v>
      </c>
      <c r="B4886">
        <v>-6.0985572457081796</v>
      </c>
    </row>
    <row r="4887" spans="1:2" x14ac:dyDescent="0.25">
      <c r="A4887">
        <v>-3.2967922616603902</v>
      </c>
      <c r="B4887">
        <v>-8.2977575706628901</v>
      </c>
    </row>
    <row r="4888" spans="1:2" x14ac:dyDescent="0.25">
      <c r="A4888">
        <v>-1.7522783899840899</v>
      </c>
      <c r="B4888">
        <v>-3.6020438325392998</v>
      </c>
    </row>
    <row r="4889" spans="1:2" x14ac:dyDescent="0.25">
      <c r="A4889">
        <v>-2.1634631852442601</v>
      </c>
      <c r="B4889">
        <v>-3.85968794659503</v>
      </c>
    </row>
    <row r="4890" spans="1:2" x14ac:dyDescent="0.25">
      <c r="A4890">
        <v>-1.82182367276459</v>
      </c>
      <c r="B4890">
        <v>-0.87470087379738204</v>
      </c>
    </row>
    <row r="4891" spans="1:2" x14ac:dyDescent="0.25">
      <c r="A4891">
        <v>-7.3330497482231696</v>
      </c>
      <c r="B4891">
        <v>-6.83108169420092</v>
      </c>
    </row>
    <row r="4892" spans="1:2" x14ac:dyDescent="0.25">
      <c r="A4892">
        <v>-8.6511623882984594</v>
      </c>
      <c r="B4892">
        <v>-6.1090627720748296</v>
      </c>
    </row>
    <row r="4893" spans="1:2" x14ac:dyDescent="0.25">
      <c r="A4893">
        <v>-7.9515986193632697</v>
      </c>
      <c r="B4893">
        <v>-6.2826880626145698</v>
      </c>
    </row>
    <row r="4894" spans="1:2" x14ac:dyDescent="0.25">
      <c r="A4894">
        <v>-3.5566505190954998</v>
      </c>
      <c r="B4894">
        <v>-7.9683880393253501</v>
      </c>
    </row>
    <row r="4895" spans="1:2" x14ac:dyDescent="0.25">
      <c r="A4895">
        <v>-2.0005058266040598</v>
      </c>
      <c r="B4895">
        <v>-0.394368723787072</v>
      </c>
    </row>
    <row r="4896" spans="1:2" x14ac:dyDescent="0.25">
      <c r="A4896">
        <v>-3.3304648421568501</v>
      </c>
      <c r="B4896">
        <v>-7.61979559165216</v>
      </c>
    </row>
    <row r="4897" spans="1:2" x14ac:dyDescent="0.25">
      <c r="A4897">
        <v>-3.6079639403746202</v>
      </c>
      <c r="B4897">
        <v>-7.2400691150779197</v>
      </c>
    </row>
    <row r="4898" spans="1:2" x14ac:dyDescent="0.25">
      <c r="A4898">
        <v>-2.4054302458733998</v>
      </c>
      <c r="B4898">
        <v>-1.2323192735538999</v>
      </c>
    </row>
    <row r="4899" spans="1:2" x14ac:dyDescent="0.25">
      <c r="A4899">
        <v>-8.0413171350031796</v>
      </c>
      <c r="B4899">
        <v>-6.03503676101968</v>
      </c>
    </row>
    <row r="4900" spans="1:2" x14ac:dyDescent="0.25">
      <c r="A4900">
        <v>-2.00378547555048</v>
      </c>
      <c r="B4900">
        <v>-0.89354812414069995</v>
      </c>
    </row>
    <row r="4901" spans="1:2" x14ac:dyDescent="0.25">
      <c r="A4901">
        <v>-8.0559772209293001</v>
      </c>
      <c r="B4901">
        <v>-6.0185044944244197</v>
      </c>
    </row>
    <row r="4902" spans="1:2" x14ac:dyDescent="0.25">
      <c r="A4902">
        <v>-3.9599166193519002</v>
      </c>
      <c r="B4902">
        <v>-7.59869641376154</v>
      </c>
    </row>
    <row r="4903" spans="1:2" x14ac:dyDescent="0.25">
      <c r="A4903">
        <v>-3.2196845445192399</v>
      </c>
      <c r="B4903">
        <v>-7.5071213305495501</v>
      </c>
    </row>
    <row r="4904" spans="1:2" x14ac:dyDescent="0.25">
      <c r="A4904">
        <v>-2.95738259180199</v>
      </c>
      <c r="B4904">
        <v>-0.86860908200207898</v>
      </c>
    </row>
    <row r="4905" spans="1:2" x14ac:dyDescent="0.25">
      <c r="A4905">
        <v>-2.1395693580815101</v>
      </c>
      <c r="B4905">
        <v>-3.9960027362531498</v>
      </c>
    </row>
    <row r="4906" spans="1:2" x14ac:dyDescent="0.25">
      <c r="A4906">
        <v>-1.7675499018271901</v>
      </c>
      <c r="B4906">
        <v>-0.93919640860938203</v>
      </c>
    </row>
    <row r="4907" spans="1:2" x14ac:dyDescent="0.25">
      <c r="A4907">
        <v>-8.0077579988049106</v>
      </c>
      <c r="B4907">
        <v>-6.2779360209742503</v>
      </c>
    </row>
    <row r="4908" spans="1:2" x14ac:dyDescent="0.25">
      <c r="A4908">
        <v>-8.1433856370475706</v>
      </c>
      <c r="B4908">
        <v>-6.3146120648115502</v>
      </c>
    </row>
    <row r="4909" spans="1:2" x14ac:dyDescent="0.25">
      <c r="A4909">
        <v>-1.10010331591108</v>
      </c>
      <c r="B4909">
        <v>-0.96963880044853801</v>
      </c>
    </row>
    <row r="4910" spans="1:2" x14ac:dyDescent="0.25">
      <c r="A4910">
        <v>-3.51892228891084</v>
      </c>
      <c r="B4910">
        <v>-7.2607015675671001</v>
      </c>
    </row>
    <row r="4911" spans="1:2" x14ac:dyDescent="0.25">
      <c r="A4911">
        <v>-1.9835080330175501</v>
      </c>
      <c r="B4911">
        <v>-0.84480087979177898</v>
      </c>
    </row>
    <row r="4912" spans="1:2" x14ac:dyDescent="0.25">
      <c r="A4912">
        <v>-8.2421002248308408</v>
      </c>
      <c r="B4912">
        <v>-6.3410695492713298</v>
      </c>
    </row>
    <row r="4913" spans="1:2" x14ac:dyDescent="0.25">
      <c r="A4913">
        <v>-8.2666200528138098</v>
      </c>
      <c r="B4913">
        <v>-6.1588190918558601</v>
      </c>
    </row>
    <row r="4914" spans="1:2" x14ac:dyDescent="0.25">
      <c r="A4914">
        <v>-7.76819343510825</v>
      </c>
      <c r="B4914">
        <v>-5.3102437349658196</v>
      </c>
    </row>
    <row r="4915" spans="1:2" x14ac:dyDescent="0.25">
      <c r="A4915">
        <v>-1.7313508592445199</v>
      </c>
      <c r="B4915">
        <v>-4.1870632744648102</v>
      </c>
    </row>
    <row r="4916" spans="1:2" x14ac:dyDescent="0.25">
      <c r="A4916">
        <v>-7.8855004113300202</v>
      </c>
      <c r="B4916">
        <v>-6.0954893116969897</v>
      </c>
    </row>
    <row r="4917" spans="1:2" x14ac:dyDescent="0.25">
      <c r="A4917">
        <v>-2.18414613033113</v>
      </c>
      <c r="B4917">
        <v>-4.2123608211009396</v>
      </c>
    </row>
    <row r="4918" spans="1:2" x14ac:dyDescent="0.25">
      <c r="A4918">
        <v>-3.5048818283592298</v>
      </c>
      <c r="B4918">
        <v>-7.8273887027558304</v>
      </c>
    </row>
    <row r="4919" spans="1:2" x14ac:dyDescent="0.25">
      <c r="A4919">
        <v>-2.8842049846560398</v>
      </c>
      <c r="B4919">
        <v>-7.5220632468488597</v>
      </c>
    </row>
    <row r="4920" spans="1:2" x14ac:dyDescent="0.25">
      <c r="A4920">
        <v>-7.9292989906257603</v>
      </c>
      <c r="B4920">
        <v>-6.6622625034030696</v>
      </c>
    </row>
    <row r="4921" spans="1:2" x14ac:dyDescent="0.25">
      <c r="A4921">
        <v>-2.7918200377309601</v>
      </c>
      <c r="B4921">
        <v>-1.16865529069616</v>
      </c>
    </row>
    <row r="4922" spans="1:2" x14ac:dyDescent="0.25">
      <c r="A4922">
        <v>-2.1497466661313398</v>
      </c>
      <c r="B4922">
        <v>-3.32358023947145</v>
      </c>
    </row>
    <row r="4923" spans="1:2" x14ac:dyDescent="0.25">
      <c r="A4923">
        <v>-1.7612422744930101</v>
      </c>
      <c r="B4923">
        <v>-2.5980248113498298E-2</v>
      </c>
    </row>
    <row r="4924" spans="1:2" x14ac:dyDescent="0.25">
      <c r="A4924">
        <v>-1.6797208127385199</v>
      </c>
      <c r="B4924">
        <v>-0.22682277448857199</v>
      </c>
    </row>
    <row r="4925" spans="1:2" x14ac:dyDescent="0.25">
      <c r="A4925">
        <v>-1.62902218055806</v>
      </c>
      <c r="B4925">
        <v>-4.0047429170495397</v>
      </c>
    </row>
    <row r="4926" spans="1:2" x14ac:dyDescent="0.25">
      <c r="A4926">
        <v>-7.2561864518253403</v>
      </c>
      <c r="B4926">
        <v>-6.5217854766388799</v>
      </c>
    </row>
    <row r="4927" spans="1:2" x14ac:dyDescent="0.25">
      <c r="A4927">
        <v>-1.89782912123559</v>
      </c>
      <c r="B4927">
        <v>-1.3163894597297701</v>
      </c>
    </row>
    <row r="4928" spans="1:2" x14ac:dyDescent="0.25">
      <c r="A4928">
        <v>-1.9378025735381801</v>
      </c>
      <c r="B4928">
        <v>-1.1613249660335101</v>
      </c>
    </row>
    <row r="4929" spans="1:2" x14ac:dyDescent="0.25">
      <c r="A4929">
        <v>-2.6844976761895398</v>
      </c>
      <c r="B4929">
        <v>-3.89311099190359</v>
      </c>
    </row>
    <row r="4930" spans="1:2" x14ac:dyDescent="0.25">
      <c r="A4930">
        <v>-3.3960404267486899</v>
      </c>
      <c r="B4930">
        <v>-6.7191888252557002</v>
      </c>
    </row>
    <row r="4931" spans="1:2" x14ac:dyDescent="0.25">
      <c r="A4931">
        <v>-2.8422480458606798</v>
      </c>
      <c r="B4931">
        <v>-8.0892465211853093</v>
      </c>
    </row>
    <row r="4932" spans="1:2" x14ac:dyDescent="0.25">
      <c r="A4932">
        <v>-4.0369374353612297</v>
      </c>
      <c r="B4932">
        <v>-7.5750035744230404</v>
      </c>
    </row>
    <row r="4933" spans="1:2" x14ac:dyDescent="0.25">
      <c r="A4933">
        <v>-7.16496205216212</v>
      </c>
      <c r="B4933">
        <v>-5.8961774266097002</v>
      </c>
    </row>
    <row r="4934" spans="1:2" x14ac:dyDescent="0.25">
      <c r="A4934">
        <v>-2.6885627765695999</v>
      </c>
      <c r="B4934">
        <v>-3.8581228537378802</v>
      </c>
    </row>
    <row r="4935" spans="1:2" x14ac:dyDescent="0.25">
      <c r="A4935">
        <v>-4.4105982838143296</v>
      </c>
      <c r="B4935">
        <v>-7.5124319866814098</v>
      </c>
    </row>
    <row r="4936" spans="1:2" x14ac:dyDescent="0.25">
      <c r="A4936">
        <v>-2.9122912696348902</v>
      </c>
      <c r="B4936">
        <v>-7.5858904705104298</v>
      </c>
    </row>
    <row r="4937" spans="1:2" x14ac:dyDescent="0.25">
      <c r="A4937">
        <v>-2.2947756389338299</v>
      </c>
      <c r="B4937">
        <v>-3.0488335433881999</v>
      </c>
    </row>
    <row r="4938" spans="1:2" x14ac:dyDescent="0.25">
      <c r="A4938">
        <v>-2.4223777297885798</v>
      </c>
      <c r="B4938">
        <v>-4.0545289502458903</v>
      </c>
    </row>
    <row r="4939" spans="1:2" x14ac:dyDescent="0.25">
      <c r="A4939">
        <v>-2.6284934637537001</v>
      </c>
      <c r="B4939">
        <v>-3.5668469261552</v>
      </c>
    </row>
    <row r="4940" spans="1:2" x14ac:dyDescent="0.25">
      <c r="A4940">
        <v>-1.6958653602839899</v>
      </c>
      <c r="B4940">
        <v>-3.84439638916857</v>
      </c>
    </row>
    <row r="4941" spans="1:2" x14ac:dyDescent="0.25">
      <c r="A4941">
        <v>-2.4469705565622202</v>
      </c>
      <c r="B4941">
        <v>-0.69794233820302598</v>
      </c>
    </row>
    <row r="4942" spans="1:2" x14ac:dyDescent="0.25">
      <c r="A4942">
        <v>-2.0759854901782302</v>
      </c>
      <c r="B4942">
        <v>-1.1074759149858799</v>
      </c>
    </row>
    <row r="4943" spans="1:2" x14ac:dyDescent="0.25">
      <c r="A4943">
        <v>-1.5641841081446699</v>
      </c>
      <c r="B4943">
        <v>-1.3581179147890301</v>
      </c>
    </row>
    <row r="4944" spans="1:2" x14ac:dyDescent="0.25">
      <c r="A4944">
        <v>-2.3145078291264598</v>
      </c>
      <c r="B4944">
        <v>-3.7524978754472502</v>
      </c>
    </row>
    <row r="4945" spans="1:2" x14ac:dyDescent="0.25">
      <c r="A4945">
        <v>-3.8009900932077199</v>
      </c>
      <c r="B4945">
        <v>-7.7294542651519098</v>
      </c>
    </row>
    <row r="4946" spans="1:2" x14ac:dyDescent="0.25">
      <c r="A4946">
        <v>-7.7602498128796</v>
      </c>
      <c r="B4946">
        <v>-6.9702832039187204</v>
      </c>
    </row>
    <row r="4947" spans="1:2" x14ac:dyDescent="0.25">
      <c r="A4947">
        <v>-2.0742991395919699</v>
      </c>
      <c r="B4947">
        <v>-1.40488021995656</v>
      </c>
    </row>
    <row r="4948" spans="1:2" x14ac:dyDescent="0.25">
      <c r="A4948">
        <v>-2.0211488933714699</v>
      </c>
      <c r="B4948">
        <v>-4.1651724275902904</v>
      </c>
    </row>
    <row r="4949" spans="1:2" x14ac:dyDescent="0.25">
      <c r="A4949">
        <v>-3.4487249640669702</v>
      </c>
      <c r="B4949">
        <v>-7.4625993051936304</v>
      </c>
    </row>
    <row r="4950" spans="1:2" x14ac:dyDescent="0.25">
      <c r="A4950">
        <v>-3.5305988093309799</v>
      </c>
      <c r="B4950">
        <v>-8.0492704361967498</v>
      </c>
    </row>
    <row r="4951" spans="1:2" x14ac:dyDescent="0.25">
      <c r="A4951">
        <v>-8.3932976755156492</v>
      </c>
      <c r="B4951">
        <v>-6.2549276290278204</v>
      </c>
    </row>
    <row r="4952" spans="1:2" x14ac:dyDescent="0.25">
      <c r="A4952">
        <v>-8.0316834265474704</v>
      </c>
      <c r="B4952">
        <v>-6.5361058911984697</v>
      </c>
    </row>
    <row r="4953" spans="1:2" x14ac:dyDescent="0.25">
      <c r="A4953">
        <v>-8.3311620835628997</v>
      </c>
      <c r="B4953">
        <v>-6.0895154159519702</v>
      </c>
    </row>
    <row r="4954" spans="1:2" x14ac:dyDescent="0.25">
      <c r="A4954">
        <v>-7.7389965994060201</v>
      </c>
      <c r="B4954">
        <v>-6.4675571932431204</v>
      </c>
    </row>
    <row r="4955" spans="1:2" x14ac:dyDescent="0.25">
      <c r="A4955">
        <v>-2.3009024280154602</v>
      </c>
      <c r="B4955">
        <v>-3.7851020926982</v>
      </c>
    </row>
    <row r="4956" spans="1:2" x14ac:dyDescent="0.25">
      <c r="A4956">
        <v>-2.6098876917756799</v>
      </c>
      <c r="B4956">
        <v>-3.9259024189741698</v>
      </c>
    </row>
    <row r="4957" spans="1:2" x14ac:dyDescent="0.25">
      <c r="A4957">
        <v>-4.1417994946772296</v>
      </c>
      <c r="B4957">
        <v>-7.7625373901584798</v>
      </c>
    </row>
    <row r="4958" spans="1:2" x14ac:dyDescent="0.25">
      <c r="A4958">
        <v>-2.4355403618871998</v>
      </c>
      <c r="B4958">
        <v>-3.8883380900662798</v>
      </c>
    </row>
    <row r="4959" spans="1:2" x14ac:dyDescent="0.25">
      <c r="A4959">
        <v>-1.95803357506753</v>
      </c>
      <c r="B4959">
        <v>-4.5843519103102297</v>
      </c>
    </row>
    <row r="4960" spans="1:2" x14ac:dyDescent="0.25">
      <c r="A4960">
        <v>-3.6643817980513398</v>
      </c>
      <c r="B4960">
        <v>-7.5503212539628199</v>
      </c>
    </row>
    <row r="4961" spans="1:2" x14ac:dyDescent="0.25">
      <c r="A4961">
        <v>-8.65931345159375</v>
      </c>
      <c r="B4961">
        <v>-6.56876741934484</v>
      </c>
    </row>
    <row r="4962" spans="1:2" x14ac:dyDescent="0.25">
      <c r="A4962">
        <v>-7.9641561513917196</v>
      </c>
      <c r="B4962">
        <v>-5.7571808059147802</v>
      </c>
    </row>
    <row r="4963" spans="1:2" x14ac:dyDescent="0.25">
      <c r="A4963">
        <v>-7.5068159032926598</v>
      </c>
      <c r="B4963">
        <v>-6.0843388908635196</v>
      </c>
    </row>
    <row r="4964" spans="1:2" x14ac:dyDescent="0.25">
      <c r="A4964">
        <v>-2.47473624271493</v>
      </c>
      <c r="B4964">
        <v>-3.96653130856867</v>
      </c>
    </row>
    <row r="4965" spans="1:2" x14ac:dyDescent="0.25">
      <c r="A4965">
        <v>-2.16802682692667</v>
      </c>
      <c r="B4965">
        <v>-3.4512721345013402</v>
      </c>
    </row>
    <row r="4966" spans="1:2" x14ac:dyDescent="0.25">
      <c r="A4966">
        <v>-1.0442308247032499</v>
      </c>
      <c r="B4966">
        <v>-0.72771327807258801</v>
      </c>
    </row>
    <row r="4967" spans="1:2" x14ac:dyDescent="0.25">
      <c r="A4967">
        <v>-3.5117083102180899</v>
      </c>
      <c r="B4967">
        <v>-8.5686531827151597</v>
      </c>
    </row>
    <row r="4968" spans="1:2" x14ac:dyDescent="0.25">
      <c r="A4968">
        <v>-1.62464647840264</v>
      </c>
      <c r="B4968">
        <v>-0.72721525751369898</v>
      </c>
    </row>
    <row r="4969" spans="1:2" x14ac:dyDescent="0.25">
      <c r="A4969">
        <v>-7.2373887190753203</v>
      </c>
      <c r="B4969">
        <v>-6.2003241343159399</v>
      </c>
    </row>
    <row r="4970" spans="1:2" x14ac:dyDescent="0.25">
      <c r="A4970">
        <v>-8.3982876818387098</v>
      </c>
      <c r="B4970">
        <v>-5.9765042995167601</v>
      </c>
    </row>
    <row r="4971" spans="1:2" x14ac:dyDescent="0.25">
      <c r="A4971">
        <v>-2.1356879831829301</v>
      </c>
      <c r="B4971">
        <v>-1.0774463017678499</v>
      </c>
    </row>
    <row r="4972" spans="1:2" x14ac:dyDescent="0.25">
      <c r="A4972">
        <v>-1.48483962085959</v>
      </c>
      <c r="B4972">
        <v>-1.1840330648648301</v>
      </c>
    </row>
    <row r="4973" spans="1:2" x14ac:dyDescent="0.25">
      <c r="A4973">
        <v>-3.9173437749329398</v>
      </c>
      <c r="B4973">
        <v>-7.5602366849715903</v>
      </c>
    </row>
    <row r="4974" spans="1:2" x14ac:dyDescent="0.25">
      <c r="A4974">
        <v>-3.3088895713440798</v>
      </c>
      <c r="B4974">
        <v>-7.64352762929121</v>
      </c>
    </row>
    <row r="4975" spans="1:2" x14ac:dyDescent="0.25">
      <c r="A4975">
        <v>-2.2273690785154399</v>
      </c>
      <c r="B4975">
        <v>-1.0013311180217199</v>
      </c>
    </row>
    <row r="4976" spans="1:2" x14ac:dyDescent="0.25">
      <c r="A4976">
        <v>-3.5681160273296801</v>
      </c>
      <c r="B4976">
        <v>-7.5485593341521398</v>
      </c>
    </row>
    <row r="4977" spans="1:2" x14ac:dyDescent="0.25">
      <c r="A4977">
        <v>-2.1697990141717098</v>
      </c>
      <c r="B4977">
        <v>-4.1069673815392704</v>
      </c>
    </row>
    <row r="4978" spans="1:2" x14ac:dyDescent="0.25">
      <c r="A4978">
        <v>-7.95445454179068</v>
      </c>
      <c r="B4978">
        <v>-6.1138203691566302</v>
      </c>
    </row>
    <row r="4979" spans="1:2" x14ac:dyDescent="0.25">
      <c r="A4979">
        <v>-2.2712142832194702</v>
      </c>
      <c r="B4979">
        <v>-0.29320706414117598</v>
      </c>
    </row>
    <row r="4980" spans="1:2" x14ac:dyDescent="0.25">
      <c r="A4980">
        <v>-1.7996314338680299</v>
      </c>
      <c r="B4980">
        <v>-3.5900484342504901</v>
      </c>
    </row>
    <row r="4981" spans="1:2" x14ac:dyDescent="0.25">
      <c r="A4981">
        <v>-7.9538083734939899</v>
      </c>
      <c r="B4981">
        <v>-6.1411663554524401</v>
      </c>
    </row>
    <row r="4982" spans="1:2" x14ac:dyDescent="0.25">
      <c r="A4982">
        <v>-3.2515387977743302</v>
      </c>
      <c r="B4982">
        <v>-8.0072682437642193</v>
      </c>
    </row>
    <row r="4983" spans="1:2" x14ac:dyDescent="0.25">
      <c r="A4983">
        <v>-4.2628948115852401</v>
      </c>
      <c r="B4983">
        <v>-7.2081281885849302</v>
      </c>
    </row>
    <row r="4984" spans="1:2" x14ac:dyDescent="0.25">
      <c r="A4984">
        <v>-1.88616854944284</v>
      </c>
      <c r="B4984">
        <v>-3.76866205913326</v>
      </c>
    </row>
    <row r="4985" spans="1:2" x14ac:dyDescent="0.25">
      <c r="A4985">
        <v>-7.8840838403087998</v>
      </c>
      <c r="B4985">
        <v>-5.6479424616446599</v>
      </c>
    </row>
    <row r="4986" spans="1:2" x14ac:dyDescent="0.25">
      <c r="A4986">
        <v>-2.1663438273540701</v>
      </c>
      <c r="B4986">
        <v>-3.2131419548959901</v>
      </c>
    </row>
    <row r="4987" spans="1:2" x14ac:dyDescent="0.25">
      <c r="A4987">
        <v>-3.9737161139410002</v>
      </c>
      <c r="B4987">
        <v>-7.4048257820210504</v>
      </c>
    </row>
    <row r="4988" spans="1:2" x14ac:dyDescent="0.25">
      <c r="A4988">
        <v>-2.4167472415503002</v>
      </c>
      <c r="B4988">
        <v>-3.1772225984756699</v>
      </c>
    </row>
    <row r="4989" spans="1:2" x14ac:dyDescent="0.25">
      <c r="A4989">
        <v>-1.6938900753756001</v>
      </c>
      <c r="B4989">
        <v>-3.0368163199592102</v>
      </c>
    </row>
    <row r="4990" spans="1:2" x14ac:dyDescent="0.25">
      <c r="A4990">
        <v>-7.7984277029587696</v>
      </c>
      <c r="B4990">
        <v>-5.4907950222765596</v>
      </c>
    </row>
    <row r="4991" spans="1:2" x14ac:dyDescent="0.25">
      <c r="A4991">
        <v>-3.3818753197489402</v>
      </c>
      <c r="B4991">
        <v>-7.9382924397635497</v>
      </c>
    </row>
    <row r="4992" spans="1:2" x14ac:dyDescent="0.25">
      <c r="A4992">
        <v>-1.9344017554592201</v>
      </c>
      <c r="B4992">
        <v>-3.4798500680862698</v>
      </c>
    </row>
    <row r="4993" spans="1:2" x14ac:dyDescent="0.25">
      <c r="A4993">
        <v>-2.1747967080206601</v>
      </c>
      <c r="B4993">
        <v>-4.5501943364646698</v>
      </c>
    </row>
    <row r="4994" spans="1:2" x14ac:dyDescent="0.25">
      <c r="A4994">
        <v>-2.3141519539692301</v>
      </c>
      <c r="B4994">
        <v>-3.9709347512498598</v>
      </c>
    </row>
    <row r="4995" spans="1:2" x14ac:dyDescent="0.25">
      <c r="A4995">
        <v>-1.07519812755995</v>
      </c>
      <c r="B4995">
        <v>-0.83599052815895902</v>
      </c>
    </row>
    <row r="4996" spans="1:2" x14ac:dyDescent="0.25">
      <c r="A4996">
        <v>-1.67797552761631</v>
      </c>
      <c r="B4996">
        <v>-0.71025197118179195</v>
      </c>
    </row>
    <row r="4997" spans="1:2" x14ac:dyDescent="0.25">
      <c r="A4997">
        <v>-2.3113772872268799</v>
      </c>
      <c r="B4997">
        <v>-0.64347836487413301</v>
      </c>
    </row>
    <row r="4998" spans="1:2" x14ac:dyDescent="0.25">
      <c r="A4998">
        <v>-8.7102426510353492</v>
      </c>
      <c r="B4998">
        <v>-5.7495909932976197</v>
      </c>
    </row>
    <row r="4999" spans="1:2" x14ac:dyDescent="0.25">
      <c r="A4999">
        <v>-3.7493514966185901</v>
      </c>
      <c r="B4999">
        <v>-7.7560190461298797</v>
      </c>
    </row>
    <row r="5000" spans="1:2" x14ac:dyDescent="0.25">
      <c r="A5000">
        <v>-1.9234147421991099</v>
      </c>
      <c r="B5000">
        <v>-0.532622874777677</v>
      </c>
    </row>
    <row r="5001" spans="1:2" x14ac:dyDescent="0.25">
      <c r="A5001">
        <v>-3.0700486603724002</v>
      </c>
      <c r="B5001">
        <v>-7.3946453412922697</v>
      </c>
    </row>
    <row r="5002" spans="1:2" x14ac:dyDescent="0.25">
      <c r="A5002">
        <v>-2.1331241350547199</v>
      </c>
      <c r="B5002">
        <v>-0.900042482181312</v>
      </c>
    </row>
    <row r="5003" spans="1:2" x14ac:dyDescent="0.25">
      <c r="A5003">
        <v>-3.4959298195378699</v>
      </c>
      <c r="B5003">
        <v>-8.3442641546343594</v>
      </c>
    </row>
    <row r="5004" spans="1:2" x14ac:dyDescent="0.25">
      <c r="A5004">
        <v>-1.6016903774783799</v>
      </c>
      <c r="B5004">
        <v>-0.43930254199369001</v>
      </c>
    </row>
    <row r="5005" spans="1:2" x14ac:dyDescent="0.25">
      <c r="A5005">
        <v>-3.5561407782997101</v>
      </c>
      <c r="B5005">
        <v>-8.0060711484777691</v>
      </c>
    </row>
    <row r="5006" spans="1:2" x14ac:dyDescent="0.25">
      <c r="A5006">
        <v>-2.0789903291848701</v>
      </c>
      <c r="B5006">
        <v>-4.1592524103508</v>
      </c>
    </row>
    <row r="5007" spans="1:2" x14ac:dyDescent="0.25">
      <c r="A5007">
        <v>-7.4500270438750604</v>
      </c>
      <c r="B5007">
        <v>-6.1888307841808903</v>
      </c>
    </row>
    <row r="5008" spans="1:2" x14ac:dyDescent="0.25">
      <c r="A5008">
        <v>-2.2252025664139499</v>
      </c>
      <c r="B5008">
        <v>-0.254485288680733</v>
      </c>
    </row>
    <row r="5009" spans="1:2" x14ac:dyDescent="0.25">
      <c r="A5009">
        <v>-2.2966260644493999</v>
      </c>
      <c r="B5009">
        <v>-0.29860815885620801</v>
      </c>
    </row>
    <row r="5010" spans="1:2" x14ac:dyDescent="0.25">
      <c r="A5010">
        <v>-3.6320132200989099</v>
      </c>
      <c r="B5010">
        <v>-6.9271798028860401</v>
      </c>
    </row>
    <row r="5011" spans="1:2" x14ac:dyDescent="0.25">
      <c r="A5011">
        <v>-3.73452044551042</v>
      </c>
      <c r="B5011">
        <v>-7.4781330967496302</v>
      </c>
    </row>
    <row r="5012" spans="1:2" x14ac:dyDescent="0.25">
      <c r="A5012">
        <v>-2.1385796394517298</v>
      </c>
      <c r="B5012">
        <v>-3.7291837773612699</v>
      </c>
    </row>
    <row r="5013" spans="1:2" x14ac:dyDescent="0.25">
      <c r="A5013">
        <v>-1.6703446648737299</v>
      </c>
      <c r="B5013">
        <v>-3.5346993152798398</v>
      </c>
    </row>
    <row r="5014" spans="1:2" x14ac:dyDescent="0.25">
      <c r="A5014">
        <v>-1.44151021600278</v>
      </c>
      <c r="B5014">
        <v>-0.76439806170643898</v>
      </c>
    </row>
    <row r="5015" spans="1:2" x14ac:dyDescent="0.25">
      <c r="A5015">
        <v>-8.0965622417056498</v>
      </c>
      <c r="B5015">
        <v>-6.3727424174147496</v>
      </c>
    </row>
    <row r="5016" spans="1:2" x14ac:dyDescent="0.25">
      <c r="A5016">
        <v>-4.2504061381163698</v>
      </c>
      <c r="B5016">
        <v>-7.9043118731133699</v>
      </c>
    </row>
    <row r="5017" spans="1:2" x14ac:dyDescent="0.25">
      <c r="A5017">
        <v>-7.3074868105047601</v>
      </c>
      <c r="B5017">
        <v>-6.0728337989987704</v>
      </c>
    </row>
    <row r="5018" spans="1:2" x14ac:dyDescent="0.25">
      <c r="A5018">
        <v>-2.1451180281300699</v>
      </c>
      <c r="B5018">
        <v>-4.0096245354429501</v>
      </c>
    </row>
    <row r="5019" spans="1:2" x14ac:dyDescent="0.25">
      <c r="A5019">
        <v>-2.5704505279438501</v>
      </c>
      <c r="B5019">
        <v>-0.64985039357255003</v>
      </c>
    </row>
    <row r="5020" spans="1:2" x14ac:dyDescent="0.25">
      <c r="A5020">
        <v>-7.8785338570298498</v>
      </c>
      <c r="B5020">
        <v>-5.33412602003059</v>
      </c>
    </row>
    <row r="5021" spans="1:2" x14ac:dyDescent="0.25">
      <c r="A5021">
        <v>-4.29184668896949</v>
      </c>
      <c r="B5021">
        <v>-7.6288855488451803</v>
      </c>
    </row>
    <row r="5022" spans="1:2" x14ac:dyDescent="0.25">
      <c r="A5022">
        <v>-4.1049127033129897</v>
      </c>
      <c r="B5022">
        <v>-7.5911457060481302</v>
      </c>
    </row>
    <row r="5023" spans="1:2" x14ac:dyDescent="0.25">
      <c r="A5023">
        <v>-2.0552588237424598</v>
      </c>
      <c r="B5023">
        <v>-0.90373307790754698</v>
      </c>
    </row>
    <row r="5024" spans="1:2" x14ac:dyDescent="0.25">
      <c r="A5024">
        <v>-3.3819016975651</v>
      </c>
      <c r="B5024">
        <v>-6.8142226741660696</v>
      </c>
    </row>
    <row r="5025" spans="1:2" x14ac:dyDescent="0.25">
      <c r="A5025">
        <v>-3.0947659597416401</v>
      </c>
      <c r="B5025">
        <v>-3.4276391780018098</v>
      </c>
    </row>
    <row r="5026" spans="1:2" x14ac:dyDescent="0.25">
      <c r="A5026">
        <v>-3.3622275938117498</v>
      </c>
      <c r="B5026">
        <v>-7.5429434118017804</v>
      </c>
    </row>
    <row r="5027" spans="1:2" x14ac:dyDescent="0.25">
      <c r="A5027">
        <v>-4.0689268852418099</v>
      </c>
      <c r="B5027">
        <v>-7.50951697967011</v>
      </c>
    </row>
    <row r="5028" spans="1:2" x14ac:dyDescent="0.25">
      <c r="A5028">
        <v>-2.1226998089889899</v>
      </c>
      <c r="B5028">
        <v>-4.3944057370667604</v>
      </c>
    </row>
    <row r="5029" spans="1:2" x14ac:dyDescent="0.25">
      <c r="A5029">
        <v>-1.7828406064306099</v>
      </c>
      <c r="B5029">
        <v>-1.82054297839697</v>
      </c>
    </row>
    <row r="5030" spans="1:2" x14ac:dyDescent="0.25">
      <c r="A5030">
        <v>-7.7752501038720601</v>
      </c>
      <c r="B5030">
        <v>-5.7125748327113799</v>
      </c>
    </row>
    <row r="5031" spans="1:2" x14ac:dyDescent="0.25">
      <c r="A5031">
        <v>-7.79555761120473</v>
      </c>
      <c r="B5031">
        <v>-6.1586880728312599</v>
      </c>
    </row>
    <row r="5032" spans="1:2" x14ac:dyDescent="0.25">
      <c r="A5032">
        <v>-2.73133644736459</v>
      </c>
      <c r="B5032">
        <v>-1.05621537435859</v>
      </c>
    </row>
    <row r="5033" spans="1:2" x14ac:dyDescent="0.25">
      <c r="A5033">
        <v>-4.0242351771032503</v>
      </c>
      <c r="B5033">
        <v>-7.8532679402893804</v>
      </c>
    </row>
    <row r="5034" spans="1:2" x14ac:dyDescent="0.25">
      <c r="A5034">
        <v>-7.81689048818341</v>
      </c>
      <c r="B5034">
        <v>-5.6553454473748301</v>
      </c>
    </row>
    <row r="5035" spans="1:2" x14ac:dyDescent="0.25">
      <c r="A5035">
        <v>-1.8314732183948801</v>
      </c>
      <c r="B5035">
        <v>-3.6291354787299901</v>
      </c>
    </row>
    <row r="5036" spans="1:2" x14ac:dyDescent="0.25">
      <c r="A5036">
        <v>-3.5841652211011601</v>
      </c>
      <c r="B5036">
        <v>-8.2261907748374306</v>
      </c>
    </row>
    <row r="5037" spans="1:2" x14ac:dyDescent="0.25">
      <c r="A5037">
        <v>-2.8932303900399501</v>
      </c>
      <c r="B5037">
        <v>-3.7566273769304499</v>
      </c>
    </row>
    <row r="5038" spans="1:2" x14ac:dyDescent="0.25">
      <c r="A5038">
        <v>-8.2880384036879295</v>
      </c>
      <c r="B5038">
        <v>-5.8556426069332499</v>
      </c>
    </row>
    <row r="5039" spans="1:2" x14ac:dyDescent="0.25">
      <c r="A5039">
        <v>-3.75587226268757</v>
      </c>
      <c r="B5039">
        <v>-7.48246588714556</v>
      </c>
    </row>
    <row r="5040" spans="1:2" x14ac:dyDescent="0.25">
      <c r="A5040">
        <v>-2.7430531678969401</v>
      </c>
      <c r="B5040">
        <v>-7.6560739678083101</v>
      </c>
    </row>
    <row r="5041" spans="1:2" x14ac:dyDescent="0.25">
      <c r="A5041">
        <v>-2.6417055538512502</v>
      </c>
      <c r="B5041">
        <v>-3.8122927383543099</v>
      </c>
    </row>
    <row r="5042" spans="1:2" x14ac:dyDescent="0.25">
      <c r="A5042">
        <v>-2.1829068698207199</v>
      </c>
      <c r="B5042">
        <v>-0.44721461482539498</v>
      </c>
    </row>
    <row r="5043" spans="1:2" x14ac:dyDescent="0.25">
      <c r="A5043">
        <v>-2.1369425780264399</v>
      </c>
      <c r="B5043">
        <v>-0.79466571679188602</v>
      </c>
    </row>
    <row r="5044" spans="1:2" x14ac:dyDescent="0.25">
      <c r="A5044">
        <v>-7.1120649324168799</v>
      </c>
      <c r="B5044">
        <v>-5.9021695532405998</v>
      </c>
    </row>
    <row r="5045" spans="1:2" x14ac:dyDescent="0.25">
      <c r="A5045">
        <v>-1.33192538982761</v>
      </c>
      <c r="B5045">
        <v>-0.89150432621587405</v>
      </c>
    </row>
    <row r="5046" spans="1:2" x14ac:dyDescent="0.25">
      <c r="A5046">
        <v>-1.72515309435935</v>
      </c>
      <c r="B5046">
        <v>-0.70066010117788702</v>
      </c>
    </row>
    <row r="5047" spans="1:2" x14ac:dyDescent="0.25">
      <c r="A5047">
        <v>-1.6364106258150899</v>
      </c>
      <c r="B5047">
        <v>-0.64875126446915199</v>
      </c>
    </row>
    <row r="5048" spans="1:2" x14ac:dyDescent="0.25">
      <c r="A5048">
        <v>-2.3005769575054802</v>
      </c>
      <c r="B5048">
        <v>-3.9573273703763698</v>
      </c>
    </row>
    <row r="5049" spans="1:2" x14ac:dyDescent="0.25">
      <c r="A5049">
        <v>-2.8198830567381701</v>
      </c>
      <c r="B5049">
        <v>-8.0531766806240892</v>
      </c>
    </row>
    <row r="5050" spans="1:2" x14ac:dyDescent="0.25">
      <c r="A5050">
        <v>-7.5887484936774596</v>
      </c>
      <c r="B5050">
        <v>-7.03089102470806</v>
      </c>
    </row>
    <row r="5051" spans="1:2" x14ac:dyDescent="0.25">
      <c r="A5051">
        <v>-7.9233997836765502</v>
      </c>
      <c r="B5051">
        <v>-5.95327261248935</v>
      </c>
    </row>
    <row r="5052" spans="1:2" x14ac:dyDescent="0.25">
      <c r="A5052">
        <v>-8.4148375223418395</v>
      </c>
      <c r="B5052">
        <v>-5.9799542208646699</v>
      </c>
    </row>
    <row r="5053" spans="1:2" x14ac:dyDescent="0.25">
      <c r="A5053">
        <v>-1.9498802773361099</v>
      </c>
      <c r="B5053">
        <v>-0.72565213247876903</v>
      </c>
    </row>
    <row r="5054" spans="1:2" x14ac:dyDescent="0.25">
      <c r="A5054">
        <v>-3.3136719829470098</v>
      </c>
      <c r="B5054">
        <v>-7.6836480277890002</v>
      </c>
    </row>
    <row r="5055" spans="1:2" x14ac:dyDescent="0.25">
      <c r="A5055">
        <v>-2.58653111584829</v>
      </c>
      <c r="B5055">
        <v>-7.5655527566530498</v>
      </c>
    </row>
    <row r="5056" spans="1:2" x14ac:dyDescent="0.25">
      <c r="A5056">
        <v>-2.5564789578931899</v>
      </c>
      <c r="B5056">
        <v>-3.9870741375746301</v>
      </c>
    </row>
    <row r="5057" spans="1:2" x14ac:dyDescent="0.25">
      <c r="A5057">
        <v>-7.7947806411299698</v>
      </c>
      <c r="B5057">
        <v>-6.8736693101834403</v>
      </c>
    </row>
    <row r="5058" spans="1:2" x14ac:dyDescent="0.25">
      <c r="A5058">
        <v>-2.1707574844217299</v>
      </c>
      <c r="B5058">
        <v>-1.7562329150377001</v>
      </c>
    </row>
    <row r="5059" spans="1:2" x14ac:dyDescent="0.25">
      <c r="A5059">
        <v>-2.5057740252771099</v>
      </c>
      <c r="B5059">
        <v>-0.81954553115862805</v>
      </c>
    </row>
    <row r="5060" spans="1:2" x14ac:dyDescent="0.25">
      <c r="A5060">
        <v>-2.2003249009302501</v>
      </c>
      <c r="B5060">
        <v>-0.59784797614669305</v>
      </c>
    </row>
    <row r="5061" spans="1:2" x14ac:dyDescent="0.25">
      <c r="A5061">
        <v>-7.4568206761808202</v>
      </c>
      <c r="B5061">
        <v>-6.28369852984234</v>
      </c>
    </row>
    <row r="5062" spans="1:2" x14ac:dyDescent="0.25">
      <c r="A5062">
        <v>-3.0265759518445599</v>
      </c>
      <c r="B5062">
        <v>-3.7055939864702601</v>
      </c>
    </row>
    <row r="5063" spans="1:2" x14ac:dyDescent="0.25">
      <c r="A5063">
        <v>-1.47734545257258</v>
      </c>
      <c r="B5063">
        <v>-4.1125113522029997</v>
      </c>
    </row>
    <row r="5064" spans="1:2" x14ac:dyDescent="0.25">
      <c r="A5064">
        <v>-1.8997457139445899</v>
      </c>
      <c r="B5064">
        <v>-0.69924183767603298</v>
      </c>
    </row>
    <row r="5065" spans="1:2" x14ac:dyDescent="0.25">
      <c r="A5065">
        <v>-7.4846502854182297</v>
      </c>
      <c r="B5065">
        <v>-5.62579005766686</v>
      </c>
    </row>
    <row r="5066" spans="1:2" x14ac:dyDescent="0.25">
      <c r="A5066">
        <v>-2.4976652073180898</v>
      </c>
      <c r="B5066">
        <v>-3.84253562208777</v>
      </c>
    </row>
    <row r="5067" spans="1:2" x14ac:dyDescent="0.25">
      <c r="A5067">
        <v>-2.5599652055059599</v>
      </c>
      <c r="B5067">
        <v>-4.0416616594575601</v>
      </c>
    </row>
    <row r="5068" spans="1:2" x14ac:dyDescent="0.25">
      <c r="A5068">
        <v>-2.94838507400936</v>
      </c>
      <c r="B5068">
        <v>-3.5567742924943002</v>
      </c>
    </row>
    <row r="5069" spans="1:2" x14ac:dyDescent="0.25">
      <c r="A5069">
        <v>-7.9669233312991397</v>
      </c>
      <c r="B5069">
        <v>-6.7214275277926596</v>
      </c>
    </row>
    <row r="5070" spans="1:2" x14ac:dyDescent="0.25">
      <c r="A5070">
        <v>-2.2345414650636402</v>
      </c>
      <c r="B5070">
        <v>-3.2171083914492198</v>
      </c>
    </row>
    <row r="5071" spans="1:2" x14ac:dyDescent="0.25">
      <c r="A5071">
        <v>-2.1389889462089799</v>
      </c>
      <c r="B5071">
        <v>-4.1295764586049799</v>
      </c>
    </row>
    <row r="5072" spans="1:2" x14ac:dyDescent="0.25">
      <c r="A5072">
        <v>-7.53708133680417</v>
      </c>
      <c r="B5072">
        <v>-6.0031784498842704</v>
      </c>
    </row>
    <row r="5073" spans="1:2" x14ac:dyDescent="0.25">
      <c r="A5073">
        <v>-1.2635133298746799</v>
      </c>
      <c r="B5073">
        <v>-0.99642763967621095</v>
      </c>
    </row>
    <row r="5074" spans="1:2" x14ac:dyDescent="0.25">
      <c r="A5074">
        <v>-7.9513349270452798</v>
      </c>
      <c r="B5074">
        <v>-6.3693947976147403</v>
      </c>
    </row>
    <row r="5075" spans="1:2" x14ac:dyDescent="0.25">
      <c r="A5075">
        <v>-7.8868919467124998</v>
      </c>
      <c r="B5075">
        <v>-5.8523904426821201</v>
      </c>
    </row>
    <row r="5076" spans="1:2" x14ac:dyDescent="0.25">
      <c r="A5076">
        <v>-7.6562944046533898</v>
      </c>
      <c r="B5076">
        <v>-5.4400924750978996</v>
      </c>
    </row>
    <row r="5077" spans="1:2" x14ac:dyDescent="0.25">
      <c r="A5077">
        <v>-1.21362280632449</v>
      </c>
      <c r="B5077">
        <v>-1.1269956003272199</v>
      </c>
    </row>
    <row r="5078" spans="1:2" x14ac:dyDescent="0.25">
      <c r="A5078">
        <v>-2.0401705886922001</v>
      </c>
      <c r="B5078">
        <v>-7.5419561853985004E-2</v>
      </c>
    </row>
    <row r="5079" spans="1:2" x14ac:dyDescent="0.25">
      <c r="A5079">
        <v>-1.8436717216567899</v>
      </c>
      <c r="B5079">
        <v>-0.51163474845537704</v>
      </c>
    </row>
    <row r="5080" spans="1:2" x14ac:dyDescent="0.25">
      <c r="A5080">
        <v>-7.7437055425694403</v>
      </c>
      <c r="B5080">
        <v>-6.48678746384482</v>
      </c>
    </row>
    <row r="5081" spans="1:2" x14ac:dyDescent="0.25">
      <c r="A5081">
        <v>-3.5321967018976501</v>
      </c>
      <c r="B5081">
        <v>-7.7469098886796299</v>
      </c>
    </row>
    <row r="5082" spans="1:2" x14ac:dyDescent="0.25">
      <c r="A5082">
        <v>-2.15629867935347</v>
      </c>
      <c r="B5082">
        <v>-3.5413401006671101</v>
      </c>
    </row>
    <row r="5083" spans="1:2" x14ac:dyDescent="0.25">
      <c r="A5083">
        <v>-7.5245085580926396</v>
      </c>
      <c r="B5083">
        <v>-5.8643748878658704</v>
      </c>
    </row>
    <row r="5084" spans="1:2" x14ac:dyDescent="0.25">
      <c r="A5084">
        <v>-7.9316640985969498</v>
      </c>
      <c r="B5084">
        <v>-6.0301438409064598</v>
      </c>
    </row>
    <row r="5085" spans="1:2" x14ac:dyDescent="0.25">
      <c r="A5085">
        <v>-2.0717425377993801</v>
      </c>
      <c r="B5085">
        <v>-1.1762594464929701</v>
      </c>
    </row>
    <row r="5086" spans="1:2" x14ac:dyDescent="0.25">
      <c r="A5086">
        <v>-2.3326047093105702</v>
      </c>
      <c r="B5086">
        <v>-4.0617046855154797</v>
      </c>
    </row>
    <row r="5087" spans="1:2" x14ac:dyDescent="0.25">
      <c r="A5087">
        <v>-3.59840052867863</v>
      </c>
      <c r="B5087">
        <v>-7.2994911679196104</v>
      </c>
    </row>
    <row r="5088" spans="1:2" x14ac:dyDescent="0.25">
      <c r="A5088">
        <v>-6.9227086738137098</v>
      </c>
      <c r="B5088">
        <v>-6.2071004253067796</v>
      </c>
    </row>
    <row r="5089" spans="1:2" x14ac:dyDescent="0.25">
      <c r="A5089">
        <v>-3.4776910033530499</v>
      </c>
      <c r="B5089">
        <v>-7.8221674485034303</v>
      </c>
    </row>
    <row r="5090" spans="1:2" x14ac:dyDescent="0.25">
      <c r="A5090">
        <v>-2.4174240872140902</v>
      </c>
      <c r="B5090">
        <v>-3.2883243583307702</v>
      </c>
    </row>
    <row r="5091" spans="1:2" x14ac:dyDescent="0.25">
      <c r="A5091">
        <v>-7.7563164111565204</v>
      </c>
      <c r="B5091">
        <v>-5.8138371742253501</v>
      </c>
    </row>
    <row r="5092" spans="1:2" x14ac:dyDescent="0.25">
      <c r="A5092">
        <v>-2.6839397321299399</v>
      </c>
      <c r="B5092">
        <v>-0.79539083079858897</v>
      </c>
    </row>
    <row r="5093" spans="1:2" x14ac:dyDescent="0.25">
      <c r="A5093">
        <v>-2.8074786617204799</v>
      </c>
      <c r="B5093">
        <v>-8.1558636127476092</v>
      </c>
    </row>
    <row r="5094" spans="1:2" x14ac:dyDescent="0.25">
      <c r="A5094">
        <v>-1.93127501101403</v>
      </c>
      <c r="B5094">
        <v>-0.94976210538374695</v>
      </c>
    </row>
    <row r="5095" spans="1:2" x14ac:dyDescent="0.25">
      <c r="A5095">
        <v>-1.9438159189865201</v>
      </c>
      <c r="B5095">
        <v>-0.67908808192556103</v>
      </c>
    </row>
    <row r="5096" spans="1:2" x14ac:dyDescent="0.25">
      <c r="A5096">
        <v>-3.7307637378079699</v>
      </c>
      <c r="B5096">
        <v>-7.33736376817411</v>
      </c>
    </row>
    <row r="5097" spans="1:2" x14ac:dyDescent="0.25">
      <c r="A5097">
        <v>-1.74322129478093</v>
      </c>
      <c r="B5097">
        <v>-0.78758096278369805</v>
      </c>
    </row>
    <row r="5098" spans="1:2" x14ac:dyDescent="0.25">
      <c r="A5098">
        <v>-2.19554773549849</v>
      </c>
      <c r="B5098">
        <v>-0.53319363832264999</v>
      </c>
    </row>
    <row r="5099" spans="1:2" x14ac:dyDescent="0.25">
      <c r="A5099">
        <v>-2.8106966864001799</v>
      </c>
      <c r="B5099">
        <v>-0.92506414129594094</v>
      </c>
    </row>
    <row r="5100" spans="1:2" x14ac:dyDescent="0.25">
      <c r="A5100">
        <v>-2.25152321905738</v>
      </c>
      <c r="B5100">
        <v>-1.3967065045909</v>
      </c>
    </row>
    <row r="5101" spans="1:2" x14ac:dyDescent="0.25">
      <c r="A5101">
        <v>-4.0382697960385103</v>
      </c>
      <c r="B5101">
        <v>-7.7221893450142698</v>
      </c>
    </row>
    <row r="5102" spans="1:2" x14ac:dyDescent="0.25">
      <c r="A5102">
        <v>-2.7525671416308501</v>
      </c>
      <c r="B5102">
        <v>-7.2896756873319397</v>
      </c>
    </row>
    <row r="5103" spans="1:2" x14ac:dyDescent="0.25">
      <c r="A5103">
        <v>-8.1942099482427704</v>
      </c>
      <c r="B5103">
        <v>-6.0749128410525204</v>
      </c>
    </row>
    <row r="5104" spans="1:2" x14ac:dyDescent="0.25">
      <c r="A5104">
        <v>-2.2648021970244798</v>
      </c>
      <c r="B5104">
        <v>-1.5892518015841499</v>
      </c>
    </row>
    <row r="5105" spans="1:2" x14ac:dyDescent="0.25">
      <c r="A5105">
        <v>-7.4708573148587201</v>
      </c>
      <c r="B5105">
        <v>-5.9676825373845297</v>
      </c>
    </row>
    <row r="5106" spans="1:2" x14ac:dyDescent="0.25">
      <c r="A5106">
        <v>-7.8195264045010804</v>
      </c>
      <c r="B5106">
        <v>-5.8492111678683498</v>
      </c>
    </row>
    <row r="5107" spans="1:2" x14ac:dyDescent="0.25">
      <c r="A5107">
        <v>-7.6866593129317904</v>
      </c>
      <c r="B5107">
        <v>-6.9972884411178997</v>
      </c>
    </row>
    <row r="5108" spans="1:2" x14ac:dyDescent="0.25">
      <c r="A5108">
        <v>-1.9988010325238601</v>
      </c>
      <c r="B5108">
        <v>-0.156064721824973</v>
      </c>
    </row>
    <row r="5109" spans="1:2" x14ac:dyDescent="0.25">
      <c r="A5109">
        <v>-2.0699964333316698</v>
      </c>
      <c r="B5109">
        <v>-0.33474301118394401</v>
      </c>
    </row>
    <row r="5110" spans="1:2" x14ac:dyDescent="0.25">
      <c r="A5110">
        <v>-1.9652240763961899</v>
      </c>
      <c r="B5110">
        <v>-0.88483139588735904</v>
      </c>
    </row>
    <row r="5111" spans="1:2" x14ac:dyDescent="0.25">
      <c r="A5111">
        <v>-1.8075554606693001</v>
      </c>
      <c r="B5111">
        <v>-4.0833184016333401</v>
      </c>
    </row>
    <row r="5112" spans="1:2" x14ac:dyDescent="0.25">
      <c r="A5112">
        <v>-7.5043571152345798</v>
      </c>
      <c r="B5112">
        <v>-6.99853061937098</v>
      </c>
    </row>
    <row r="5113" spans="1:2" x14ac:dyDescent="0.25">
      <c r="A5113">
        <v>-2.5951090224694102</v>
      </c>
      <c r="B5113">
        <v>-3.71667085213083</v>
      </c>
    </row>
    <row r="5114" spans="1:2" x14ac:dyDescent="0.25">
      <c r="A5114">
        <v>-2.3924495530755001</v>
      </c>
      <c r="B5114">
        <v>-3.8196673648567798</v>
      </c>
    </row>
    <row r="5115" spans="1:2" x14ac:dyDescent="0.25">
      <c r="A5115">
        <v>-1.8115044924245001</v>
      </c>
      <c r="B5115">
        <v>-4.5273623999543098</v>
      </c>
    </row>
    <row r="5116" spans="1:2" x14ac:dyDescent="0.25">
      <c r="A5116">
        <v>-2.6096107802447399</v>
      </c>
      <c r="B5116">
        <v>-3.6427039302672601</v>
      </c>
    </row>
    <row r="5117" spans="1:2" x14ac:dyDescent="0.25">
      <c r="A5117">
        <v>-8.5811695997511599</v>
      </c>
      <c r="B5117">
        <v>-6.3702658613252003</v>
      </c>
    </row>
    <row r="5118" spans="1:2" x14ac:dyDescent="0.25">
      <c r="A5118">
        <v>-1.6161418820840401</v>
      </c>
      <c r="B5118">
        <v>-0.78957743321443996</v>
      </c>
    </row>
    <row r="5119" spans="1:2" x14ac:dyDescent="0.25">
      <c r="A5119">
        <v>-1.98923418007305</v>
      </c>
      <c r="B5119">
        <v>-4.5372744951184396</v>
      </c>
    </row>
    <row r="5120" spans="1:2" x14ac:dyDescent="0.25">
      <c r="A5120">
        <v>-7.5946380935181201</v>
      </c>
      <c r="B5120">
        <v>-6.3751849126345999</v>
      </c>
    </row>
    <row r="5121" spans="1:2" x14ac:dyDescent="0.25">
      <c r="A5121">
        <v>-3.8484719837483201</v>
      </c>
      <c r="B5121">
        <v>-8.4186787286853999</v>
      </c>
    </row>
    <row r="5122" spans="1:2" x14ac:dyDescent="0.25">
      <c r="A5122">
        <v>-3.46245297068395</v>
      </c>
      <c r="B5122">
        <v>-8.5645578540198297</v>
      </c>
    </row>
    <row r="5123" spans="1:2" x14ac:dyDescent="0.25">
      <c r="A5123">
        <v>-2.3731395108456201</v>
      </c>
      <c r="B5123">
        <v>-1.24907184400576</v>
      </c>
    </row>
    <row r="5124" spans="1:2" x14ac:dyDescent="0.25">
      <c r="A5124">
        <v>-1.3529190642784901</v>
      </c>
      <c r="B5124">
        <v>-3.65241426565838</v>
      </c>
    </row>
    <row r="5125" spans="1:2" x14ac:dyDescent="0.25">
      <c r="A5125">
        <v>-1.7858576189959601</v>
      </c>
      <c r="B5125">
        <v>-1.22603586755453</v>
      </c>
    </row>
    <row r="5126" spans="1:2" x14ac:dyDescent="0.25">
      <c r="A5126">
        <v>-3.5228228989122501</v>
      </c>
      <c r="B5126">
        <v>-8.3922797779377198</v>
      </c>
    </row>
    <row r="5127" spans="1:2" x14ac:dyDescent="0.25">
      <c r="A5127">
        <v>-2.1897590235003501</v>
      </c>
      <c r="B5127">
        <v>-3.71108937977086</v>
      </c>
    </row>
    <row r="5128" spans="1:2" x14ac:dyDescent="0.25">
      <c r="A5128">
        <v>-2.43559089465308</v>
      </c>
      <c r="B5128">
        <v>-3.8180914270843802</v>
      </c>
    </row>
    <row r="5129" spans="1:2" x14ac:dyDescent="0.25">
      <c r="A5129">
        <v>-7.7077320109138796</v>
      </c>
      <c r="B5129">
        <v>-5.60229533422378</v>
      </c>
    </row>
    <row r="5130" spans="1:2" x14ac:dyDescent="0.25">
      <c r="A5130">
        <v>-2.1464520580199</v>
      </c>
      <c r="B5130">
        <v>-4.3917649584223204</v>
      </c>
    </row>
    <row r="5131" spans="1:2" x14ac:dyDescent="0.25">
      <c r="A5131">
        <v>-7.1421506723642203</v>
      </c>
      <c r="B5131">
        <v>-5.9791047621100697</v>
      </c>
    </row>
    <row r="5132" spans="1:2" x14ac:dyDescent="0.25">
      <c r="A5132">
        <v>-2.0760333519727898</v>
      </c>
      <c r="B5132">
        <v>-3.1487560329294002</v>
      </c>
    </row>
    <row r="5133" spans="1:2" x14ac:dyDescent="0.25">
      <c r="A5133">
        <v>-1.77560995868649</v>
      </c>
      <c r="B5133">
        <v>-0.597898037238352</v>
      </c>
    </row>
    <row r="5134" spans="1:2" x14ac:dyDescent="0.25">
      <c r="A5134">
        <v>-8.1036939808152901</v>
      </c>
      <c r="B5134">
        <v>-6.1117055751123202</v>
      </c>
    </row>
    <row r="5135" spans="1:2" x14ac:dyDescent="0.25">
      <c r="A5135">
        <v>-1.95402837740838</v>
      </c>
      <c r="B5135">
        <v>7.8122794469899698E-2</v>
      </c>
    </row>
    <row r="5136" spans="1:2" x14ac:dyDescent="0.25">
      <c r="A5136">
        <v>-2.23641999512712</v>
      </c>
      <c r="B5136">
        <v>-3.0986991417304801</v>
      </c>
    </row>
    <row r="5137" spans="1:2" x14ac:dyDescent="0.25">
      <c r="A5137">
        <v>-3.4979779572505101</v>
      </c>
      <c r="B5137">
        <v>-7.6934983305423996</v>
      </c>
    </row>
    <row r="5138" spans="1:2" x14ac:dyDescent="0.25">
      <c r="A5138">
        <v>-3.3992434999508201</v>
      </c>
      <c r="B5138">
        <v>-7.6313516013008798</v>
      </c>
    </row>
    <row r="5139" spans="1:2" x14ac:dyDescent="0.25">
      <c r="A5139">
        <v>-8.1872900991937207</v>
      </c>
      <c r="B5139">
        <v>-6.7080712213435802</v>
      </c>
    </row>
    <row r="5140" spans="1:2" x14ac:dyDescent="0.25">
      <c r="A5140">
        <v>-7.75294651487987</v>
      </c>
      <c r="B5140">
        <v>-5.5406174515310003</v>
      </c>
    </row>
    <row r="5141" spans="1:2" x14ac:dyDescent="0.25">
      <c r="A5141">
        <v>-4.1802265359016602</v>
      </c>
      <c r="B5141">
        <v>-7.90374399912176</v>
      </c>
    </row>
    <row r="5142" spans="1:2" x14ac:dyDescent="0.25">
      <c r="A5142">
        <v>-2.2453598257634799</v>
      </c>
      <c r="B5142">
        <v>-4.2309796645898503</v>
      </c>
    </row>
    <row r="5143" spans="1:2" x14ac:dyDescent="0.25">
      <c r="A5143">
        <v>-8.2883086760315603</v>
      </c>
      <c r="B5143">
        <v>-6.3102787869028401</v>
      </c>
    </row>
    <row r="5144" spans="1:2" x14ac:dyDescent="0.25">
      <c r="A5144">
        <v>-1.9821704101119899</v>
      </c>
      <c r="B5144">
        <v>-0.74245293977623295</v>
      </c>
    </row>
    <row r="5145" spans="1:2" x14ac:dyDescent="0.25">
      <c r="A5145">
        <v>-1.7917634167201399</v>
      </c>
      <c r="B5145">
        <v>-4.2547401943930803</v>
      </c>
    </row>
    <row r="5146" spans="1:2" x14ac:dyDescent="0.25">
      <c r="A5146">
        <v>-2.1716443778015599</v>
      </c>
      <c r="B5146">
        <v>-1.58476469171862</v>
      </c>
    </row>
    <row r="5147" spans="1:2" x14ac:dyDescent="0.25">
      <c r="A5147">
        <v>-1.4153003288275701</v>
      </c>
      <c r="B5147">
        <v>-1.02129083876604</v>
      </c>
    </row>
    <row r="5148" spans="1:2" x14ac:dyDescent="0.25">
      <c r="A5148">
        <v>-7.70678346523193</v>
      </c>
      <c r="B5148">
        <v>-6.0875075500291898</v>
      </c>
    </row>
    <row r="5149" spans="1:2" x14ac:dyDescent="0.25">
      <c r="A5149">
        <v>-2.36384803904116</v>
      </c>
      <c r="B5149">
        <v>-4.1501362152259604</v>
      </c>
    </row>
    <row r="5150" spans="1:2" x14ac:dyDescent="0.25">
      <c r="A5150">
        <v>-3.3937179611119999</v>
      </c>
      <c r="B5150">
        <v>-7.4323288229878699</v>
      </c>
    </row>
    <row r="5151" spans="1:2" x14ac:dyDescent="0.25">
      <c r="A5151">
        <v>-1.98096005593251</v>
      </c>
      <c r="B5151">
        <v>-1.4622585740916201</v>
      </c>
    </row>
    <row r="5152" spans="1:2" x14ac:dyDescent="0.25">
      <c r="A5152">
        <v>-2.4862779120583798</v>
      </c>
      <c r="B5152">
        <v>-3.9145575906530699</v>
      </c>
    </row>
    <row r="5153" spans="1:2" x14ac:dyDescent="0.25">
      <c r="A5153">
        <v>-7.9316642757290099</v>
      </c>
      <c r="B5153">
        <v>-5.6992821259930704</v>
      </c>
    </row>
    <row r="5154" spans="1:2" x14ac:dyDescent="0.25">
      <c r="A5154">
        <v>-2.4398009478395801</v>
      </c>
      <c r="B5154">
        <v>-4.4158305232091903</v>
      </c>
    </row>
    <row r="5155" spans="1:2" x14ac:dyDescent="0.25">
      <c r="A5155">
        <v>-3.1371866464770801</v>
      </c>
      <c r="B5155">
        <v>-7.7307368413616402</v>
      </c>
    </row>
    <row r="5156" spans="1:2" x14ac:dyDescent="0.25">
      <c r="A5156">
        <v>-2.0638577802239499</v>
      </c>
      <c r="B5156">
        <v>-1.15439695230609</v>
      </c>
    </row>
    <row r="5157" spans="1:2" x14ac:dyDescent="0.25">
      <c r="A5157">
        <v>-2.9022176814940002</v>
      </c>
      <c r="B5157">
        <v>-1.26053250507065</v>
      </c>
    </row>
    <row r="5158" spans="1:2" x14ac:dyDescent="0.25">
      <c r="A5158">
        <v>-2.75529202037636</v>
      </c>
      <c r="B5158">
        <v>-4.0178506414880797</v>
      </c>
    </row>
    <row r="5159" spans="1:2" x14ac:dyDescent="0.25">
      <c r="A5159">
        <v>-4.0661696560270304</v>
      </c>
      <c r="B5159">
        <v>-7.5303148172869196</v>
      </c>
    </row>
    <row r="5160" spans="1:2" x14ac:dyDescent="0.25">
      <c r="A5160">
        <v>-4.2054956382441704</v>
      </c>
      <c r="B5160">
        <v>-8.1234646802222006</v>
      </c>
    </row>
    <row r="5161" spans="1:2" x14ac:dyDescent="0.25">
      <c r="A5161">
        <v>-3.2944955645483498</v>
      </c>
      <c r="B5161">
        <v>-7.5082412829613201</v>
      </c>
    </row>
    <row r="5162" spans="1:2" x14ac:dyDescent="0.25">
      <c r="A5162">
        <v>-3.9133111500350601</v>
      </c>
      <c r="B5162">
        <v>-7.81815118270627</v>
      </c>
    </row>
    <row r="5163" spans="1:2" x14ac:dyDescent="0.25">
      <c r="A5163">
        <v>-4.1653072588953597</v>
      </c>
      <c r="B5163">
        <v>-7.2581565318926504</v>
      </c>
    </row>
    <row r="5164" spans="1:2" x14ac:dyDescent="0.25">
      <c r="A5164">
        <v>-2.85984031973969</v>
      </c>
      <c r="B5164">
        <v>-7.4349321042080403</v>
      </c>
    </row>
    <row r="5165" spans="1:2" x14ac:dyDescent="0.25">
      <c r="A5165">
        <v>-2.0680595513804798</v>
      </c>
      <c r="B5165">
        <v>-0.62068854475936397</v>
      </c>
    </row>
    <row r="5166" spans="1:2" x14ac:dyDescent="0.25">
      <c r="A5166">
        <v>-2.0644098234789601</v>
      </c>
      <c r="B5166">
        <v>-3.9859525243318799</v>
      </c>
    </row>
    <row r="5167" spans="1:2" x14ac:dyDescent="0.25">
      <c r="A5167">
        <v>-2.8121717035210301</v>
      </c>
      <c r="B5167">
        <v>-6.9842007028448796</v>
      </c>
    </row>
    <row r="5168" spans="1:2" x14ac:dyDescent="0.25">
      <c r="A5168">
        <v>-2.0782530145827498</v>
      </c>
      <c r="B5168">
        <v>-0.76068891269574201</v>
      </c>
    </row>
    <row r="5169" spans="1:2" x14ac:dyDescent="0.25">
      <c r="A5169">
        <v>-2.37232235049555</v>
      </c>
      <c r="B5169">
        <v>-3.6095166372032401</v>
      </c>
    </row>
    <row r="5170" spans="1:2" x14ac:dyDescent="0.25">
      <c r="A5170">
        <v>-7.8652176174897397</v>
      </c>
      <c r="B5170">
        <v>-5.6182498289826803</v>
      </c>
    </row>
    <row r="5171" spans="1:2" x14ac:dyDescent="0.25">
      <c r="A5171">
        <v>-2.2158178574545402</v>
      </c>
      <c r="B5171">
        <v>-4.2879153684823796</v>
      </c>
    </row>
    <row r="5172" spans="1:2" x14ac:dyDescent="0.25">
      <c r="A5172">
        <v>-1.74163433631969</v>
      </c>
      <c r="B5172">
        <v>-0.425706495133375</v>
      </c>
    </row>
    <row r="5173" spans="1:2" x14ac:dyDescent="0.25">
      <c r="A5173">
        <v>-1.7550351700400699</v>
      </c>
      <c r="B5173">
        <v>-3.43310889662932</v>
      </c>
    </row>
    <row r="5174" spans="1:2" x14ac:dyDescent="0.25">
      <c r="A5174">
        <v>-2.5430003327750499</v>
      </c>
      <c r="B5174">
        <v>-0.84610325843804601</v>
      </c>
    </row>
    <row r="5175" spans="1:2" x14ac:dyDescent="0.25">
      <c r="A5175">
        <v>-1.3629767883981401</v>
      </c>
      <c r="B5175">
        <v>-3.8636108960495199</v>
      </c>
    </row>
    <row r="5176" spans="1:2" x14ac:dyDescent="0.25">
      <c r="A5176">
        <v>-2.7670838101206199</v>
      </c>
      <c r="B5176">
        <v>-0.85303157516545003</v>
      </c>
    </row>
    <row r="5177" spans="1:2" x14ac:dyDescent="0.25">
      <c r="A5177">
        <v>-3.1263024027069899</v>
      </c>
      <c r="B5177">
        <v>-7.6017382526644903</v>
      </c>
    </row>
    <row r="5178" spans="1:2" x14ac:dyDescent="0.25">
      <c r="A5178">
        <v>-2.7619866310646799</v>
      </c>
      <c r="B5178">
        <v>-4.2880316094654001</v>
      </c>
    </row>
    <row r="5179" spans="1:2" x14ac:dyDescent="0.25">
      <c r="A5179">
        <v>-3.1216994950806098</v>
      </c>
      <c r="B5179">
        <v>-7.0750697734132002</v>
      </c>
    </row>
    <row r="5180" spans="1:2" x14ac:dyDescent="0.25">
      <c r="A5180">
        <v>-2.86929130870038</v>
      </c>
      <c r="B5180">
        <v>-7.8307048419693697</v>
      </c>
    </row>
    <row r="5181" spans="1:2" x14ac:dyDescent="0.25">
      <c r="A5181">
        <v>-1.96904923078389</v>
      </c>
      <c r="B5181">
        <v>-0.15968236382397399</v>
      </c>
    </row>
    <row r="5182" spans="1:2" x14ac:dyDescent="0.25">
      <c r="A5182">
        <v>-7.9057087801366999</v>
      </c>
      <c r="B5182">
        <v>-6.5241991715696699</v>
      </c>
    </row>
    <row r="5183" spans="1:2" x14ac:dyDescent="0.25">
      <c r="A5183">
        <v>-8.14691335826328</v>
      </c>
      <c r="B5183">
        <v>-6.4451238866407499</v>
      </c>
    </row>
    <row r="5184" spans="1:2" x14ac:dyDescent="0.25">
      <c r="A5184">
        <v>-7.4061506926869196</v>
      </c>
      <c r="B5184">
        <v>-5.5862383121784696</v>
      </c>
    </row>
    <row r="5185" spans="1:2" x14ac:dyDescent="0.25">
      <c r="A5185">
        <v>-7.73052980125341</v>
      </c>
      <c r="B5185">
        <v>-6.2789328560833004</v>
      </c>
    </row>
    <row r="5186" spans="1:2" x14ac:dyDescent="0.25">
      <c r="A5186">
        <v>-2.0079408857356</v>
      </c>
      <c r="B5186">
        <v>-0.31277282288171199</v>
      </c>
    </row>
    <row r="5187" spans="1:2" x14ac:dyDescent="0.25">
      <c r="A5187">
        <v>-1.8619717891424601</v>
      </c>
      <c r="B5187">
        <v>-3.0893525755297699</v>
      </c>
    </row>
    <row r="5188" spans="1:2" x14ac:dyDescent="0.25">
      <c r="A5188">
        <v>-2.2256045044488899</v>
      </c>
      <c r="B5188">
        <v>-2.9167963877918899</v>
      </c>
    </row>
    <row r="5189" spans="1:2" x14ac:dyDescent="0.25">
      <c r="A5189">
        <v>-3.5517464994419399</v>
      </c>
      <c r="B5189">
        <v>-7.6945579669368502</v>
      </c>
    </row>
    <row r="5190" spans="1:2" x14ac:dyDescent="0.25">
      <c r="A5190">
        <v>-2.5253622576158699</v>
      </c>
      <c r="B5190">
        <v>-1.2546833588447099</v>
      </c>
    </row>
    <row r="5191" spans="1:2" x14ac:dyDescent="0.25">
      <c r="A5191">
        <v>-2.11771349692668</v>
      </c>
      <c r="B5191">
        <v>-1.6666117827262601</v>
      </c>
    </row>
    <row r="5192" spans="1:2" x14ac:dyDescent="0.25">
      <c r="A5192">
        <v>-2.2253598705830102</v>
      </c>
      <c r="B5192">
        <v>-3.3414893540352102</v>
      </c>
    </row>
    <row r="5193" spans="1:2" x14ac:dyDescent="0.25">
      <c r="A5193">
        <v>-1.9130100019724301</v>
      </c>
      <c r="B5193">
        <v>-4.5224982697181</v>
      </c>
    </row>
    <row r="5194" spans="1:2" x14ac:dyDescent="0.25">
      <c r="A5194">
        <v>-3.95297320286305</v>
      </c>
      <c r="B5194">
        <v>-7.3527962502829602</v>
      </c>
    </row>
    <row r="5195" spans="1:2" x14ac:dyDescent="0.25">
      <c r="A5195">
        <v>-2.864895525309</v>
      </c>
      <c r="B5195">
        <v>-7.8407838577330304</v>
      </c>
    </row>
    <row r="5196" spans="1:2" x14ac:dyDescent="0.25">
      <c r="A5196">
        <v>-1.6917698996906101</v>
      </c>
      <c r="B5196">
        <v>-1.59889274696567</v>
      </c>
    </row>
    <row r="5197" spans="1:2" x14ac:dyDescent="0.25">
      <c r="A5197">
        <v>-2.2542239017166601</v>
      </c>
      <c r="B5197">
        <v>-2.92970123012871</v>
      </c>
    </row>
    <row r="5198" spans="1:2" x14ac:dyDescent="0.25">
      <c r="A5198">
        <v>-3.95989451603262</v>
      </c>
      <c r="B5198">
        <v>-7.54302300150996</v>
      </c>
    </row>
    <row r="5199" spans="1:2" x14ac:dyDescent="0.25">
      <c r="A5199">
        <v>-4.0550403273662496</v>
      </c>
      <c r="B5199">
        <v>-7.4825854804324301</v>
      </c>
    </row>
    <row r="5200" spans="1:2" x14ac:dyDescent="0.25">
      <c r="A5200">
        <v>-8.3505634953436907</v>
      </c>
      <c r="B5200">
        <v>-6.6294286732317298</v>
      </c>
    </row>
    <row r="5201" spans="1:2" x14ac:dyDescent="0.25">
      <c r="A5201">
        <v>-7.8589083251371203</v>
      </c>
      <c r="B5201">
        <v>-6.0402444652354603</v>
      </c>
    </row>
    <row r="5202" spans="1:2" x14ac:dyDescent="0.25">
      <c r="A5202">
        <v>-1.1987327166644399</v>
      </c>
      <c r="B5202">
        <v>-0.85877009216731703</v>
      </c>
    </row>
    <row r="5203" spans="1:2" x14ac:dyDescent="0.25">
      <c r="A5203">
        <v>-7.8441989267268699</v>
      </c>
      <c r="B5203">
        <v>-6.0070795826782302</v>
      </c>
    </row>
    <row r="5204" spans="1:2" x14ac:dyDescent="0.25">
      <c r="A5204">
        <v>-7.6734677459554002</v>
      </c>
      <c r="B5204">
        <v>-6.9709481173893204</v>
      </c>
    </row>
    <row r="5205" spans="1:2" x14ac:dyDescent="0.25">
      <c r="A5205">
        <v>-8.31159172195499</v>
      </c>
      <c r="B5205">
        <v>-6.0474453450726502</v>
      </c>
    </row>
    <row r="5206" spans="1:2" x14ac:dyDescent="0.25">
      <c r="A5206">
        <v>-7.19612469976488</v>
      </c>
      <c r="B5206">
        <v>-6.4178294968296203</v>
      </c>
    </row>
    <row r="5207" spans="1:2" x14ac:dyDescent="0.25">
      <c r="A5207">
        <v>-3.4906829644854001</v>
      </c>
      <c r="B5207">
        <v>-7.3252823627005403</v>
      </c>
    </row>
    <row r="5208" spans="1:2" x14ac:dyDescent="0.25">
      <c r="A5208">
        <v>-2.4653501375465501</v>
      </c>
      <c r="B5208">
        <v>-3.2401108370368399</v>
      </c>
    </row>
    <row r="5209" spans="1:2" x14ac:dyDescent="0.25">
      <c r="A5209">
        <v>-3.10088546272276</v>
      </c>
      <c r="B5209">
        <v>-7.4877508669977599</v>
      </c>
    </row>
    <row r="5210" spans="1:2" x14ac:dyDescent="0.25">
      <c r="A5210">
        <v>-7.4918245979030598</v>
      </c>
      <c r="B5210">
        <v>-6.4402198102805404</v>
      </c>
    </row>
    <row r="5211" spans="1:2" x14ac:dyDescent="0.25">
      <c r="A5211">
        <v>-3.72781125606337</v>
      </c>
      <c r="B5211">
        <v>-8.0145381811890193</v>
      </c>
    </row>
    <row r="5212" spans="1:2" x14ac:dyDescent="0.25">
      <c r="A5212">
        <v>-2.9933849167047102</v>
      </c>
      <c r="B5212">
        <v>-3.8866344710755198</v>
      </c>
    </row>
    <row r="5213" spans="1:2" x14ac:dyDescent="0.25">
      <c r="A5213">
        <v>-3.5191578497320002</v>
      </c>
      <c r="B5213">
        <v>-7.2014782320739696</v>
      </c>
    </row>
    <row r="5214" spans="1:2" x14ac:dyDescent="0.25">
      <c r="A5214">
        <v>-1.6094192893488299</v>
      </c>
      <c r="B5214">
        <v>-1.01726253800526</v>
      </c>
    </row>
    <row r="5215" spans="1:2" x14ac:dyDescent="0.25">
      <c r="A5215">
        <v>-7.2580040180402001</v>
      </c>
      <c r="B5215">
        <v>-5.6508625810667601</v>
      </c>
    </row>
    <row r="5216" spans="1:2" x14ac:dyDescent="0.25">
      <c r="A5216">
        <v>-1.9681777769678199</v>
      </c>
      <c r="B5216">
        <v>-0.98416990462657605</v>
      </c>
    </row>
    <row r="5217" spans="1:2" x14ac:dyDescent="0.25">
      <c r="A5217">
        <v>-1.6100187725911199</v>
      </c>
      <c r="B5217">
        <v>-4.1357058323930698</v>
      </c>
    </row>
    <row r="5218" spans="1:2" x14ac:dyDescent="0.25">
      <c r="A5218">
        <v>-2.98086142363218</v>
      </c>
      <c r="B5218">
        <v>-7.4357222809226702</v>
      </c>
    </row>
    <row r="5219" spans="1:2" x14ac:dyDescent="0.25">
      <c r="A5219">
        <v>-7.7824571903483601</v>
      </c>
      <c r="B5219">
        <v>-6.6475387605983798</v>
      </c>
    </row>
    <row r="5220" spans="1:2" x14ac:dyDescent="0.25">
      <c r="A5220">
        <v>-1.9242838721751101</v>
      </c>
      <c r="B5220">
        <v>-0.54944424777918699</v>
      </c>
    </row>
    <row r="5221" spans="1:2" x14ac:dyDescent="0.25">
      <c r="A5221">
        <v>-1.4659645704586699</v>
      </c>
      <c r="B5221">
        <v>-0.78791653297741304</v>
      </c>
    </row>
    <row r="5222" spans="1:2" x14ac:dyDescent="0.25">
      <c r="A5222">
        <v>-1.73276826873099</v>
      </c>
      <c r="B5222">
        <v>-1.15762540604468</v>
      </c>
    </row>
    <row r="5223" spans="1:2" x14ac:dyDescent="0.25">
      <c r="A5223">
        <v>-8.3815486390998704</v>
      </c>
      <c r="B5223">
        <v>-6.0926307355310803</v>
      </c>
    </row>
    <row r="5224" spans="1:2" x14ac:dyDescent="0.25">
      <c r="A5224">
        <v>-7.7905739506215204</v>
      </c>
      <c r="B5224">
        <v>-6.1953706114983902</v>
      </c>
    </row>
    <row r="5225" spans="1:2" x14ac:dyDescent="0.25">
      <c r="A5225">
        <v>-3.3171852366500398</v>
      </c>
      <c r="B5225">
        <v>-7.8981854150150896</v>
      </c>
    </row>
    <row r="5226" spans="1:2" x14ac:dyDescent="0.25">
      <c r="A5226">
        <v>-3.2410361712899198</v>
      </c>
      <c r="B5226">
        <v>-7.8631684338157699</v>
      </c>
    </row>
    <row r="5227" spans="1:2" x14ac:dyDescent="0.25">
      <c r="A5227">
        <v>-2.9651661089218702</v>
      </c>
      <c r="B5227">
        <v>-3.37920247173827</v>
      </c>
    </row>
    <row r="5228" spans="1:2" x14ac:dyDescent="0.25">
      <c r="A5228">
        <v>-2.6370291401568999</v>
      </c>
      <c r="B5228">
        <v>-4.3685442209360001</v>
      </c>
    </row>
    <row r="5229" spans="1:2" x14ac:dyDescent="0.25">
      <c r="A5229">
        <v>-7.8823912949245898</v>
      </c>
      <c r="B5229">
        <v>-6.4451786523349899</v>
      </c>
    </row>
    <row r="5230" spans="1:2" x14ac:dyDescent="0.25">
      <c r="A5230">
        <v>-2.2440373786272998</v>
      </c>
      <c r="B5230">
        <v>-3.44373158735509</v>
      </c>
    </row>
    <row r="5231" spans="1:2" x14ac:dyDescent="0.25">
      <c r="A5231">
        <v>-2.0333243005397699</v>
      </c>
      <c r="B5231">
        <v>-3.5888032366511702</v>
      </c>
    </row>
    <row r="5232" spans="1:2" x14ac:dyDescent="0.25">
      <c r="A5232">
        <v>-1.7436544780009</v>
      </c>
      <c r="B5232">
        <v>-0.68822134279062797</v>
      </c>
    </row>
    <row r="5233" spans="1:2" x14ac:dyDescent="0.25">
      <c r="A5233">
        <v>-7.6410778282392604</v>
      </c>
      <c r="B5233">
        <v>-6.3881439449843498</v>
      </c>
    </row>
    <row r="5234" spans="1:2" x14ac:dyDescent="0.25">
      <c r="A5234">
        <v>-1.66720470287792</v>
      </c>
      <c r="B5234">
        <v>-1.6071747905812099</v>
      </c>
    </row>
    <row r="5235" spans="1:2" x14ac:dyDescent="0.25">
      <c r="A5235">
        <v>-2.5133280290603599</v>
      </c>
      <c r="B5235">
        <v>-4.0966974709380297</v>
      </c>
    </row>
    <row r="5236" spans="1:2" x14ac:dyDescent="0.25">
      <c r="A5236">
        <v>-3.59026661078423</v>
      </c>
      <c r="B5236">
        <v>-6.8326422572433101</v>
      </c>
    </row>
    <row r="5237" spans="1:2" x14ac:dyDescent="0.25">
      <c r="A5237">
        <v>-3.5710962419025098</v>
      </c>
      <c r="B5237">
        <v>-7.6727628926189597</v>
      </c>
    </row>
    <row r="5238" spans="1:2" x14ac:dyDescent="0.25">
      <c r="A5238">
        <v>-7.8394682890286997</v>
      </c>
      <c r="B5238">
        <v>-6.8813037725748201</v>
      </c>
    </row>
    <row r="5239" spans="1:2" x14ac:dyDescent="0.25">
      <c r="A5239">
        <v>-2.9581173351317802</v>
      </c>
      <c r="B5239">
        <v>-0.88974320783779004</v>
      </c>
    </row>
    <row r="5240" spans="1:2" x14ac:dyDescent="0.25">
      <c r="A5240">
        <v>-1.619789575405</v>
      </c>
      <c r="B5240">
        <v>-0.926860039621486</v>
      </c>
    </row>
    <row r="5241" spans="1:2" x14ac:dyDescent="0.25">
      <c r="A5241">
        <v>-3.4603943338840102</v>
      </c>
      <c r="B5241">
        <v>-7.2870022690911904</v>
      </c>
    </row>
    <row r="5242" spans="1:2" x14ac:dyDescent="0.25">
      <c r="A5242">
        <v>-3.9113954256832102</v>
      </c>
      <c r="B5242">
        <v>-7.7237492803824699</v>
      </c>
    </row>
    <row r="5243" spans="1:2" x14ac:dyDescent="0.25">
      <c r="A5243">
        <v>-8.0957524385339994</v>
      </c>
      <c r="B5243">
        <v>-5.8726801561755897</v>
      </c>
    </row>
    <row r="5244" spans="1:2" x14ac:dyDescent="0.25">
      <c r="A5244">
        <v>-7.0874372308159197</v>
      </c>
      <c r="B5244">
        <v>-6.3097196443235397</v>
      </c>
    </row>
    <row r="5245" spans="1:2" x14ac:dyDescent="0.25">
      <c r="A5245">
        <v>-2.2784922111999601</v>
      </c>
      <c r="B5245">
        <v>-3.7819611257982499</v>
      </c>
    </row>
    <row r="5246" spans="1:2" x14ac:dyDescent="0.25">
      <c r="A5246">
        <v>-3.5041958211360802</v>
      </c>
      <c r="B5246">
        <v>-7.65870199485013</v>
      </c>
    </row>
    <row r="5247" spans="1:2" x14ac:dyDescent="0.25">
      <c r="A5247">
        <v>-2.6487771005216398</v>
      </c>
      <c r="B5247">
        <v>-3.2199044821196798</v>
      </c>
    </row>
    <row r="5248" spans="1:2" x14ac:dyDescent="0.25">
      <c r="A5248">
        <v>-3.2574937619279498</v>
      </c>
      <c r="B5248">
        <v>-7.1986879843759004</v>
      </c>
    </row>
    <row r="5249" spans="1:2" x14ac:dyDescent="0.25">
      <c r="A5249">
        <v>-1.4264820287591999</v>
      </c>
      <c r="B5249">
        <v>-0.90927741644110005</v>
      </c>
    </row>
    <row r="5250" spans="1:2" x14ac:dyDescent="0.25">
      <c r="A5250">
        <v>-1.7365748277328801</v>
      </c>
      <c r="B5250">
        <v>-0.96928902363314395</v>
      </c>
    </row>
    <row r="5251" spans="1:2" x14ac:dyDescent="0.25">
      <c r="A5251">
        <v>-2.1342147966646601</v>
      </c>
      <c r="B5251">
        <v>-0.46912489318970002</v>
      </c>
    </row>
    <row r="5252" spans="1:2" x14ac:dyDescent="0.25">
      <c r="A5252">
        <v>-2.6115333500075999</v>
      </c>
      <c r="B5252">
        <v>-3.8197710026393898</v>
      </c>
    </row>
    <row r="5253" spans="1:2" x14ac:dyDescent="0.25">
      <c r="A5253">
        <v>-7.92839213652488</v>
      </c>
      <c r="B5253">
        <v>-6.1937634943545197</v>
      </c>
    </row>
    <row r="5254" spans="1:2" x14ac:dyDescent="0.25">
      <c r="A5254">
        <v>-3.3823673843800601</v>
      </c>
      <c r="B5254">
        <v>-7.6188874608297796</v>
      </c>
    </row>
    <row r="5255" spans="1:2" x14ac:dyDescent="0.25">
      <c r="A5255">
        <v>-1.69892239565293</v>
      </c>
      <c r="B5255">
        <v>-4.2117358358767696</v>
      </c>
    </row>
    <row r="5256" spans="1:2" x14ac:dyDescent="0.25">
      <c r="A5256">
        <v>-1.99588015697437</v>
      </c>
      <c r="B5256">
        <v>-0.30967673099147702</v>
      </c>
    </row>
    <row r="5257" spans="1:2" x14ac:dyDescent="0.25">
      <c r="A5257">
        <v>-2.4911929338890499</v>
      </c>
      <c r="B5257">
        <v>-0.73215485414526704</v>
      </c>
    </row>
    <row r="5258" spans="1:2" x14ac:dyDescent="0.25">
      <c r="A5258">
        <v>-2.5553347213657198</v>
      </c>
      <c r="B5258">
        <v>-0.90803476376894998</v>
      </c>
    </row>
    <row r="5259" spans="1:2" x14ac:dyDescent="0.25">
      <c r="A5259">
        <v>-7.8478906359735898</v>
      </c>
      <c r="B5259">
        <v>-6.9962532278294001</v>
      </c>
    </row>
    <row r="5260" spans="1:2" x14ac:dyDescent="0.25">
      <c r="A5260">
        <v>-7.9665074933314104</v>
      </c>
      <c r="B5260">
        <v>-5.4144511658900702</v>
      </c>
    </row>
    <row r="5261" spans="1:2" x14ac:dyDescent="0.25">
      <c r="A5261">
        <v>-1.73239337959322</v>
      </c>
      <c r="B5261">
        <v>-1.60274044374154</v>
      </c>
    </row>
    <row r="5262" spans="1:2" x14ac:dyDescent="0.25">
      <c r="A5262">
        <v>-2.6053639007101599</v>
      </c>
      <c r="B5262">
        <v>-3.8093298628563002</v>
      </c>
    </row>
    <row r="5263" spans="1:2" x14ac:dyDescent="0.25">
      <c r="A5263">
        <v>-8.6119785365588708</v>
      </c>
      <c r="B5263">
        <v>-6.1092517858521598</v>
      </c>
    </row>
    <row r="5264" spans="1:2" x14ac:dyDescent="0.25">
      <c r="A5264">
        <v>-7.2086185277153296</v>
      </c>
      <c r="B5264">
        <v>-5.9491820649149298</v>
      </c>
    </row>
    <row r="5265" spans="1:2" x14ac:dyDescent="0.25">
      <c r="A5265">
        <v>-7.5703805151307497</v>
      </c>
      <c r="B5265">
        <v>-6.1594147801875199</v>
      </c>
    </row>
    <row r="5266" spans="1:2" x14ac:dyDescent="0.25">
      <c r="A5266">
        <v>-7.0249150615828801</v>
      </c>
      <c r="B5266">
        <v>-6.6145292181737902</v>
      </c>
    </row>
    <row r="5267" spans="1:2" x14ac:dyDescent="0.25">
      <c r="A5267">
        <v>-2.68345567146969</v>
      </c>
      <c r="B5267">
        <v>-3.7766307996698898</v>
      </c>
    </row>
    <row r="5268" spans="1:2" x14ac:dyDescent="0.25">
      <c r="A5268">
        <v>-1.87702973345843</v>
      </c>
      <c r="B5268">
        <v>-1.3786978804738299</v>
      </c>
    </row>
    <row r="5269" spans="1:2" x14ac:dyDescent="0.25">
      <c r="A5269">
        <v>-1.8758921326623901</v>
      </c>
      <c r="B5269">
        <v>-3.5142523913902002</v>
      </c>
    </row>
    <row r="5270" spans="1:2" x14ac:dyDescent="0.25">
      <c r="A5270">
        <v>-1.98115139378396</v>
      </c>
      <c r="B5270">
        <v>-0.84874632446584597</v>
      </c>
    </row>
    <row r="5271" spans="1:2" x14ac:dyDescent="0.25">
      <c r="A5271">
        <v>-2.3470650963525301</v>
      </c>
      <c r="B5271">
        <v>-3.6717646381520699</v>
      </c>
    </row>
    <row r="5272" spans="1:2" x14ac:dyDescent="0.25">
      <c r="A5272">
        <v>-2.681119919016</v>
      </c>
      <c r="B5272">
        <v>-3.6750075465517602</v>
      </c>
    </row>
    <row r="5273" spans="1:2" x14ac:dyDescent="0.25">
      <c r="A5273">
        <v>-2.3158006802430702</v>
      </c>
      <c r="B5273">
        <v>-0.55704559814559496</v>
      </c>
    </row>
    <row r="5274" spans="1:2" x14ac:dyDescent="0.25">
      <c r="A5274">
        <v>-2.0358731632936302</v>
      </c>
      <c r="B5274">
        <v>-0.98964116057811102</v>
      </c>
    </row>
    <row r="5275" spans="1:2" x14ac:dyDescent="0.25">
      <c r="A5275">
        <v>-2.0893861734723602</v>
      </c>
      <c r="B5275">
        <v>-0.226975164763868</v>
      </c>
    </row>
    <row r="5276" spans="1:2" x14ac:dyDescent="0.25">
      <c r="A5276">
        <v>-2.3768607486479301</v>
      </c>
      <c r="B5276">
        <v>-3.7330113666036699</v>
      </c>
    </row>
    <row r="5277" spans="1:2" x14ac:dyDescent="0.25">
      <c r="A5277">
        <v>-3.83172931341953</v>
      </c>
      <c r="B5277">
        <v>-7.0848294455169096</v>
      </c>
    </row>
    <row r="5278" spans="1:2" x14ac:dyDescent="0.25">
      <c r="A5278">
        <v>-3.5294595922461598</v>
      </c>
      <c r="B5278">
        <v>-7.2843448199152396</v>
      </c>
    </row>
    <row r="5279" spans="1:2" x14ac:dyDescent="0.25">
      <c r="A5279">
        <v>-2.1938948706249999</v>
      </c>
      <c r="B5279">
        <v>-0.64530054785645397</v>
      </c>
    </row>
    <row r="5280" spans="1:2" x14ac:dyDescent="0.25">
      <c r="A5280">
        <v>-2.10481988252773</v>
      </c>
      <c r="B5280">
        <v>-3.2598672239750002</v>
      </c>
    </row>
    <row r="5281" spans="1:2" x14ac:dyDescent="0.25">
      <c r="A5281">
        <v>-2.0444963085076902</v>
      </c>
      <c r="B5281">
        <v>-0.60251236532900398</v>
      </c>
    </row>
    <row r="5282" spans="1:2" x14ac:dyDescent="0.25">
      <c r="A5282">
        <v>-2.55853556543103</v>
      </c>
      <c r="B5282">
        <v>-3.4328645647363301</v>
      </c>
    </row>
    <row r="5283" spans="1:2" x14ac:dyDescent="0.25">
      <c r="A5283">
        <v>-3.3228140510142801</v>
      </c>
      <c r="B5283">
        <v>-7.3533615709387501</v>
      </c>
    </row>
    <row r="5284" spans="1:2" x14ac:dyDescent="0.25">
      <c r="A5284">
        <v>-1.5969500383248101</v>
      </c>
      <c r="B5284">
        <v>-3.6984178305111901</v>
      </c>
    </row>
    <row r="5285" spans="1:2" x14ac:dyDescent="0.25">
      <c r="A5285">
        <v>-2.1885063838444698</v>
      </c>
      <c r="B5285">
        <v>-0.948901215808723</v>
      </c>
    </row>
    <row r="5286" spans="1:2" x14ac:dyDescent="0.25">
      <c r="A5286">
        <v>-3.9303516907969001</v>
      </c>
      <c r="B5286">
        <v>-7.5641882652765</v>
      </c>
    </row>
    <row r="5287" spans="1:2" x14ac:dyDescent="0.25">
      <c r="A5287">
        <v>-1.8653550555895599</v>
      </c>
      <c r="B5287">
        <v>-3.4719477522762201</v>
      </c>
    </row>
    <row r="5288" spans="1:2" x14ac:dyDescent="0.25">
      <c r="A5288">
        <v>-2.2458104862058899</v>
      </c>
      <c r="B5288">
        <v>-0.85981583574600395</v>
      </c>
    </row>
    <row r="5289" spans="1:2" x14ac:dyDescent="0.25">
      <c r="A5289">
        <v>-3.7730994074055202</v>
      </c>
      <c r="B5289">
        <v>-8.0539665349990202</v>
      </c>
    </row>
    <row r="5290" spans="1:2" x14ac:dyDescent="0.25">
      <c r="A5290">
        <v>-3.2207469519448702</v>
      </c>
      <c r="B5290">
        <v>-7.8977197193273696</v>
      </c>
    </row>
    <row r="5291" spans="1:2" x14ac:dyDescent="0.25">
      <c r="A5291">
        <v>-3.5468482932949499</v>
      </c>
      <c r="B5291">
        <v>-8.0971472698243492</v>
      </c>
    </row>
    <row r="5292" spans="1:2" x14ac:dyDescent="0.25">
      <c r="A5292">
        <v>-4.0195926829228998</v>
      </c>
      <c r="B5292">
        <v>-7.6808427711312</v>
      </c>
    </row>
    <row r="5293" spans="1:2" x14ac:dyDescent="0.25">
      <c r="A5293">
        <v>-1.79513298292055</v>
      </c>
      <c r="B5293">
        <v>-3.8064287240347299</v>
      </c>
    </row>
    <row r="5294" spans="1:2" x14ac:dyDescent="0.25">
      <c r="A5294">
        <v>-7.90103901334329</v>
      </c>
      <c r="B5294">
        <v>-6.1949876540022997</v>
      </c>
    </row>
    <row r="5295" spans="1:2" x14ac:dyDescent="0.25">
      <c r="A5295">
        <v>-2.7280242235702099</v>
      </c>
      <c r="B5295">
        <v>-4.2361606520070998</v>
      </c>
    </row>
    <row r="5296" spans="1:2" x14ac:dyDescent="0.25">
      <c r="A5296">
        <v>-7.0034095426049303</v>
      </c>
      <c r="B5296">
        <v>-6.1006347539646697</v>
      </c>
    </row>
    <row r="5297" spans="1:2" x14ac:dyDescent="0.25">
      <c r="A5297">
        <v>-3.1646155179585</v>
      </c>
      <c r="B5297">
        <v>-7.2305368098244402</v>
      </c>
    </row>
    <row r="5298" spans="1:2" x14ac:dyDescent="0.25">
      <c r="A5298">
        <v>-2.4613318739373402</v>
      </c>
      <c r="B5298">
        <v>-3.8078842727442601</v>
      </c>
    </row>
    <row r="5299" spans="1:2" x14ac:dyDescent="0.25">
      <c r="A5299">
        <v>-8.0562091362646608</v>
      </c>
      <c r="B5299">
        <v>-6.2259785703683104</v>
      </c>
    </row>
    <row r="5300" spans="1:2" x14ac:dyDescent="0.25">
      <c r="A5300">
        <v>-2.3234624671543802</v>
      </c>
      <c r="B5300">
        <v>-3.9800657964763202</v>
      </c>
    </row>
    <row r="5301" spans="1:2" x14ac:dyDescent="0.25">
      <c r="A5301">
        <v>-7.7756530992576502</v>
      </c>
      <c r="B5301">
        <v>-5.6982889980170697</v>
      </c>
    </row>
    <row r="5302" spans="1:2" x14ac:dyDescent="0.25">
      <c r="A5302">
        <v>-1.72058674730733</v>
      </c>
      <c r="B5302">
        <v>-3.9578045906627102</v>
      </c>
    </row>
    <row r="5303" spans="1:2" x14ac:dyDescent="0.25">
      <c r="A5303">
        <v>-8.2367863079266002</v>
      </c>
      <c r="B5303">
        <v>-6.0797580794900501</v>
      </c>
    </row>
    <row r="5304" spans="1:2" x14ac:dyDescent="0.25">
      <c r="A5304">
        <v>-7.2644106199560996</v>
      </c>
      <c r="B5304">
        <v>-6.5642612679848602</v>
      </c>
    </row>
    <row r="5305" spans="1:2" x14ac:dyDescent="0.25">
      <c r="A5305">
        <v>-7.9858479764564496</v>
      </c>
      <c r="B5305">
        <v>-5.4461753425019497</v>
      </c>
    </row>
    <row r="5306" spans="1:2" x14ac:dyDescent="0.25">
      <c r="A5306">
        <v>-3.0162693046343398</v>
      </c>
      <c r="B5306">
        <v>-8.1286707275382994</v>
      </c>
    </row>
    <row r="5307" spans="1:2" x14ac:dyDescent="0.25">
      <c r="A5307">
        <v>-3.6562162259151698</v>
      </c>
      <c r="B5307">
        <v>-7.3695348043995699</v>
      </c>
    </row>
    <row r="5308" spans="1:2" x14ac:dyDescent="0.25">
      <c r="A5308">
        <v>-2.8811558903049801</v>
      </c>
      <c r="B5308">
        <v>-0.83740788256143595</v>
      </c>
    </row>
    <row r="5309" spans="1:2" x14ac:dyDescent="0.25">
      <c r="A5309">
        <v>-2.6663105001877998</v>
      </c>
      <c r="B5309">
        <v>-3.6063151513345799</v>
      </c>
    </row>
    <row r="5310" spans="1:2" x14ac:dyDescent="0.25">
      <c r="A5310">
        <v>-7.9266581494604802</v>
      </c>
      <c r="B5310">
        <v>-6.9399453325336502</v>
      </c>
    </row>
    <row r="5311" spans="1:2" x14ac:dyDescent="0.25">
      <c r="A5311">
        <v>-2.5448784634663499</v>
      </c>
      <c r="B5311">
        <v>-0.85629510810152698</v>
      </c>
    </row>
    <row r="5312" spans="1:2" x14ac:dyDescent="0.25">
      <c r="A5312">
        <v>-3.4090233375344199</v>
      </c>
      <c r="B5312">
        <v>-7.6917229461318897</v>
      </c>
    </row>
    <row r="5313" spans="1:2" x14ac:dyDescent="0.25">
      <c r="A5313">
        <v>-7.87949898390473</v>
      </c>
      <c r="B5313">
        <v>-5.6696831854590002</v>
      </c>
    </row>
    <row r="5314" spans="1:2" x14ac:dyDescent="0.25">
      <c r="A5314">
        <v>-2.6017593174688201</v>
      </c>
      <c r="B5314">
        <v>-3.7140427273196499</v>
      </c>
    </row>
    <row r="5315" spans="1:2" x14ac:dyDescent="0.25">
      <c r="A5315">
        <v>-3.53464576095213</v>
      </c>
      <c r="B5315">
        <v>-7.29376652687675</v>
      </c>
    </row>
    <row r="5316" spans="1:2" x14ac:dyDescent="0.25">
      <c r="A5316">
        <v>-3.1003370592384298</v>
      </c>
      <c r="B5316">
        <v>-7.8543578343447704</v>
      </c>
    </row>
    <row r="5317" spans="1:2" x14ac:dyDescent="0.25">
      <c r="A5317">
        <v>-2.4602482969409598</v>
      </c>
      <c r="B5317">
        <v>-0.38733101657940899</v>
      </c>
    </row>
    <row r="5318" spans="1:2" x14ac:dyDescent="0.25">
      <c r="A5318">
        <v>-1.78744396857099</v>
      </c>
      <c r="B5318">
        <v>-0.88758064872075104</v>
      </c>
    </row>
    <row r="5319" spans="1:2" x14ac:dyDescent="0.25">
      <c r="A5319">
        <v>-2.0691942512712398</v>
      </c>
      <c r="B5319">
        <v>-1.2676914410593501</v>
      </c>
    </row>
    <row r="5320" spans="1:2" x14ac:dyDescent="0.25">
      <c r="A5320">
        <v>-7.1571363000636001</v>
      </c>
      <c r="B5320">
        <v>-5.7545415915994198</v>
      </c>
    </row>
    <row r="5321" spans="1:2" x14ac:dyDescent="0.25">
      <c r="A5321">
        <v>-2.0293963861437199</v>
      </c>
      <c r="B5321">
        <v>-3.2551908641562299</v>
      </c>
    </row>
    <row r="5322" spans="1:2" x14ac:dyDescent="0.25">
      <c r="A5322">
        <v>-2.64730486330919</v>
      </c>
      <c r="B5322">
        <v>-0.88067976672000403</v>
      </c>
    </row>
    <row r="5323" spans="1:2" x14ac:dyDescent="0.25">
      <c r="A5323">
        <v>-3.59150505220259</v>
      </c>
      <c r="B5323">
        <v>-7.06828285751204</v>
      </c>
    </row>
    <row r="5324" spans="1:2" x14ac:dyDescent="0.25">
      <c r="A5324">
        <v>-7.8901262582834004</v>
      </c>
      <c r="B5324">
        <v>-6.6384668024679501</v>
      </c>
    </row>
    <row r="5325" spans="1:2" x14ac:dyDescent="0.25">
      <c r="A5325">
        <v>-3.2039638632604102</v>
      </c>
      <c r="B5325">
        <v>-3.7705077450187798</v>
      </c>
    </row>
    <row r="5326" spans="1:2" x14ac:dyDescent="0.25">
      <c r="A5326">
        <v>-3.72706657327215</v>
      </c>
      <c r="B5326">
        <v>-7.6344804539264297</v>
      </c>
    </row>
    <row r="5327" spans="1:2" x14ac:dyDescent="0.25">
      <c r="A5327">
        <v>-2.31177386432039</v>
      </c>
      <c r="B5327">
        <v>-3.2014459572341298</v>
      </c>
    </row>
    <row r="5328" spans="1:2" x14ac:dyDescent="0.25">
      <c r="A5328">
        <v>-2.88161421260526</v>
      </c>
      <c r="B5328">
        <v>-3.7866488040609698</v>
      </c>
    </row>
    <row r="5329" spans="1:2" x14ac:dyDescent="0.25">
      <c r="A5329">
        <v>-7.7822922851497198</v>
      </c>
      <c r="B5329">
        <v>-6.2851459775496004</v>
      </c>
    </row>
    <row r="5330" spans="1:2" x14ac:dyDescent="0.25">
      <c r="A5330">
        <v>-3.4823619867493001</v>
      </c>
      <c r="B5330">
        <v>-6.9013961480846397</v>
      </c>
    </row>
    <row r="5331" spans="1:2" x14ac:dyDescent="0.25">
      <c r="A5331">
        <v>-2.8512431992892999</v>
      </c>
      <c r="B5331">
        <v>-7.8208896115870399</v>
      </c>
    </row>
    <row r="5332" spans="1:2" x14ac:dyDescent="0.25">
      <c r="A5332">
        <v>-2.8595036531854499</v>
      </c>
      <c r="B5332">
        <v>-7.6005558567817104</v>
      </c>
    </row>
    <row r="5333" spans="1:2" x14ac:dyDescent="0.25">
      <c r="A5333">
        <v>-2.1406521296708099</v>
      </c>
      <c r="B5333">
        <v>-3.7985393049446001</v>
      </c>
    </row>
    <row r="5334" spans="1:2" x14ac:dyDescent="0.25">
      <c r="A5334">
        <v>-7.9046562373588998</v>
      </c>
      <c r="B5334">
        <v>-6.92413924870106</v>
      </c>
    </row>
    <row r="5335" spans="1:2" x14ac:dyDescent="0.25">
      <c r="A5335">
        <v>-7.9108100490010296</v>
      </c>
      <c r="B5335">
        <v>-6.3667712545860402</v>
      </c>
    </row>
    <row r="5336" spans="1:2" x14ac:dyDescent="0.25">
      <c r="A5336">
        <v>-7.3277798772065301</v>
      </c>
      <c r="B5336">
        <v>-6.3138072664431402</v>
      </c>
    </row>
    <row r="5337" spans="1:2" x14ac:dyDescent="0.25">
      <c r="A5337">
        <v>-2.2461316160378701</v>
      </c>
      <c r="B5337">
        <v>-4.2245855148425999</v>
      </c>
    </row>
    <row r="5338" spans="1:2" x14ac:dyDescent="0.25">
      <c r="A5338">
        <v>-3.2699317351605202</v>
      </c>
      <c r="B5338">
        <v>-7.5453116498665898</v>
      </c>
    </row>
    <row r="5339" spans="1:2" x14ac:dyDescent="0.25">
      <c r="A5339">
        <v>-2.03723177329868</v>
      </c>
      <c r="B5339">
        <v>1.8173847321988301E-2</v>
      </c>
    </row>
    <row r="5340" spans="1:2" x14ac:dyDescent="0.25">
      <c r="A5340">
        <v>-8.1726074722544997</v>
      </c>
      <c r="B5340">
        <v>-5.5796882851346696</v>
      </c>
    </row>
    <row r="5341" spans="1:2" x14ac:dyDescent="0.25">
      <c r="A5341">
        <v>-2.3392701385142498</v>
      </c>
      <c r="B5341">
        <v>-1.3360162986589801</v>
      </c>
    </row>
    <row r="5342" spans="1:2" x14ac:dyDescent="0.25">
      <c r="A5342">
        <v>-6.9469958567631798</v>
      </c>
      <c r="B5342">
        <v>-6.0804578525190198</v>
      </c>
    </row>
    <row r="5343" spans="1:2" x14ac:dyDescent="0.25">
      <c r="A5343">
        <v>-3.5245365973448899</v>
      </c>
      <c r="B5343">
        <v>-7.6196706988626604</v>
      </c>
    </row>
    <row r="5344" spans="1:2" x14ac:dyDescent="0.25">
      <c r="A5344">
        <v>-3.13039363308267</v>
      </c>
      <c r="B5344">
        <v>-3.9321396117332799</v>
      </c>
    </row>
    <row r="5345" spans="1:2" x14ac:dyDescent="0.25">
      <c r="A5345">
        <v>-3.4788463607788098</v>
      </c>
      <c r="B5345">
        <v>-7.9248222478758104</v>
      </c>
    </row>
    <row r="5346" spans="1:2" x14ac:dyDescent="0.25">
      <c r="A5346">
        <v>-1.7967073529028199</v>
      </c>
      <c r="B5346">
        <v>-0.34860773410587698</v>
      </c>
    </row>
    <row r="5347" spans="1:2" x14ac:dyDescent="0.25">
      <c r="A5347">
        <v>-1.6504002582419901</v>
      </c>
      <c r="B5347">
        <v>-3.8099860694671999</v>
      </c>
    </row>
    <row r="5348" spans="1:2" x14ac:dyDescent="0.25">
      <c r="A5348">
        <v>-7.1064678284169798</v>
      </c>
      <c r="B5348">
        <v>-6.1564506629959004</v>
      </c>
    </row>
    <row r="5349" spans="1:2" x14ac:dyDescent="0.25">
      <c r="A5349">
        <v>-7.7750492924257602</v>
      </c>
      <c r="B5349">
        <v>-6.1248839525327003</v>
      </c>
    </row>
    <row r="5350" spans="1:2" x14ac:dyDescent="0.25">
      <c r="A5350">
        <v>-2.1085243876150699</v>
      </c>
      <c r="B5350">
        <v>-0.49755175589367001</v>
      </c>
    </row>
    <row r="5351" spans="1:2" x14ac:dyDescent="0.25">
      <c r="A5351">
        <v>-1.9133324101231399</v>
      </c>
      <c r="B5351">
        <v>-1.2997316045537499</v>
      </c>
    </row>
    <row r="5352" spans="1:2" x14ac:dyDescent="0.25">
      <c r="A5352">
        <v>-2.6250701362143598</v>
      </c>
      <c r="B5352">
        <v>-0.87354188675866096</v>
      </c>
    </row>
    <row r="5353" spans="1:2" x14ac:dyDescent="0.25">
      <c r="A5353">
        <v>-2.8792064574362</v>
      </c>
      <c r="B5353">
        <v>-7.4712363198569598</v>
      </c>
    </row>
    <row r="5354" spans="1:2" x14ac:dyDescent="0.25">
      <c r="A5354">
        <v>-2.2745573601540401</v>
      </c>
      <c r="B5354">
        <v>-1.41024340429168</v>
      </c>
    </row>
    <row r="5355" spans="1:2" x14ac:dyDescent="0.25">
      <c r="A5355">
        <v>-2.4689424405507601</v>
      </c>
      <c r="B5355">
        <v>-0.337358400934199</v>
      </c>
    </row>
    <row r="5356" spans="1:2" x14ac:dyDescent="0.25">
      <c r="A5356">
        <v>-2.2061504934096599</v>
      </c>
      <c r="B5356">
        <v>-1.1664562886343199</v>
      </c>
    </row>
    <row r="5357" spans="1:2" x14ac:dyDescent="0.25">
      <c r="A5357">
        <v>-2.4272171078961202</v>
      </c>
      <c r="B5357">
        <v>-3.8153725607742599</v>
      </c>
    </row>
    <row r="5358" spans="1:2" x14ac:dyDescent="0.25">
      <c r="A5358">
        <v>-4.2801613927635804</v>
      </c>
      <c r="B5358">
        <v>-7.4614149245460801</v>
      </c>
    </row>
    <row r="5359" spans="1:2" x14ac:dyDescent="0.25">
      <c r="A5359">
        <v>-2.6806576186939499</v>
      </c>
      <c r="B5359">
        <v>-3.7640728258856901</v>
      </c>
    </row>
    <row r="5360" spans="1:2" x14ac:dyDescent="0.25">
      <c r="A5360">
        <v>-3.7556005766519398</v>
      </c>
      <c r="B5360">
        <v>-8.1376944988653701</v>
      </c>
    </row>
    <row r="5361" spans="1:2" x14ac:dyDescent="0.25">
      <c r="A5361">
        <v>-2.13718646070325</v>
      </c>
      <c r="B5361">
        <v>-4.7700234081242501</v>
      </c>
    </row>
    <row r="5362" spans="1:2" x14ac:dyDescent="0.25">
      <c r="A5362">
        <v>-1.4289720871753999</v>
      </c>
      <c r="B5362">
        <v>-3.57079936587877</v>
      </c>
    </row>
    <row r="5363" spans="1:2" x14ac:dyDescent="0.25">
      <c r="A5363">
        <v>-7.4446307970178403</v>
      </c>
      <c r="B5363">
        <v>-6.2496058781685901</v>
      </c>
    </row>
    <row r="5364" spans="1:2" x14ac:dyDescent="0.25">
      <c r="A5364">
        <v>-2.07397250081033</v>
      </c>
      <c r="B5364">
        <v>-3.18916939415878</v>
      </c>
    </row>
    <row r="5365" spans="1:2" x14ac:dyDescent="0.25">
      <c r="A5365">
        <v>-2.8551900634130201</v>
      </c>
      <c r="B5365">
        <v>-3.7242100183181601</v>
      </c>
    </row>
    <row r="5366" spans="1:2" x14ac:dyDescent="0.25">
      <c r="A5366">
        <v>-2.7270468934322998</v>
      </c>
      <c r="B5366">
        <v>-3.82715518651804</v>
      </c>
    </row>
    <row r="5367" spans="1:2" x14ac:dyDescent="0.25">
      <c r="A5367">
        <v>-3.5520432692923101</v>
      </c>
      <c r="B5367">
        <v>-8.0648098848795904</v>
      </c>
    </row>
    <row r="5368" spans="1:2" x14ac:dyDescent="0.25">
      <c r="A5368">
        <v>-1.3603726286519799</v>
      </c>
      <c r="B5368">
        <v>-3.82085856254111</v>
      </c>
    </row>
    <row r="5369" spans="1:2" x14ac:dyDescent="0.25">
      <c r="A5369">
        <v>-4.2030209387581303</v>
      </c>
      <c r="B5369">
        <v>-7.2677687675172598</v>
      </c>
    </row>
    <row r="5370" spans="1:2" x14ac:dyDescent="0.25">
      <c r="A5370">
        <v>-7.68688333923469</v>
      </c>
      <c r="B5370">
        <v>-6.1996072405446299</v>
      </c>
    </row>
    <row r="5371" spans="1:2" x14ac:dyDescent="0.25">
      <c r="A5371">
        <v>-4.1826581631506299</v>
      </c>
      <c r="B5371">
        <v>-7.8492549752376704</v>
      </c>
    </row>
    <row r="5372" spans="1:2" x14ac:dyDescent="0.25">
      <c r="A5372">
        <v>-2.8444968204110102</v>
      </c>
      <c r="B5372">
        <v>-7.5859258162128897</v>
      </c>
    </row>
    <row r="5373" spans="1:2" x14ac:dyDescent="0.25">
      <c r="A5373">
        <v>-2.76808211613191</v>
      </c>
      <c r="B5373">
        <v>-7.4373391634788204</v>
      </c>
    </row>
    <row r="5374" spans="1:2" x14ac:dyDescent="0.25">
      <c r="A5374">
        <v>-3.5313642973759198</v>
      </c>
      <c r="B5374">
        <v>-8.1965010527078395</v>
      </c>
    </row>
    <row r="5375" spans="1:2" x14ac:dyDescent="0.25">
      <c r="A5375">
        <v>-2.2623380629037899</v>
      </c>
      <c r="B5375">
        <v>-4.0212647052090196</v>
      </c>
    </row>
    <row r="5376" spans="1:2" x14ac:dyDescent="0.25">
      <c r="A5376">
        <v>-3.4160762630621901</v>
      </c>
      <c r="B5376">
        <v>-7.6835575423574296</v>
      </c>
    </row>
    <row r="5377" spans="1:2" x14ac:dyDescent="0.25">
      <c r="A5377">
        <v>-2.6273559350082198</v>
      </c>
      <c r="B5377">
        <v>-3.0831385708841799</v>
      </c>
    </row>
    <row r="5378" spans="1:2" x14ac:dyDescent="0.25">
      <c r="A5378">
        <v>-3.9114768741106101</v>
      </c>
      <c r="B5378">
        <v>-8.0229912275688609</v>
      </c>
    </row>
    <row r="5379" spans="1:2" x14ac:dyDescent="0.25">
      <c r="A5379">
        <v>-7.4531899159027599</v>
      </c>
      <c r="B5379">
        <v>-5.8960039083429399</v>
      </c>
    </row>
    <row r="5380" spans="1:2" x14ac:dyDescent="0.25">
      <c r="A5380">
        <v>-2.19333867962398</v>
      </c>
      <c r="B5380">
        <v>-3.5537212964457598</v>
      </c>
    </row>
    <row r="5381" spans="1:2" x14ac:dyDescent="0.25">
      <c r="A5381">
        <v>-3.69951520237271</v>
      </c>
      <c r="B5381">
        <v>-7.5863280271873803</v>
      </c>
    </row>
    <row r="5382" spans="1:2" x14ac:dyDescent="0.25">
      <c r="A5382">
        <v>-3.5928173078123198</v>
      </c>
      <c r="B5382">
        <v>-7.5535740602464401</v>
      </c>
    </row>
    <row r="5383" spans="1:2" x14ac:dyDescent="0.25">
      <c r="A5383">
        <v>-3.0782280439554799</v>
      </c>
      <c r="B5383">
        <v>-8.35822222959135</v>
      </c>
    </row>
    <row r="5384" spans="1:2" x14ac:dyDescent="0.25">
      <c r="A5384">
        <v>-3.4728803885077801</v>
      </c>
      <c r="B5384">
        <v>-7.5346906969396903</v>
      </c>
    </row>
    <row r="5385" spans="1:2" x14ac:dyDescent="0.25">
      <c r="A5385">
        <v>-3.5385504069543701</v>
      </c>
      <c r="B5385">
        <v>-8.5260406867711005</v>
      </c>
    </row>
    <row r="5386" spans="1:2" x14ac:dyDescent="0.25">
      <c r="A5386">
        <v>-4.1335018297945902</v>
      </c>
      <c r="B5386">
        <v>-7.5099690520840303</v>
      </c>
    </row>
    <row r="5387" spans="1:2" x14ac:dyDescent="0.25">
      <c r="A5387">
        <v>-4.3660174839611496</v>
      </c>
      <c r="B5387">
        <v>-7.6665672080909202</v>
      </c>
    </row>
    <row r="5388" spans="1:2" x14ac:dyDescent="0.25">
      <c r="A5388">
        <v>-3.77110553070764</v>
      </c>
      <c r="B5388">
        <v>-7.5383194625084702</v>
      </c>
    </row>
    <row r="5389" spans="1:2" x14ac:dyDescent="0.25">
      <c r="A5389">
        <v>-7.7826036225169499</v>
      </c>
      <c r="B5389">
        <v>-6.7763185163903703</v>
      </c>
    </row>
    <row r="5390" spans="1:2" x14ac:dyDescent="0.25">
      <c r="A5390">
        <v>-7.8594723730489102</v>
      </c>
      <c r="B5390">
        <v>-5.8861359300672804</v>
      </c>
    </row>
    <row r="5391" spans="1:2" x14ac:dyDescent="0.25">
      <c r="A5391">
        <v>-3.7813888033816099</v>
      </c>
      <c r="B5391">
        <v>-7.5837162194780499</v>
      </c>
    </row>
    <row r="5392" spans="1:2" x14ac:dyDescent="0.25">
      <c r="A5392">
        <v>-2.2672942242873502</v>
      </c>
      <c r="B5392">
        <v>-4.5406548412783696</v>
      </c>
    </row>
    <row r="5393" spans="1:2" x14ac:dyDescent="0.25">
      <c r="A5393">
        <v>-2.32142656884692</v>
      </c>
      <c r="B5393">
        <v>-3.9412272112559998</v>
      </c>
    </row>
    <row r="5394" spans="1:2" x14ac:dyDescent="0.25">
      <c r="A5394">
        <v>-2.2101557187410301</v>
      </c>
      <c r="B5394">
        <v>-3.8458164844499101</v>
      </c>
    </row>
    <row r="5395" spans="1:2" x14ac:dyDescent="0.25">
      <c r="A5395">
        <v>-3.6091911193320501</v>
      </c>
      <c r="B5395">
        <v>-7.4594556319724701</v>
      </c>
    </row>
    <row r="5396" spans="1:2" x14ac:dyDescent="0.25">
      <c r="A5396">
        <v>-2.0074862237582698</v>
      </c>
      <c r="B5396">
        <v>2.0691694850918201E-2</v>
      </c>
    </row>
    <row r="5397" spans="1:2" x14ac:dyDescent="0.25">
      <c r="A5397">
        <v>-3.01061347874227</v>
      </c>
      <c r="B5397">
        <v>-7.7395439193534203</v>
      </c>
    </row>
    <row r="5398" spans="1:2" x14ac:dyDescent="0.25">
      <c r="A5398">
        <v>-3.9707750116295699</v>
      </c>
      <c r="B5398">
        <v>-7.3436720652700096</v>
      </c>
    </row>
    <row r="5399" spans="1:2" x14ac:dyDescent="0.25">
      <c r="A5399">
        <v>-7.7440854475826297</v>
      </c>
      <c r="B5399">
        <v>-5.7805167083995004</v>
      </c>
    </row>
    <row r="5400" spans="1:2" x14ac:dyDescent="0.25">
      <c r="A5400">
        <v>-3.3349609265847899</v>
      </c>
      <c r="B5400">
        <v>-7.7888527908935199</v>
      </c>
    </row>
    <row r="5401" spans="1:2" x14ac:dyDescent="0.25">
      <c r="A5401">
        <v>-2.6308760946893299</v>
      </c>
      <c r="B5401">
        <v>-7.6330671406119004</v>
      </c>
    </row>
    <row r="5402" spans="1:2" x14ac:dyDescent="0.25">
      <c r="A5402">
        <v>-2.0476384103339398</v>
      </c>
      <c r="B5402">
        <v>-1.5376446077052499</v>
      </c>
    </row>
    <row r="5403" spans="1:2" x14ac:dyDescent="0.25">
      <c r="A5403">
        <v>-2.2624359575272401</v>
      </c>
      <c r="B5403">
        <v>-1.0066405900145901</v>
      </c>
    </row>
    <row r="5404" spans="1:2" x14ac:dyDescent="0.25">
      <c r="A5404">
        <v>-7.9399780126830102</v>
      </c>
      <c r="B5404">
        <v>-5.6870684563308496</v>
      </c>
    </row>
    <row r="5405" spans="1:2" x14ac:dyDescent="0.25">
      <c r="A5405">
        <v>-8.6219926931676092</v>
      </c>
      <c r="B5405">
        <v>-6.2021539224198703</v>
      </c>
    </row>
    <row r="5406" spans="1:2" x14ac:dyDescent="0.25">
      <c r="A5406">
        <v>-3.3325891718335798</v>
      </c>
      <c r="B5406">
        <v>-8.0010326241662195</v>
      </c>
    </row>
    <row r="5407" spans="1:2" x14ac:dyDescent="0.25">
      <c r="A5407">
        <v>-3.1574431661593101</v>
      </c>
      <c r="B5407">
        <v>-7.3409528285525099</v>
      </c>
    </row>
    <row r="5408" spans="1:2" x14ac:dyDescent="0.25">
      <c r="A5408">
        <v>-1.74179124033527</v>
      </c>
      <c r="B5408">
        <v>-1.65071873320938</v>
      </c>
    </row>
    <row r="5409" spans="1:2" x14ac:dyDescent="0.25">
      <c r="A5409">
        <v>-3.5730811566387199</v>
      </c>
      <c r="B5409">
        <v>-6.9204906667130004</v>
      </c>
    </row>
    <row r="5410" spans="1:2" x14ac:dyDescent="0.25">
      <c r="A5410">
        <v>-1.8533459108628201</v>
      </c>
      <c r="B5410">
        <v>-0.47804627635869701</v>
      </c>
    </row>
    <row r="5411" spans="1:2" x14ac:dyDescent="0.25">
      <c r="A5411">
        <v>-7.6699885972991604</v>
      </c>
      <c r="B5411">
        <v>-6.8479299085208201</v>
      </c>
    </row>
    <row r="5412" spans="1:2" x14ac:dyDescent="0.25">
      <c r="A5412">
        <v>-3.5991612546722802</v>
      </c>
      <c r="B5412">
        <v>-8.5792722269223596</v>
      </c>
    </row>
    <row r="5413" spans="1:2" x14ac:dyDescent="0.25">
      <c r="A5413">
        <v>-2.0071748142829602</v>
      </c>
      <c r="B5413">
        <v>-1.0618071596432399</v>
      </c>
    </row>
    <row r="5414" spans="1:2" x14ac:dyDescent="0.25">
      <c r="A5414">
        <v>-3.86377749733267</v>
      </c>
      <c r="B5414">
        <v>-7.6118951195450899</v>
      </c>
    </row>
    <row r="5415" spans="1:2" x14ac:dyDescent="0.25">
      <c r="A5415">
        <v>-1.3772968112472599</v>
      </c>
      <c r="B5415">
        <v>-3.8034428292808999</v>
      </c>
    </row>
    <row r="5416" spans="1:2" x14ac:dyDescent="0.25">
      <c r="A5416">
        <v>-7.0488680394392897</v>
      </c>
      <c r="B5416">
        <v>-5.7000721538364996</v>
      </c>
    </row>
    <row r="5417" spans="1:2" x14ac:dyDescent="0.25">
      <c r="A5417">
        <v>-1.5368763548061299</v>
      </c>
      <c r="B5417">
        <v>-0.64397438643447102</v>
      </c>
    </row>
    <row r="5418" spans="1:2" x14ac:dyDescent="0.25">
      <c r="A5418">
        <v>-1.7122776078397599</v>
      </c>
      <c r="B5418">
        <v>-1.1560905416321401</v>
      </c>
    </row>
    <row r="5419" spans="1:2" x14ac:dyDescent="0.25">
      <c r="A5419">
        <v>-2.1225166899428598</v>
      </c>
      <c r="B5419">
        <v>-3.8824639561396599</v>
      </c>
    </row>
    <row r="5420" spans="1:2" x14ac:dyDescent="0.25">
      <c r="A5420">
        <v>-2.37206800260955</v>
      </c>
      <c r="B5420">
        <v>-0.21172442345762699</v>
      </c>
    </row>
    <row r="5421" spans="1:2" x14ac:dyDescent="0.25">
      <c r="A5421">
        <v>-2.4651714016966499</v>
      </c>
      <c r="B5421">
        <v>-4.05173681070037</v>
      </c>
    </row>
    <row r="5422" spans="1:2" x14ac:dyDescent="0.25">
      <c r="A5422">
        <v>-2.97855893077331</v>
      </c>
      <c r="B5422">
        <v>-3.9542482262191201</v>
      </c>
    </row>
    <row r="5423" spans="1:2" x14ac:dyDescent="0.25">
      <c r="A5423">
        <v>-4.2839551622173699</v>
      </c>
      <c r="B5423">
        <v>-7.1831011868646897</v>
      </c>
    </row>
    <row r="5424" spans="1:2" x14ac:dyDescent="0.25">
      <c r="A5424">
        <v>-2.4264131133713298</v>
      </c>
      <c r="B5424">
        <v>-3.7874581097952502</v>
      </c>
    </row>
    <row r="5425" spans="1:2" x14ac:dyDescent="0.25">
      <c r="A5425">
        <v>-2.8021544476588098</v>
      </c>
      <c r="B5425">
        <v>-1.2937219918189899</v>
      </c>
    </row>
    <row r="5426" spans="1:2" x14ac:dyDescent="0.25">
      <c r="A5426">
        <v>-3.5388940152653898</v>
      </c>
      <c r="B5426">
        <v>-8.5264530496266904</v>
      </c>
    </row>
    <row r="5427" spans="1:2" x14ac:dyDescent="0.25">
      <c r="A5427">
        <v>-2.0713369470683598</v>
      </c>
      <c r="B5427">
        <v>-4.29848833862125</v>
      </c>
    </row>
    <row r="5428" spans="1:2" x14ac:dyDescent="0.25">
      <c r="A5428">
        <v>-2.4062198852460499</v>
      </c>
      <c r="B5428">
        <v>-3.79712631545575</v>
      </c>
    </row>
    <row r="5429" spans="1:2" x14ac:dyDescent="0.25">
      <c r="A5429">
        <v>-3.35881907703829</v>
      </c>
      <c r="B5429">
        <v>-7.4817106432257798</v>
      </c>
    </row>
    <row r="5430" spans="1:2" x14ac:dyDescent="0.25">
      <c r="A5430">
        <v>-1.5307092916346601</v>
      </c>
      <c r="B5430">
        <v>-3.6777194744164601</v>
      </c>
    </row>
    <row r="5431" spans="1:2" x14ac:dyDescent="0.25">
      <c r="A5431">
        <v>-1.1957475826019699</v>
      </c>
      <c r="B5431">
        <v>-0.73181294148145604</v>
      </c>
    </row>
    <row r="5432" spans="1:2" x14ac:dyDescent="0.25">
      <c r="A5432">
        <v>-3.6986050972316802</v>
      </c>
      <c r="B5432">
        <v>-7.6369966517622396</v>
      </c>
    </row>
    <row r="5433" spans="1:2" x14ac:dyDescent="0.25">
      <c r="A5433">
        <v>-1.39908968066379</v>
      </c>
      <c r="B5433">
        <v>-4.19577236492169</v>
      </c>
    </row>
    <row r="5434" spans="1:2" x14ac:dyDescent="0.25">
      <c r="A5434">
        <v>-8.4676628272887502</v>
      </c>
      <c r="B5434">
        <v>-6.6016931693819698</v>
      </c>
    </row>
    <row r="5435" spans="1:2" x14ac:dyDescent="0.25">
      <c r="A5435">
        <v>-3.5362528462822098</v>
      </c>
      <c r="B5435">
        <v>-7.7420487093600601</v>
      </c>
    </row>
    <row r="5436" spans="1:2" x14ac:dyDescent="0.25">
      <c r="A5436">
        <v>-2.5876435656893899</v>
      </c>
      <c r="B5436">
        <v>-3.7422407282765202</v>
      </c>
    </row>
    <row r="5437" spans="1:2" x14ac:dyDescent="0.25">
      <c r="A5437">
        <v>-4.2198356673103303</v>
      </c>
      <c r="B5437">
        <v>-7.57149665687081</v>
      </c>
    </row>
    <row r="5438" spans="1:2" x14ac:dyDescent="0.25">
      <c r="A5438">
        <v>-1.60601381499891</v>
      </c>
      <c r="B5438">
        <v>-3.4223557035140799</v>
      </c>
    </row>
    <row r="5439" spans="1:2" x14ac:dyDescent="0.25">
      <c r="A5439">
        <v>-3.6864828820927902</v>
      </c>
      <c r="B5439">
        <v>-8.1513319310521197</v>
      </c>
    </row>
    <row r="5440" spans="1:2" x14ac:dyDescent="0.25">
      <c r="A5440">
        <v>-2.6226414986449398</v>
      </c>
      <c r="B5440">
        <v>-4.1980974029209097</v>
      </c>
    </row>
    <row r="5441" spans="1:2" x14ac:dyDescent="0.25">
      <c r="A5441">
        <v>-2.4572902826568601</v>
      </c>
      <c r="B5441">
        <v>-3.73959018527253</v>
      </c>
    </row>
    <row r="5442" spans="1:2" x14ac:dyDescent="0.25">
      <c r="A5442">
        <v>-2.7934250404557202</v>
      </c>
      <c r="B5442">
        <v>-3.4502036202375201</v>
      </c>
    </row>
    <row r="5443" spans="1:2" x14ac:dyDescent="0.25">
      <c r="A5443">
        <v>-2.4274962224659902</v>
      </c>
      <c r="B5443">
        <v>-3.2556445496576298</v>
      </c>
    </row>
    <row r="5444" spans="1:2" x14ac:dyDescent="0.25">
      <c r="A5444">
        <v>-2.9896220997734599</v>
      </c>
      <c r="B5444">
        <v>-7.9618998899944202</v>
      </c>
    </row>
    <row r="5445" spans="1:2" x14ac:dyDescent="0.25">
      <c r="A5445">
        <v>-3.4865869956313098</v>
      </c>
      <c r="B5445">
        <v>-7.1532019963414601</v>
      </c>
    </row>
    <row r="5446" spans="1:2" x14ac:dyDescent="0.25">
      <c r="A5446">
        <v>-1.64569280112924</v>
      </c>
      <c r="B5446">
        <v>-3.5309764874484899</v>
      </c>
    </row>
    <row r="5447" spans="1:2" x14ac:dyDescent="0.25">
      <c r="A5447">
        <v>-8.3853842349510899</v>
      </c>
      <c r="B5447">
        <v>-6.4365621023917896</v>
      </c>
    </row>
    <row r="5448" spans="1:2" x14ac:dyDescent="0.25">
      <c r="A5448">
        <v>-2.8796666619287201</v>
      </c>
      <c r="B5448">
        <v>-0.96271627468883803</v>
      </c>
    </row>
    <row r="5449" spans="1:2" x14ac:dyDescent="0.25">
      <c r="A5449">
        <v>-3.6690398738811298</v>
      </c>
      <c r="B5449">
        <v>-7.7881235059561202</v>
      </c>
    </row>
    <row r="5450" spans="1:2" x14ac:dyDescent="0.25">
      <c r="A5450">
        <v>-2.0300148161185501</v>
      </c>
      <c r="B5450">
        <v>-3.6601543725073098</v>
      </c>
    </row>
    <row r="5451" spans="1:2" x14ac:dyDescent="0.25">
      <c r="A5451">
        <v>-2.2735583490022302</v>
      </c>
      <c r="B5451">
        <v>-3.43021154330801</v>
      </c>
    </row>
    <row r="5452" spans="1:2" x14ac:dyDescent="0.25">
      <c r="A5452">
        <v>-2.2123311897868598</v>
      </c>
      <c r="B5452">
        <v>-3.3349098420157</v>
      </c>
    </row>
    <row r="5453" spans="1:2" x14ac:dyDescent="0.25">
      <c r="A5453">
        <v>-7.6285159059457497</v>
      </c>
      <c r="B5453">
        <v>-6.4895399829312002</v>
      </c>
    </row>
    <row r="5454" spans="1:2" x14ac:dyDescent="0.25">
      <c r="A5454">
        <v>-3.2576267756058201</v>
      </c>
      <c r="B5454">
        <v>-7.6112034846481302</v>
      </c>
    </row>
    <row r="5455" spans="1:2" x14ac:dyDescent="0.25">
      <c r="A5455">
        <v>-4.0196607418874102</v>
      </c>
      <c r="B5455">
        <v>-7.30664005265242</v>
      </c>
    </row>
    <row r="5456" spans="1:2" x14ac:dyDescent="0.25">
      <c r="A5456">
        <v>-3.1667907276422298</v>
      </c>
      <c r="B5456">
        <v>-3.8644180642057901</v>
      </c>
    </row>
    <row r="5457" spans="1:2" x14ac:dyDescent="0.25">
      <c r="A5457">
        <v>-7.3653036036532598</v>
      </c>
      <c r="B5457">
        <v>-6.0926546464158404</v>
      </c>
    </row>
    <row r="5458" spans="1:2" x14ac:dyDescent="0.25">
      <c r="A5458">
        <v>-3.3057735857939998</v>
      </c>
      <c r="B5458">
        <v>-8.5524254450784998</v>
      </c>
    </row>
    <row r="5459" spans="1:2" x14ac:dyDescent="0.25">
      <c r="A5459">
        <v>-2.68712646100367</v>
      </c>
      <c r="B5459">
        <v>-0.68092029243631003</v>
      </c>
    </row>
    <row r="5460" spans="1:2" x14ac:dyDescent="0.25">
      <c r="A5460">
        <v>-8.3985216392624</v>
      </c>
      <c r="B5460">
        <v>-5.5938162858961604</v>
      </c>
    </row>
    <row r="5461" spans="1:2" x14ac:dyDescent="0.25">
      <c r="A5461">
        <v>-1.5097287773796599</v>
      </c>
      <c r="B5461">
        <v>-0.80807599170102995</v>
      </c>
    </row>
    <row r="5462" spans="1:2" x14ac:dyDescent="0.25">
      <c r="A5462">
        <v>-2.7815182264131999</v>
      </c>
      <c r="B5462">
        <v>-0.80074425044360398</v>
      </c>
    </row>
    <row r="5463" spans="1:2" x14ac:dyDescent="0.25">
      <c r="A5463">
        <v>-1.90238270868559</v>
      </c>
      <c r="B5463">
        <v>-0.75814198825589996</v>
      </c>
    </row>
    <row r="5464" spans="1:2" x14ac:dyDescent="0.25">
      <c r="A5464">
        <v>-1.56469276827621</v>
      </c>
      <c r="B5464">
        <v>-3.7800621442746598</v>
      </c>
    </row>
    <row r="5465" spans="1:2" x14ac:dyDescent="0.25">
      <c r="A5465">
        <v>-1.6042883683745599</v>
      </c>
      <c r="B5465">
        <v>-1.3345023635498601</v>
      </c>
    </row>
    <row r="5466" spans="1:2" x14ac:dyDescent="0.25">
      <c r="A5466">
        <v>-2.8807208677368199</v>
      </c>
      <c r="B5466">
        <v>-4.0390957614106098</v>
      </c>
    </row>
    <row r="5467" spans="1:2" x14ac:dyDescent="0.25">
      <c r="A5467">
        <v>-2.6824799438323401</v>
      </c>
      <c r="B5467">
        <v>-7.5406665707720499</v>
      </c>
    </row>
    <row r="5468" spans="1:2" x14ac:dyDescent="0.25">
      <c r="A5468">
        <v>-8.52847050272125</v>
      </c>
      <c r="B5468">
        <v>-6.27659158706299</v>
      </c>
    </row>
    <row r="5469" spans="1:2" x14ac:dyDescent="0.25">
      <c r="A5469">
        <v>-2.2112205735377901</v>
      </c>
      <c r="B5469">
        <v>-3.85498840697394</v>
      </c>
    </row>
    <row r="5470" spans="1:2" x14ac:dyDescent="0.25">
      <c r="A5470">
        <v>-2.1999305788023502</v>
      </c>
      <c r="B5470">
        <v>-0.50892095754225697</v>
      </c>
    </row>
    <row r="5471" spans="1:2" x14ac:dyDescent="0.25">
      <c r="A5471">
        <v>-3.7745299511382</v>
      </c>
      <c r="B5471">
        <v>-8.1434922075453997</v>
      </c>
    </row>
    <row r="5472" spans="1:2" x14ac:dyDescent="0.25">
      <c r="A5472">
        <v>-1.9979161691567799</v>
      </c>
      <c r="B5472">
        <v>-1.66059083186754</v>
      </c>
    </row>
    <row r="5473" spans="1:2" x14ac:dyDescent="0.25">
      <c r="A5473">
        <v>-7.4882948354275802</v>
      </c>
      <c r="B5473">
        <v>-5.4097870550594402</v>
      </c>
    </row>
    <row r="5474" spans="1:2" x14ac:dyDescent="0.25">
      <c r="A5474">
        <v>-1.93455425294266</v>
      </c>
      <c r="B5474">
        <v>-2.99263259374949</v>
      </c>
    </row>
    <row r="5475" spans="1:2" x14ac:dyDescent="0.25">
      <c r="A5475">
        <v>-2.25562773507699</v>
      </c>
      <c r="B5475">
        <v>-1.51417599416515</v>
      </c>
    </row>
    <row r="5476" spans="1:2" x14ac:dyDescent="0.25">
      <c r="A5476">
        <v>-3.4138502589205801</v>
      </c>
      <c r="B5476">
        <v>-8.1201904238771903</v>
      </c>
    </row>
    <row r="5477" spans="1:2" x14ac:dyDescent="0.25">
      <c r="A5477">
        <v>-4.2689612823243701</v>
      </c>
      <c r="B5477">
        <v>-7.4663712499724504</v>
      </c>
    </row>
    <row r="5478" spans="1:2" x14ac:dyDescent="0.25">
      <c r="A5478">
        <v>-3.5210123042074901</v>
      </c>
      <c r="B5478">
        <v>-8.5102393930470601</v>
      </c>
    </row>
    <row r="5479" spans="1:2" x14ac:dyDescent="0.25">
      <c r="A5479">
        <v>-3.5355879858053001</v>
      </c>
      <c r="B5479">
        <v>-7.3735315252179001</v>
      </c>
    </row>
    <row r="5480" spans="1:2" x14ac:dyDescent="0.25">
      <c r="A5480">
        <v>-3.4862402127194301</v>
      </c>
      <c r="B5480">
        <v>-8.5887007804403908</v>
      </c>
    </row>
    <row r="5481" spans="1:2" x14ac:dyDescent="0.25">
      <c r="A5481">
        <v>-7.7900621977243301</v>
      </c>
      <c r="B5481">
        <v>-5.29071444198624</v>
      </c>
    </row>
    <row r="5482" spans="1:2" x14ac:dyDescent="0.25">
      <c r="A5482">
        <v>-1.7008993698113899</v>
      </c>
      <c r="B5482">
        <v>-3.9674600579894199</v>
      </c>
    </row>
    <row r="5483" spans="1:2" x14ac:dyDescent="0.25">
      <c r="A5483">
        <v>-8.3929178073285406</v>
      </c>
      <c r="B5483">
        <v>-6.19419344099094</v>
      </c>
    </row>
    <row r="5484" spans="1:2" x14ac:dyDescent="0.25">
      <c r="A5484">
        <v>-1.79851557659088</v>
      </c>
      <c r="B5484">
        <v>-0.30003247488891899</v>
      </c>
    </row>
    <row r="5485" spans="1:2" x14ac:dyDescent="0.25">
      <c r="A5485">
        <v>-2.1610966225639099</v>
      </c>
      <c r="B5485">
        <v>-0.424294253075786</v>
      </c>
    </row>
    <row r="5486" spans="1:2" x14ac:dyDescent="0.25">
      <c r="A5486">
        <v>-7.8345894303842698</v>
      </c>
      <c r="B5486">
        <v>-6.0945595581156402</v>
      </c>
    </row>
    <row r="5487" spans="1:2" x14ac:dyDescent="0.25">
      <c r="A5487">
        <v>-1.57853011738657</v>
      </c>
      <c r="B5487">
        <v>-3.8027951156058299</v>
      </c>
    </row>
    <row r="5488" spans="1:2" x14ac:dyDescent="0.25">
      <c r="A5488">
        <v>-7.8923469642002697</v>
      </c>
      <c r="B5488">
        <v>-6.7411766087923803</v>
      </c>
    </row>
    <row r="5489" spans="1:2" x14ac:dyDescent="0.25">
      <c r="A5489">
        <v>-1.78965283101049</v>
      </c>
      <c r="B5489">
        <v>-0.50098598453180299</v>
      </c>
    </row>
    <row r="5490" spans="1:2" x14ac:dyDescent="0.25">
      <c r="A5490">
        <v>-7.6406157099310903</v>
      </c>
      <c r="B5490">
        <v>-6.9259960890040002</v>
      </c>
    </row>
    <row r="5491" spans="1:2" x14ac:dyDescent="0.25">
      <c r="A5491">
        <v>-2.84440369949718</v>
      </c>
      <c r="B5491">
        <v>-1.22958674632183</v>
      </c>
    </row>
    <row r="5492" spans="1:2" x14ac:dyDescent="0.25">
      <c r="A5492">
        <v>-4.2901722726607003</v>
      </c>
      <c r="B5492">
        <v>-7.5921068801349501</v>
      </c>
    </row>
    <row r="5493" spans="1:2" x14ac:dyDescent="0.25">
      <c r="A5493">
        <v>-2.2152964430820701</v>
      </c>
      <c r="B5493">
        <v>-4.1403543815968398</v>
      </c>
    </row>
    <row r="5494" spans="1:2" x14ac:dyDescent="0.25">
      <c r="A5494">
        <v>-2.1307477644754802</v>
      </c>
      <c r="B5494">
        <v>-3.4016634049849701</v>
      </c>
    </row>
    <row r="5495" spans="1:2" x14ac:dyDescent="0.25">
      <c r="A5495">
        <v>-2.10602818240559</v>
      </c>
      <c r="B5495">
        <v>-0.15704612849167399</v>
      </c>
    </row>
    <row r="5496" spans="1:2" x14ac:dyDescent="0.25">
      <c r="A5496">
        <v>-1.7038296228160801</v>
      </c>
      <c r="B5496">
        <v>-1.1651289400328</v>
      </c>
    </row>
    <row r="5497" spans="1:2" x14ac:dyDescent="0.25">
      <c r="A5497">
        <v>-7.7966116020319598</v>
      </c>
      <c r="B5497">
        <v>-5.6935092811627896</v>
      </c>
    </row>
    <row r="5498" spans="1:2" x14ac:dyDescent="0.25">
      <c r="A5498">
        <v>-2.1505233650221598</v>
      </c>
      <c r="B5498">
        <v>-0.34809397915361201</v>
      </c>
    </row>
    <row r="5499" spans="1:2" x14ac:dyDescent="0.25">
      <c r="A5499">
        <v>-3.3869870964725801</v>
      </c>
      <c r="B5499">
        <v>-8.0785093592730899</v>
      </c>
    </row>
    <row r="5500" spans="1:2" x14ac:dyDescent="0.25">
      <c r="A5500">
        <v>-7.7138631682352701</v>
      </c>
      <c r="B5500">
        <v>-6.2751809945906301</v>
      </c>
    </row>
    <row r="5501" spans="1:2" x14ac:dyDescent="0.25">
      <c r="A5501">
        <v>-2.07839167980051</v>
      </c>
      <c r="B5501">
        <v>-4.2118565577588196</v>
      </c>
    </row>
    <row r="5502" spans="1:2" x14ac:dyDescent="0.25">
      <c r="A5502">
        <v>-2.2405298892810199</v>
      </c>
      <c r="B5502">
        <v>-0.95444382755903101</v>
      </c>
    </row>
    <row r="5503" spans="1:2" x14ac:dyDescent="0.25">
      <c r="A5503">
        <v>-7.7118015487891602</v>
      </c>
      <c r="B5503">
        <v>-5.3441724893862403</v>
      </c>
    </row>
    <row r="5504" spans="1:2" x14ac:dyDescent="0.25">
      <c r="A5504">
        <v>-1.45200456208797</v>
      </c>
      <c r="B5504">
        <v>-3.6456211199848498</v>
      </c>
    </row>
    <row r="5505" spans="1:2" x14ac:dyDescent="0.25">
      <c r="A5505">
        <v>-2.0975647116873399</v>
      </c>
      <c r="B5505">
        <v>-0.861578668297175</v>
      </c>
    </row>
    <row r="5506" spans="1:2" x14ac:dyDescent="0.25">
      <c r="A5506">
        <v>-7.1333140189444402</v>
      </c>
      <c r="B5506">
        <v>-6.3391177358281698</v>
      </c>
    </row>
    <row r="5507" spans="1:2" x14ac:dyDescent="0.25">
      <c r="A5507">
        <v>-3.5690312732046299</v>
      </c>
      <c r="B5507">
        <v>-7.9482147933210099</v>
      </c>
    </row>
    <row r="5508" spans="1:2" x14ac:dyDescent="0.25">
      <c r="A5508">
        <v>-2.9667715149787299</v>
      </c>
      <c r="B5508">
        <v>-3.5749634501482901</v>
      </c>
    </row>
    <row r="5509" spans="1:2" x14ac:dyDescent="0.25">
      <c r="A5509">
        <v>-2.02063784337032</v>
      </c>
      <c r="B5509">
        <v>-0.61272021575402003</v>
      </c>
    </row>
    <row r="5510" spans="1:2" x14ac:dyDescent="0.25">
      <c r="A5510">
        <v>-3.4595117877650301</v>
      </c>
      <c r="B5510">
        <v>-8.04639038391581</v>
      </c>
    </row>
    <row r="5511" spans="1:2" x14ac:dyDescent="0.25">
      <c r="A5511">
        <v>-2.3858680718495302</v>
      </c>
      <c r="B5511">
        <v>-0.66936444836027298</v>
      </c>
    </row>
    <row r="5512" spans="1:2" x14ac:dyDescent="0.25">
      <c r="A5512">
        <v>-2.7163014357534201</v>
      </c>
      <c r="B5512">
        <v>-3.5198583736675699</v>
      </c>
    </row>
    <row r="5513" spans="1:2" x14ac:dyDescent="0.25">
      <c r="A5513">
        <v>-1.74359615951981</v>
      </c>
      <c r="B5513">
        <v>-1.0205663330082599</v>
      </c>
    </row>
    <row r="5514" spans="1:2" x14ac:dyDescent="0.25">
      <c r="A5514">
        <v>-7.7919122002803602</v>
      </c>
      <c r="B5514">
        <v>-6.9168519221695401</v>
      </c>
    </row>
    <row r="5515" spans="1:2" x14ac:dyDescent="0.25">
      <c r="A5515">
        <v>-2.0096262523616102</v>
      </c>
      <c r="B5515">
        <v>-0.92907011325194</v>
      </c>
    </row>
    <row r="5516" spans="1:2" x14ac:dyDescent="0.25">
      <c r="A5516">
        <v>-3.50020975131903</v>
      </c>
      <c r="B5516">
        <v>-7.5185699901629599</v>
      </c>
    </row>
    <row r="5517" spans="1:2" x14ac:dyDescent="0.25">
      <c r="A5517">
        <v>-4.1015749833276196</v>
      </c>
      <c r="B5517">
        <v>-7.2233438661914198</v>
      </c>
    </row>
    <row r="5518" spans="1:2" x14ac:dyDescent="0.25">
      <c r="A5518">
        <v>-7.56509021749351</v>
      </c>
      <c r="B5518">
        <v>-5.6415250634365099</v>
      </c>
    </row>
    <row r="5519" spans="1:2" x14ac:dyDescent="0.25">
      <c r="A5519">
        <v>-2.00962821707546</v>
      </c>
      <c r="B5519">
        <v>-1.1607031258276399</v>
      </c>
    </row>
    <row r="5520" spans="1:2" x14ac:dyDescent="0.25">
      <c r="A5520">
        <v>-7.56630461200215</v>
      </c>
      <c r="B5520">
        <v>-5.9610853911323201</v>
      </c>
    </row>
    <row r="5521" spans="1:2" x14ac:dyDescent="0.25">
      <c r="A5521">
        <v>-1.80516569897563</v>
      </c>
      <c r="B5521">
        <v>-3.3455754048903801</v>
      </c>
    </row>
    <row r="5522" spans="1:2" x14ac:dyDescent="0.25">
      <c r="A5522">
        <v>-1.5930868959581901</v>
      </c>
      <c r="B5522">
        <v>-3.5650144059413398</v>
      </c>
    </row>
    <row r="5523" spans="1:2" x14ac:dyDescent="0.25">
      <c r="A5523">
        <v>-7.7817378959294299</v>
      </c>
      <c r="B5523">
        <v>-6.0494082911608897</v>
      </c>
    </row>
    <row r="5524" spans="1:2" x14ac:dyDescent="0.25">
      <c r="A5524">
        <v>-8.1558183703098095</v>
      </c>
      <c r="B5524">
        <v>-6.74600574896919</v>
      </c>
    </row>
    <row r="5525" spans="1:2" x14ac:dyDescent="0.25">
      <c r="A5525">
        <v>-3.4562415505379098</v>
      </c>
      <c r="B5525">
        <v>-7.7085140249636703</v>
      </c>
    </row>
    <row r="5526" spans="1:2" x14ac:dyDescent="0.25">
      <c r="A5526">
        <v>-3.8150486649097299</v>
      </c>
      <c r="B5526">
        <v>-7.8851700858679896</v>
      </c>
    </row>
    <row r="5527" spans="1:2" x14ac:dyDescent="0.25">
      <c r="A5527">
        <v>-8.6014509960687402</v>
      </c>
      <c r="B5527">
        <v>-6.0221790439594596</v>
      </c>
    </row>
    <row r="5528" spans="1:2" x14ac:dyDescent="0.25">
      <c r="A5528">
        <v>-7.79752413134492</v>
      </c>
      <c r="B5528">
        <v>-5.3997469652744998</v>
      </c>
    </row>
    <row r="5529" spans="1:2" x14ac:dyDescent="0.25">
      <c r="A5529">
        <v>-2.3936565403136298</v>
      </c>
      <c r="B5529">
        <v>-4.04522120449362</v>
      </c>
    </row>
    <row r="5530" spans="1:2" x14ac:dyDescent="0.25">
      <c r="A5530">
        <v>-2.3601051182363202</v>
      </c>
      <c r="B5530">
        <v>-4.0625542847354001</v>
      </c>
    </row>
    <row r="5531" spans="1:2" x14ac:dyDescent="0.25">
      <c r="A5531">
        <v>-2.3146701486312402</v>
      </c>
      <c r="B5531">
        <v>-1.46743466260958</v>
      </c>
    </row>
    <row r="5532" spans="1:2" x14ac:dyDescent="0.25">
      <c r="A5532">
        <v>-2.4934807947212398</v>
      </c>
      <c r="B5532">
        <v>-1.26220223735712</v>
      </c>
    </row>
    <row r="5533" spans="1:2" x14ac:dyDescent="0.25">
      <c r="A5533">
        <v>-7.7442870011532401</v>
      </c>
      <c r="B5533">
        <v>-6.6076867124003904</v>
      </c>
    </row>
    <row r="5534" spans="1:2" x14ac:dyDescent="0.25">
      <c r="A5534">
        <v>-1.48042739755798</v>
      </c>
      <c r="B5534">
        <v>-4.13596887825795</v>
      </c>
    </row>
    <row r="5535" spans="1:2" x14ac:dyDescent="0.25">
      <c r="A5535">
        <v>-2.3780183517637501</v>
      </c>
      <c r="B5535">
        <v>-3.8963835740535702</v>
      </c>
    </row>
    <row r="5536" spans="1:2" x14ac:dyDescent="0.25">
      <c r="A5536">
        <v>-3.8386995198923701</v>
      </c>
      <c r="B5536">
        <v>-7.3997621272070502</v>
      </c>
    </row>
    <row r="5537" spans="1:2" x14ac:dyDescent="0.25">
      <c r="A5537">
        <v>-2.2533040371906998</v>
      </c>
      <c r="B5537">
        <v>-3.3151295571727202</v>
      </c>
    </row>
    <row r="5538" spans="1:2" x14ac:dyDescent="0.25">
      <c r="A5538">
        <v>-2.0956287254489698</v>
      </c>
      <c r="B5538">
        <v>-0.44283270829335097</v>
      </c>
    </row>
    <row r="5539" spans="1:2" x14ac:dyDescent="0.25">
      <c r="A5539">
        <v>-2.8397316210618802</v>
      </c>
      <c r="B5539">
        <v>-3.1641995292546601</v>
      </c>
    </row>
    <row r="5540" spans="1:2" x14ac:dyDescent="0.25">
      <c r="A5540">
        <v>-2.2417395147285499</v>
      </c>
      <c r="B5540">
        <v>-3.8537808195903298</v>
      </c>
    </row>
    <row r="5541" spans="1:2" x14ac:dyDescent="0.25">
      <c r="A5541">
        <v>-8.2392592408920304</v>
      </c>
      <c r="B5541">
        <v>-6.7543536526673096</v>
      </c>
    </row>
    <row r="5542" spans="1:2" x14ac:dyDescent="0.25">
      <c r="A5542">
        <v>-7.2361959432788598</v>
      </c>
      <c r="B5542">
        <v>-5.8498521542224298</v>
      </c>
    </row>
    <row r="5543" spans="1:2" x14ac:dyDescent="0.25">
      <c r="A5543">
        <v>-3.3926459066075498</v>
      </c>
      <c r="B5543">
        <v>-7.1786438811467503</v>
      </c>
    </row>
    <row r="5544" spans="1:2" x14ac:dyDescent="0.25">
      <c r="A5544">
        <v>-6.9105821304245101</v>
      </c>
      <c r="B5544">
        <v>-6.1274087550826399</v>
      </c>
    </row>
    <row r="5545" spans="1:2" x14ac:dyDescent="0.25">
      <c r="A5545">
        <v>-2.1599456570059599</v>
      </c>
      <c r="B5545">
        <v>-3.7223365805598001</v>
      </c>
    </row>
    <row r="5546" spans="1:2" x14ac:dyDescent="0.25">
      <c r="A5546">
        <v>-2.00135297957056</v>
      </c>
      <c r="B5546">
        <v>-1.01917454372548</v>
      </c>
    </row>
    <row r="5547" spans="1:2" x14ac:dyDescent="0.25">
      <c r="A5547">
        <v>-1.6970996422094</v>
      </c>
      <c r="B5547">
        <v>-0.91825293463458102</v>
      </c>
    </row>
    <row r="5548" spans="1:2" x14ac:dyDescent="0.25">
      <c r="A5548">
        <v>-4.2851512365371001</v>
      </c>
      <c r="B5548">
        <v>-7.2009132588376596</v>
      </c>
    </row>
    <row r="5549" spans="1:2" x14ac:dyDescent="0.25">
      <c r="A5549">
        <v>-7.8493588264083698</v>
      </c>
      <c r="B5549">
        <v>-5.9072868920153896</v>
      </c>
    </row>
    <row r="5550" spans="1:2" x14ac:dyDescent="0.25">
      <c r="A5550">
        <v>-7.6413309463528796</v>
      </c>
      <c r="B5550">
        <v>-5.8067077426490696</v>
      </c>
    </row>
    <row r="5551" spans="1:2" x14ac:dyDescent="0.25">
      <c r="A5551">
        <v>-2.36711036045098</v>
      </c>
      <c r="B5551">
        <v>-3.9176996701168898</v>
      </c>
    </row>
    <row r="5552" spans="1:2" x14ac:dyDescent="0.25">
      <c r="A5552">
        <v>-3.8541862036318002</v>
      </c>
      <c r="B5552">
        <v>-7.2542034180901203</v>
      </c>
    </row>
    <row r="5553" spans="1:2" x14ac:dyDescent="0.25">
      <c r="A5553">
        <v>-2.4625409596714398</v>
      </c>
      <c r="B5553">
        <v>-4.0238577684726602</v>
      </c>
    </row>
    <row r="5554" spans="1:2" x14ac:dyDescent="0.25">
      <c r="A5554">
        <v>-2.2056250287936399</v>
      </c>
      <c r="B5554">
        <v>-0.89908167550432205</v>
      </c>
    </row>
    <row r="5555" spans="1:2" x14ac:dyDescent="0.25">
      <c r="A5555">
        <v>-7.0781524023473299</v>
      </c>
      <c r="B5555">
        <v>-6.5157145255420099</v>
      </c>
    </row>
    <row r="5556" spans="1:2" x14ac:dyDescent="0.25">
      <c r="A5556">
        <v>-7.9637676844219296</v>
      </c>
      <c r="B5556">
        <v>-6.87370538533869</v>
      </c>
    </row>
    <row r="5557" spans="1:2" x14ac:dyDescent="0.25">
      <c r="A5557">
        <v>-2.3857806506091599</v>
      </c>
      <c r="B5557">
        <v>-0.45834093167426998</v>
      </c>
    </row>
    <row r="5558" spans="1:2" x14ac:dyDescent="0.25">
      <c r="A5558">
        <v>-7.94142520429748</v>
      </c>
      <c r="B5558">
        <v>-5.1555268445140996</v>
      </c>
    </row>
    <row r="5559" spans="1:2" x14ac:dyDescent="0.25">
      <c r="A5559">
        <v>-1.85775558414885</v>
      </c>
      <c r="B5559">
        <v>-1.2654128042139601</v>
      </c>
    </row>
    <row r="5560" spans="1:2" x14ac:dyDescent="0.25">
      <c r="A5560">
        <v>-8.6086356332795297</v>
      </c>
      <c r="B5560">
        <v>-5.9067052728756799</v>
      </c>
    </row>
    <row r="5561" spans="1:2" x14ac:dyDescent="0.25">
      <c r="A5561">
        <v>-7.7470574068182696</v>
      </c>
      <c r="B5561">
        <v>-5.6024603652698399</v>
      </c>
    </row>
    <row r="5562" spans="1:2" x14ac:dyDescent="0.25">
      <c r="A5562">
        <v>-3.54227320077189</v>
      </c>
      <c r="B5562">
        <v>-8.1652663907204293</v>
      </c>
    </row>
    <row r="5563" spans="1:2" x14ac:dyDescent="0.25">
      <c r="A5563">
        <v>-3.1501110093293798</v>
      </c>
      <c r="B5563">
        <v>-7.8235656067595398</v>
      </c>
    </row>
    <row r="5564" spans="1:2" x14ac:dyDescent="0.25">
      <c r="A5564">
        <v>-2.4503588260882498</v>
      </c>
      <c r="B5564">
        <v>-1.03211009192763</v>
      </c>
    </row>
    <row r="5565" spans="1:2" x14ac:dyDescent="0.25">
      <c r="A5565">
        <v>-2.1715578927556001</v>
      </c>
      <c r="B5565">
        <v>-3.4843478315899299</v>
      </c>
    </row>
    <row r="5566" spans="1:2" x14ac:dyDescent="0.25">
      <c r="A5566">
        <v>-2.3771249210747101</v>
      </c>
      <c r="B5566">
        <v>-3.33878529476346</v>
      </c>
    </row>
    <row r="5567" spans="1:2" x14ac:dyDescent="0.25">
      <c r="A5567">
        <v>-3.94261361942907</v>
      </c>
      <c r="B5567">
        <v>-8.3441621142684905</v>
      </c>
    </row>
    <row r="5568" spans="1:2" x14ac:dyDescent="0.25">
      <c r="A5568">
        <v>-2.08669574252212</v>
      </c>
      <c r="B5568">
        <v>-6.0663357326136001E-2</v>
      </c>
    </row>
    <row r="5569" spans="1:2" x14ac:dyDescent="0.25">
      <c r="A5569">
        <v>-2.0668144665021</v>
      </c>
      <c r="B5569">
        <v>-1.7440502180744599</v>
      </c>
    </row>
    <row r="5570" spans="1:2" x14ac:dyDescent="0.25">
      <c r="A5570">
        <v>-3.87833475177642</v>
      </c>
      <c r="B5570">
        <v>-7.6064548948511099</v>
      </c>
    </row>
    <row r="5571" spans="1:2" x14ac:dyDescent="0.25">
      <c r="A5571">
        <v>-4.3450524089338503</v>
      </c>
      <c r="B5571">
        <v>-7.55120169439998</v>
      </c>
    </row>
    <row r="5572" spans="1:2" x14ac:dyDescent="0.25">
      <c r="A5572">
        <v>-2.5369792542018499</v>
      </c>
      <c r="B5572">
        <v>-3.5015564112232598</v>
      </c>
    </row>
    <row r="5573" spans="1:2" x14ac:dyDescent="0.25">
      <c r="A5573">
        <v>-7.18096514199783</v>
      </c>
      <c r="B5573">
        <v>-5.54530853481109</v>
      </c>
    </row>
    <row r="5574" spans="1:2" x14ac:dyDescent="0.25">
      <c r="A5574">
        <v>-7.7752000578594096</v>
      </c>
      <c r="B5574">
        <v>-5.9552144948389598</v>
      </c>
    </row>
    <row r="5575" spans="1:2" x14ac:dyDescent="0.25">
      <c r="A5575">
        <v>-7.4854522342744003</v>
      </c>
      <c r="B5575">
        <v>-5.9966034577231202</v>
      </c>
    </row>
    <row r="5576" spans="1:2" x14ac:dyDescent="0.25">
      <c r="A5576">
        <v>-1.7835026621682699</v>
      </c>
      <c r="B5576">
        <v>-3.50253034974252</v>
      </c>
    </row>
    <row r="5577" spans="1:2" x14ac:dyDescent="0.25">
      <c r="A5577">
        <v>-2.3143174911228801</v>
      </c>
      <c r="B5577">
        <v>-3.7252739296144801</v>
      </c>
    </row>
    <row r="5578" spans="1:2" x14ac:dyDescent="0.25">
      <c r="A5578">
        <v>-7.6118587484741802</v>
      </c>
      <c r="B5578">
        <v>-5.1877511519840098</v>
      </c>
    </row>
    <row r="5579" spans="1:2" x14ac:dyDescent="0.25">
      <c r="A5579">
        <v>-4.0589915521074396</v>
      </c>
      <c r="B5579">
        <v>-7.1576582018869104</v>
      </c>
    </row>
    <row r="5580" spans="1:2" x14ac:dyDescent="0.25">
      <c r="A5580">
        <v>-1.4436660011589</v>
      </c>
      <c r="B5580">
        <v>-3.6845133659276401</v>
      </c>
    </row>
    <row r="5581" spans="1:2" x14ac:dyDescent="0.25">
      <c r="A5581">
        <v>-2.0790631736669098</v>
      </c>
      <c r="B5581">
        <v>-3.4566021819584698</v>
      </c>
    </row>
    <row r="5582" spans="1:2" x14ac:dyDescent="0.25">
      <c r="A5582">
        <v>-2.0866891344491001</v>
      </c>
      <c r="B5582">
        <v>-3.66034854885093</v>
      </c>
    </row>
    <row r="5583" spans="1:2" x14ac:dyDescent="0.25">
      <c r="A5583">
        <v>-2.1488129798496298</v>
      </c>
      <c r="B5583">
        <v>-3.8607872472729499</v>
      </c>
    </row>
    <row r="5584" spans="1:2" x14ac:dyDescent="0.25">
      <c r="A5584">
        <v>-4.1836476012597599</v>
      </c>
      <c r="B5584">
        <v>-7.5664871954333996</v>
      </c>
    </row>
    <row r="5585" spans="1:2" x14ac:dyDescent="0.25">
      <c r="A5585">
        <v>-2.1592453756923198</v>
      </c>
      <c r="B5585">
        <v>-0.842408380012033</v>
      </c>
    </row>
    <row r="5586" spans="1:2" x14ac:dyDescent="0.25">
      <c r="A5586">
        <v>-1.64338277206699</v>
      </c>
      <c r="B5586">
        <v>-3.54935443974595</v>
      </c>
    </row>
    <row r="5587" spans="1:2" x14ac:dyDescent="0.25">
      <c r="A5587">
        <v>-7.2928521757340601</v>
      </c>
      <c r="B5587">
        <v>-6.1065813107546498</v>
      </c>
    </row>
    <row r="5588" spans="1:2" x14ac:dyDescent="0.25">
      <c r="A5588">
        <v>-1.7312663216234301</v>
      </c>
      <c r="B5588">
        <v>-3.5396715035518498</v>
      </c>
    </row>
    <row r="5589" spans="1:2" x14ac:dyDescent="0.25">
      <c r="A5589">
        <v>-2.45678021545669</v>
      </c>
      <c r="B5589">
        <v>-3.7703127145189699</v>
      </c>
    </row>
    <row r="5590" spans="1:2" x14ac:dyDescent="0.25">
      <c r="A5590">
        <v>-1.96544423232478</v>
      </c>
      <c r="B5590">
        <v>-0.29143790198124297</v>
      </c>
    </row>
    <row r="5591" spans="1:2" x14ac:dyDescent="0.25">
      <c r="A5591">
        <v>-2.0487515424043301</v>
      </c>
      <c r="B5591">
        <v>-0.99528429261146001</v>
      </c>
    </row>
    <row r="5592" spans="1:2" x14ac:dyDescent="0.25">
      <c r="A5592">
        <v>-8.6992216391985302</v>
      </c>
      <c r="B5592">
        <v>-6.3022169160868096</v>
      </c>
    </row>
    <row r="5593" spans="1:2" x14ac:dyDescent="0.25">
      <c r="A5593">
        <v>-2.5915564769826802</v>
      </c>
      <c r="B5593">
        <v>-1.1358843921947099</v>
      </c>
    </row>
    <row r="5594" spans="1:2" x14ac:dyDescent="0.25">
      <c r="A5594">
        <v>-2.0162400217060399</v>
      </c>
      <c r="B5594">
        <v>-0.48091095935280398</v>
      </c>
    </row>
    <row r="5595" spans="1:2" x14ac:dyDescent="0.25">
      <c r="A5595">
        <v>-7.3040262735921697</v>
      </c>
      <c r="B5595">
        <v>-6.5462858907654597</v>
      </c>
    </row>
    <row r="5596" spans="1:2" x14ac:dyDescent="0.25">
      <c r="A5596">
        <v>-1.9956602072173499</v>
      </c>
      <c r="B5596">
        <v>-1.1487735681034601</v>
      </c>
    </row>
    <row r="5597" spans="1:2" x14ac:dyDescent="0.25">
      <c r="A5597">
        <v>-2.2724042466705399</v>
      </c>
      <c r="B5597">
        <v>-4.3780464749477703</v>
      </c>
    </row>
    <row r="5598" spans="1:2" x14ac:dyDescent="0.25">
      <c r="A5598">
        <v>-1.94405134492822</v>
      </c>
      <c r="B5598">
        <v>-0.718397941208614</v>
      </c>
    </row>
    <row r="5599" spans="1:2" x14ac:dyDescent="0.25">
      <c r="A5599">
        <v>-1.89035188700062</v>
      </c>
      <c r="B5599">
        <v>-3.3881417683734401</v>
      </c>
    </row>
    <row r="5600" spans="1:2" x14ac:dyDescent="0.25">
      <c r="A5600">
        <v>-2.0056721813768199</v>
      </c>
      <c r="B5600">
        <v>-0.68689603755010598</v>
      </c>
    </row>
    <row r="5601" spans="1:2" x14ac:dyDescent="0.25">
      <c r="A5601">
        <v>-7.9370809516430398</v>
      </c>
      <c r="B5601">
        <v>-5.9613621525277898</v>
      </c>
    </row>
    <row r="5602" spans="1:2" x14ac:dyDescent="0.25">
      <c r="A5602">
        <v>-2.0772538906806899</v>
      </c>
      <c r="B5602">
        <v>-3.50370308319834</v>
      </c>
    </row>
    <row r="5603" spans="1:2" x14ac:dyDescent="0.25">
      <c r="A5603">
        <v>-2.5169099907116701</v>
      </c>
      <c r="B5603">
        <v>-0.26302164641182901</v>
      </c>
    </row>
    <row r="5604" spans="1:2" x14ac:dyDescent="0.25">
      <c r="A5604">
        <v>-2.0416121098858899</v>
      </c>
      <c r="B5604">
        <v>-1.3018860131710801</v>
      </c>
    </row>
    <row r="5605" spans="1:2" x14ac:dyDescent="0.25">
      <c r="A5605">
        <v>-3.1721636942068301</v>
      </c>
      <c r="B5605">
        <v>-7.9186064753426404</v>
      </c>
    </row>
    <row r="5606" spans="1:2" x14ac:dyDescent="0.25">
      <c r="A5606">
        <v>-7.6886356945941401</v>
      </c>
      <c r="B5606">
        <v>-6.3943312519668298</v>
      </c>
    </row>
    <row r="5607" spans="1:2" x14ac:dyDescent="0.25">
      <c r="A5607">
        <v>-3.4782872440075301</v>
      </c>
      <c r="B5607">
        <v>-7.6964453006738003</v>
      </c>
    </row>
    <row r="5608" spans="1:2" x14ac:dyDescent="0.25">
      <c r="A5608">
        <v>-3.8563855153389301</v>
      </c>
      <c r="B5608">
        <v>-7.6068116701890496</v>
      </c>
    </row>
    <row r="5609" spans="1:2" x14ac:dyDescent="0.25">
      <c r="A5609">
        <v>-1.556859044768</v>
      </c>
      <c r="B5609">
        <v>-1.16503784966591</v>
      </c>
    </row>
    <row r="5610" spans="1:2" x14ac:dyDescent="0.25">
      <c r="A5610">
        <v>-2.16611103220679</v>
      </c>
      <c r="B5610">
        <v>-4.3582830231961598</v>
      </c>
    </row>
    <row r="5611" spans="1:2" x14ac:dyDescent="0.25">
      <c r="A5611">
        <v>-3.7051279550865601</v>
      </c>
      <c r="B5611">
        <v>-7.8279260898336798</v>
      </c>
    </row>
    <row r="5612" spans="1:2" x14ac:dyDescent="0.25">
      <c r="A5612">
        <v>-3.3509628260296802</v>
      </c>
      <c r="B5612">
        <v>-7.48624342493338</v>
      </c>
    </row>
    <row r="5613" spans="1:2" x14ac:dyDescent="0.25">
      <c r="A5613">
        <v>-7.9885346987603603</v>
      </c>
      <c r="B5613">
        <v>-5.27800002247408</v>
      </c>
    </row>
    <row r="5614" spans="1:2" x14ac:dyDescent="0.25">
      <c r="A5614">
        <v>-3.1981007580805301</v>
      </c>
      <c r="B5614">
        <v>-6.9489970443073599</v>
      </c>
    </row>
    <row r="5615" spans="1:2" x14ac:dyDescent="0.25">
      <c r="A5615">
        <v>-4.0321199723888297</v>
      </c>
      <c r="B5615">
        <v>-7.2237334838798599</v>
      </c>
    </row>
    <row r="5616" spans="1:2" x14ac:dyDescent="0.25">
      <c r="A5616">
        <v>-7.7589372354996096</v>
      </c>
      <c r="B5616">
        <v>-6.0304738277643297</v>
      </c>
    </row>
    <row r="5617" spans="1:2" x14ac:dyDescent="0.25">
      <c r="A5617">
        <v>-7.8241637050556196</v>
      </c>
      <c r="B5617">
        <v>-5.6458769951610401</v>
      </c>
    </row>
    <row r="5618" spans="1:2" x14ac:dyDescent="0.25">
      <c r="A5618">
        <v>-2.9110312722065399</v>
      </c>
      <c r="B5618">
        <v>-0.80564080919793801</v>
      </c>
    </row>
    <row r="5619" spans="1:2" x14ac:dyDescent="0.25">
      <c r="A5619">
        <v>-4.2480483291565196</v>
      </c>
      <c r="B5619">
        <v>-7.3171823835697198</v>
      </c>
    </row>
    <row r="5620" spans="1:2" x14ac:dyDescent="0.25">
      <c r="A5620">
        <v>-4.2770824765213797</v>
      </c>
      <c r="B5620">
        <v>-7.7401126876444497</v>
      </c>
    </row>
    <row r="5621" spans="1:2" x14ac:dyDescent="0.25">
      <c r="A5621">
        <v>-7.1037567818557497</v>
      </c>
      <c r="B5621">
        <v>-5.9973270725000001</v>
      </c>
    </row>
    <row r="5622" spans="1:2" x14ac:dyDescent="0.25">
      <c r="A5622">
        <v>-2.0654449743563301</v>
      </c>
      <c r="B5622">
        <v>-4.3920247753795199</v>
      </c>
    </row>
    <row r="5623" spans="1:2" x14ac:dyDescent="0.25">
      <c r="A5623">
        <v>-2.9299996379954698</v>
      </c>
      <c r="B5623">
        <v>-7.2324334418838703</v>
      </c>
    </row>
    <row r="5624" spans="1:2" x14ac:dyDescent="0.25">
      <c r="A5624">
        <v>-2.6965137519240399</v>
      </c>
      <c r="B5624">
        <v>-3.7464156045354802</v>
      </c>
    </row>
    <row r="5625" spans="1:2" x14ac:dyDescent="0.25">
      <c r="A5625">
        <v>-3.5454655814348501</v>
      </c>
      <c r="B5625">
        <v>-7.2458649934062098</v>
      </c>
    </row>
    <row r="5626" spans="1:2" x14ac:dyDescent="0.25">
      <c r="A5626">
        <v>-2.7424707594076301</v>
      </c>
      <c r="B5626">
        <v>-0.93099909931532299</v>
      </c>
    </row>
    <row r="5627" spans="1:2" x14ac:dyDescent="0.25">
      <c r="A5627">
        <v>-2.3452582387541998</v>
      </c>
      <c r="B5627">
        <v>-3.6128144618971998</v>
      </c>
    </row>
    <row r="5628" spans="1:2" x14ac:dyDescent="0.25">
      <c r="A5628">
        <v>-2.23874754172591</v>
      </c>
      <c r="B5628">
        <v>-1.44315548131866</v>
      </c>
    </row>
    <row r="5629" spans="1:2" x14ac:dyDescent="0.25">
      <c r="A5629">
        <v>-7.5489900932840097</v>
      </c>
      <c r="B5629">
        <v>-5.79792449191602</v>
      </c>
    </row>
    <row r="5630" spans="1:2" x14ac:dyDescent="0.25">
      <c r="A5630">
        <v>-8.4673803484837098</v>
      </c>
      <c r="B5630">
        <v>-6.1025834967226</v>
      </c>
    </row>
    <row r="5631" spans="1:2" x14ac:dyDescent="0.25">
      <c r="A5631">
        <v>-3.9432934934234698</v>
      </c>
      <c r="B5631">
        <v>-8.1993880847332008</v>
      </c>
    </row>
    <row r="5632" spans="1:2" x14ac:dyDescent="0.25">
      <c r="A5632">
        <v>-1.4864890616428801</v>
      </c>
      <c r="B5632">
        <v>-3.9952001999329299</v>
      </c>
    </row>
    <row r="5633" spans="1:2" x14ac:dyDescent="0.25">
      <c r="A5633">
        <v>-2.2146462614181299</v>
      </c>
      <c r="B5633">
        <v>-4.5407137775373201</v>
      </c>
    </row>
    <row r="5634" spans="1:2" x14ac:dyDescent="0.25">
      <c r="A5634">
        <v>-8.2697330128577295</v>
      </c>
      <c r="B5634">
        <v>-5.9551860710481499</v>
      </c>
    </row>
    <row r="5635" spans="1:2" x14ac:dyDescent="0.25">
      <c r="A5635">
        <v>-1.9230457633542499</v>
      </c>
      <c r="B5635">
        <v>-3.2054019273449001</v>
      </c>
    </row>
    <row r="5636" spans="1:2" x14ac:dyDescent="0.25">
      <c r="A5636">
        <v>-1.23747582168431</v>
      </c>
      <c r="B5636">
        <v>-0.90860535332871495</v>
      </c>
    </row>
    <row r="5637" spans="1:2" x14ac:dyDescent="0.25">
      <c r="A5637">
        <v>-2.4503757318031201</v>
      </c>
      <c r="B5637">
        <v>-3.6990950092601298</v>
      </c>
    </row>
    <row r="5638" spans="1:2" x14ac:dyDescent="0.25">
      <c r="A5638">
        <v>-2.0327739221501302</v>
      </c>
      <c r="B5638">
        <v>-1.25673241979175</v>
      </c>
    </row>
    <row r="5639" spans="1:2" x14ac:dyDescent="0.25">
      <c r="A5639">
        <v>-3.1415460888725502</v>
      </c>
      <c r="B5639">
        <v>-7.6595785057568602</v>
      </c>
    </row>
    <row r="5640" spans="1:2" x14ac:dyDescent="0.25">
      <c r="A5640">
        <v>-7.9014223520501297</v>
      </c>
      <c r="B5640">
        <v>-6.22376570081639</v>
      </c>
    </row>
    <row r="5641" spans="1:2" x14ac:dyDescent="0.25">
      <c r="A5641">
        <v>-2.10232662276829</v>
      </c>
      <c r="B5641">
        <v>-0.93467106971295899</v>
      </c>
    </row>
    <row r="5642" spans="1:2" x14ac:dyDescent="0.25">
      <c r="A5642">
        <v>-1.4896848374112099</v>
      </c>
      <c r="B5642">
        <v>-4.1347918858335797</v>
      </c>
    </row>
    <row r="5643" spans="1:2" x14ac:dyDescent="0.25">
      <c r="A5643">
        <v>-3.6203524742861202</v>
      </c>
      <c r="B5643">
        <v>-8.5168725938803398</v>
      </c>
    </row>
    <row r="5644" spans="1:2" x14ac:dyDescent="0.25">
      <c r="A5644">
        <v>-1.6116675709731501</v>
      </c>
      <c r="B5644">
        <v>-3.7490679056855298</v>
      </c>
    </row>
    <row r="5645" spans="1:2" x14ac:dyDescent="0.25">
      <c r="A5645">
        <v>-2.39717406964373</v>
      </c>
      <c r="B5645">
        <v>-4.3877506496168799</v>
      </c>
    </row>
    <row r="5646" spans="1:2" x14ac:dyDescent="0.25">
      <c r="A5646">
        <v>-7.8877202433578404</v>
      </c>
      <c r="B5646">
        <v>-7.0551259118261802</v>
      </c>
    </row>
    <row r="5647" spans="1:2" x14ac:dyDescent="0.25">
      <c r="A5647">
        <v>-3.0220792130124901</v>
      </c>
      <c r="B5647">
        <v>-7.6754047335111002</v>
      </c>
    </row>
    <row r="5648" spans="1:2" x14ac:dyDescent="0.25">
      <c r="A5648">
        <v>-2.1038194879724301</v>
      </c>
      <c r="B5648">
        <v>-0.90706493792795095</v>
      </c>
    </row>
    <row r="5649" spans="1:2" x14ac:dyDescent="0.25">
      <c r="A5649">
        <v>-8.4646986146844299</v>
      </c>
      <c r="B5649">
        <v>-5.9870526805197697</v>
      </c>
    </row>
    <row r="5650" spans="1:2" x14ac:dyDescent="0.25">
      <c r="A5650">
        <v>-2.62031159045753</v>
      </c>
      <c r="B5650">
        <v>-4.5430385856374897</v>
      </c>
    </row>
    <row r="5651" spans="1:2" x14ac:dyDescent="0.25">
      <c r="A5651">
        <v>-2.04903279340814</v>
      </c>
      <c r="B5651">
        <v>-4.4233088399354896</v>
      </c>
    </row>
    <row r="5652" spans="1:2" x14ac:dyDescent="0.25">
      <c r="A5652">
        <v>-7.4455514648071297</v>
      </c>
      <c r="B5652">
        <v>-6.4616691359958702</v>
      </c>
    </row>
    <row r="5653" spans="1:2" x14ac:dyDescent="0.25">
      <c r="A5653">
        <v>-2.1560358119608001</v>
      </c>
      <c r="B5653">
        <v>-3.5038796549440501</v>
      </c>
    </row>
    <row r="5654" spans="1:2" x14ac:dyDescent="0.25">
      <c r="A5654">
        <v>-2.4618595399173202</v>
      </c>
      <c r="B5654">
        <v>-3.8615343868688301</v>
      </c>
    </row>
    <row r="5655" spans="1:2" x14ac:dyDescent="0.25">
      <c r="A5655">
        <v>-3.8611435929925602</v>
      </c>
      <c r="B5655">
        <v>-7.1115090560502896</v>
      </c>
    </row>
    <row r="5656" spans="1:2" x14ac:dyDescent="0.25">
      <c r="A5656">
        <v>-7.8256873368973396</v>
      </c>
      <c r="B5656">
        <v>-6.9647964325708998</v>
      </c>
    </row>
    <row r="5657" spans="1:2" x14ac:dyDescent="0.25">
      <c r="A5657">
        <v>-3.7521666432793701</v>
      </c>
      <c r="B5657">
        <v>-7.6000935436798303</v>
      </c>
    </row>
    <row r="5658" spans="1:2" x14ac:dyDescent="0.25">
      <c r="A5658">
        <v>-7.7287872714400097</v>
      </c>
      <c r="B5658">
        <v>-5.74054322479771</v>
      </c>
    </row>
    <row r="5659" spans="1:2" x14ac:dyDescent="0.25">
      <c r="A5659">
        <v>-3.0461235200432899</v>
      </c>
      <c r="B5659">
        <v>-7.7925302528493399</v>
      </c>
    </row>
    <row r="5660" spans="1:2" x14ac:dyDescent="0.25">
      <c r="A5660">
        <v>-2.6161117370513098</v>
      </c>
      <c r="B5660">
        <v>-7.5398528135334502</v>
      </c>
    </row>
    <row r="5661" spans="1:2" x14ac:dyDescent="0.25">
      <c r="A5661">
        <v>-7.7223406526963503</v>
      </c>
      <c r="B5661">
        <v>-6.7114089874327503</v>
      </c>
    </row>
    <row r="5662" spans="1:2" x14ac:dyDescent="0.25">
      <c r="A5662">
        <v>-2.02989773075014</v>
      </c>
      <c r="B5662">
        <v>-0.65985995104315698</v>
      </c>
    </row>
    <row r="5663" spans="1:2" x14ac:dyDescent="0.25">
      <c r="A5663">
        <v>-3.52593265024178</v>
      </c>
      <c r="B5663">
        <v>-7.4847855371521899</v>
      </c>
    </row>
    <row r="5664" spans="1:2" x14ac:dyDescent="0.25">
      <c r="A5664">
        <v>-2.6397395177726</v>
      </c>
      <c r="B5664">
        <v>-3.9474428513702602</v>
      </c>
    </row>
    <row r="5665" spans="1:2" x14ac:dyDescent="0.25">
      <c r="A5665">
        <v>-2.79257157759112</v>
      </c>
      <c r="B5665">
        <v>-3.8193877599116401</v>
      </c>
    </row>
    <row r="5666" spans="1:2" x14ac:dyDescent="0.25">
      <c r="A5666">
        <v>-2.5961063348755902</v>
      </c>
      <c r="B5666">
        <v>-1.0126012802839299</v>
      </c>
    </row>
    <row r="5667" spans="1:2" x14ac:dyDescent="0.25">
      <c r="A5667">
        <v>-1.4978030897135699</v>
      </c>
      <c r="B5667">
        <v>-3.7083060597502802</v>
      </c>
    </row>
    <row r="5668" spans="1:2" x14ac:dyDescent="0.25">
      <c r="A5668">
        <v>-2.6890472925554501</v>
      </c>
      <c r="B5668">
        <v>-7.5975957032849504</v>
      </c>
    </row>
    <row r="5669" spans="1:2" x14ac:dyDescent="0.25">
      <c r="A5669">
        <v>-1.40840023945907</v>
      </c>
      <c r="B5669">
        <v>-4.0679246780994296</v>
      </c>
    </row>
    <row r="5670" spans="1:2" x14ac:dyDescent="0.25">
      <c r="A5670">
        <v>-3.8110625185277902</v>
      </c>
      <c r="B5670">
        <v>-7.2135979955999598</v>
      </c>
    </row>
    <row r="5671" spans="1:2" x14ac:dyDescent="0.25">
      <c r="A5671">
        <v>-7.9954136856942597</v>
      </c>
      <c r="B5671">
        <v>-6.7215977464457604</v>
      </c>
    </row>
    <row r="5672" spans="1:2" x14ac:dyDescent="0.25">
      <c r="A5672">
        <v>-2.7970977032576401</v>
      </c>
      <c r="B5672">
        <v>-7.6628076282544804</v>
      </c>
    </row>
    <row r="5673" spans="1:2" x14ac:dyDescent="0.25">
      <c r="A5673">
        <v>-8.2614720903878194</v>
      </c>
      <c r="B5673">
        <v>-6.0681833850971998</v>
      </c>
    </row>
    <row r="5674" spans="1:2" x14ac:dyDescent="0.25">
      <c r="A5674">
        <v>-7.0904776892924399</v>
      </c>
      <c r="B5674">
        <v>-5.5810889453277497</v>
      </c>
    </row>
    <row r="5675" spans="1:2" x14ac:dyDescent="0.25">
      <c r="A5675">
        <v>-3.5389336012394499</v>
      </c>
      <c r="B5675">
        <v>-7.59581918386385</v>
      </c>
    </row>
    <row r="5676" spans="1:2" x14ac:dyDescent="0.25">
      <c r="A5676">
        <v>-7.8824737252238704</v>
      </c>
      <c r="B5676">
        <v>-6.6968180658655703</v>
      </c>
    </row>
    <row r="5677" spans="1:2" x14ac:dyDescent="0.25">
      <c r="A5677">
        <v>-7.4779322645520798</v>
      </c>
      <c r="B5677">
        <v>-5.8644421136076401</v>
      </c>
    </row>
    <row r="5678" spans="1:2" x14ac:dyDescent="0.25">
      <c r="A5678">
        <v>-1.8823786454181901</v>
      </c>
      <c r="B5678">
        <v>-1.53387263550287</v>
      </c>
    </row>
    <row r="5679" spans="1:2" x14ac:dyDescent="0.25">
      <c r="A5679">
        <v>-7.5095049243127603</v>
      </c>
      <c r="B5679">
        <v>-6.6901683467141604</v>
      </c>
    </row>
    <row r="5680" spans="1:2" x14ac:dyDescent="0.25">
      <c r="A5680">
        <v>-2.13439556785444</v>
      </c>
      <c r="B5680">
        <v>-1.2299189075549</v>
      </c>
    </row>
    <row r="5681" spans="1:2" x14ac:dyDescent="0.25">
      <c r="A5681">
        <v>-1.80833119956886</v>
      </c>
      <c r="B5681">
        <v>-3.7529434064275402</v>
      </c>
    </row>
    <row r="5682" spans="1:2" x14ac:dyDescent="0.25">
      <c r="A5682">
        <v>-2.77148148072397</v>
      </c>
      <c r="B5682">
        <v>-7.2720650415226098</v>
      </c>
    </row>
    <row r="5683" spans="1:2" x14ac:dyDescent="0.25">
      <c r="A5683">
        <v>-3.00303788443901</v>
      </c>
      <c r="B5683">
        <v>-7.0426187623138903</v>
      </c>
    </row>
    <row r="5684" spans="1:2" x14ac:dyDescent="0.25">
      <c r="A5684">
        <v>-2.2380283943077202</v>
      </c>
      <c r="B5684">
        <v>-3.84827003831156</v>
      </c>
    </row>
    <row r="5685" spans="1:2" x14ac:dyDescent="0.25">
      <c r="A5685">
        <v>-1.52384542299887</v>
      </c>
      <c r="B5685">
        <v>-0.90516553194732496</v>
      </c>
    </row>
    <row r="5686" spans="1:2" x14ac:dyDescent="0.25">
      <c r="A5686">
        <v>-2.0020587188606198</v>
      </c>
      <c r="B5686">
        <v>-0.74508389722688995</v>
      </c>
    </row>
    <row r="5687" spans="1:2" x14ac:dyDescent="0.25">
      <c r="A5687">
        <v>-3.1248898306394501</v>
      </c>
      <c r="B5687">
        <v>-7.5268686359863404</v>
      </c>
    </row>
    <row r="5688" spans="1:2" x14ac:dyDescent="0.25">
      <c r="A5688">
        <v>-8.3549111159170604</v>
      </c>
      <c r="B5688">
        <v>-6.33923412235211</v>
      </c>
    </row>
    <row r="5689" spans="1:2" x14ac:dyDescent="0.25">
      <c r="A5689">
        <v>-2.0365458873774598</v>
      </c>
      <c r="B5689">
        <v>-3.3978592132186902</v>
      </c>
    </row>
    <row r="5690" spans="1:2" x14ac:dyDescent="0.25">
      <c r="A5690">
        <v>-4.0725376116799099</v>
      </c>
      <c r="B5690">
        <v>-7.4333501406371401</v>
      </c>
    </row>
    <row r="5691" spans="1:2" x14ac:dyDescent="0.25">
      <c r="A5691">
        <v>-1.5055190495858899</v>
      </c>
      <c r="B5691">
        <v>-0.366868470753003</v>
      </c>
    </row>
    <row r="5692" spans="1:2" x14ac:dyDescent="0.25">
      <c r="A5692">
        <v>-7.5491778777519203</v>
      </c>
      <c r="B5692">
        <v>-6.13926121044749</v>
      </c>
    </row>
    <row r="5693" spans="1:2" x14ac:dyDescent="0.25">
      <c r="A5693">
        <v>-3.5191632070579302</v>
      </c>
      <c r="B5693">
        <v>-8.2856857438492106</v>
      </c>
    </row>
    <row r="5694" spans="1:2" x14ac:dyDescent="0.25">
      <c r="A5694">
        <v>-2.9984102327788502</v>
      </c>
      <c r="B5694">
        <v>-7.5763747857702199</v>
      </c>
    </row>
    <row r="5695" spans="1:2" x14ac:dyDescent="0.25">
      <c r="A5695">
        <v>-1.4212963161163601</v>
      </c>
      <c r="B5695">
        <v>-3.9676131957438998</v>
      </c>
    </row>
    <row r="5696" spans="1:2" x14ac:dyDescent="0.25">
      <c r="A5696">
        <v>-8.23519682136053</v>
      </c>
      <c r="B5696">
        <v>-6.1549749837130001</v>
      </c>
    </row>
    <row r="5697" spans="1:2" x14ac:dyDescent="0.25">
      <c r="A5697">
        <v>-8.0438694452827999</v>
      </c>
      <c r="B5697">
        <v>-5.4839153939631</v>
      </c>
    </row>
    <row r="5698" spans="1:2" x14ac:dyDescent="0.25">
      <c r="A5698">
        <v>-2.35914754471285</v>
      </c>
      <c r="B5698">
        <v>-0.37818783621833502</v>
      </c>
    </row>
    <row r="5699" spans="1:2" x14ac:dyDescent="0.25">
      <c r="A5699">
        <v>-2.0875660531395401</v>
      </c>
      <c r="B5699">
        <v>-4.6980056026512296</v>
      </c>
    </row>
    <row r="5700" spans="1:2" x14ac:dyDescent="0.25">
      <c r="A5700">
        <v>-3.7646078373648701</v>
      </c>
      <c r="B5700">
        <v>-7.7176790226561698</v>
      </c>
    </row>
    <row r="5701" spans="1:2" x14ac:dyDescent="0.25">
      <c r="A5701">
        <v>-2.90079147533902</v>
      </c>
      <c r="B5701">
        <v>-7.3949122735880497</v>
      </c>
    </row>
    <row r="5702" spans="1:2" x14ac:dyDescent="0.25">
      <c r="A5702">
        <v>-1.79353902464332</v>
      </c>
      <c r="B5702">
        <v>-1.64532524913876</v>
      </c>
    </row>
    <row r="5703" spans="1:2" x14ac:dyDescent="0.25">
      <c r="A5703">
        <v>-2.7778475763607098</v>
      </c>
      <c r="B5703">
        <v>-7.6417658251961296</v>
      </c>
    </row>
    <row r="5704" spans="1:2" x14ac:dyDescent="0.25">
      <c r="A5704">
        <v>-7.7883858438842397</v>
      </c>
      <c r="B5704">
        <v>-5.4789882569150796</v>
      </c>
    </row>
    <row r="5705" spans="1:2" x14ac:dyDescent="0.25">
      <c r="A5705">
        <v>-3.6104838795535898</v>
      </c>
      <c r="B5705">
        <v>-7.2997360840740297</v>
      </c>
    </row>
    <row r="5706" spans="1:2" x14ac:dyDescent="0.25">
      <c r="A5706">
        <v>-1.66394833334585</v>
      </c>
      <c r="B5706">
        <v>-0.94419552989381605</v>
      </c>
    </row>
    <row r="5707" spans="1:2" x14ac:dyDescent="0.25">
      <c r="A5707">
        <v>-1.5233409051489599</v>
      </c>
      <c r="B5707">
        <v>-3.4169255677608801</v>
      </c>
    </row>
    <row r="5708" spans="1:2" x14ac:dyDescent="0.25">
      <c r="A5708">
        <v>-1.9261820642960199</v>
      </c>
      <c r="B5708">
        <v>-3.7376220868427499</v>
      </c>
    </row>
    <row r="5709" spans="1:2" x14ac:dyDescent="0.25">
      <c r="A5709">
        <v>-2.0108449406461202</v>
      </c>
      <c r="B5709">
        <v>-0.75224604367874104</v>
      </c>
    </row>
    <row r="5710" spans="1:2" x14ac:dyDescent="0.25">
      <c r="A5710">
        <v>-3.5677810104198602</v>
      </c>
      <c r="B5710">
        <v>-7.5100424730436801</v>
      </c>
    </row>
    <row r="5711" spans="1:2" x14ac:dyDescent="0.25">
      <c r="A5711">
        <v>-1.9473437298474101</v>
      </c>
      <c r="B5711">
        <v>-0.55131719833071702</v>
      </c>
    </row>
    <row r="5712" spans="1:2" x14ac:dyDescent="0.25">
      <c r="A5712">
        <v>-3.7438923064904599</v>
      </c>
      <c r="B5712">
        <v>-6.9931715913654902</v>
      </c>
    </row>
    <row r="5713" spans="1:2" x14ac:dyDescent="0.25">
      <c r="A5713">
        <v>-3.8762428430826099</v>
      </c>
      <c r="B5713">
        <v>-7.28219992658134</v>
      </c>
    </row>
    <row r="5714" spans="1:2" x14ac:dyDescent="0.25">
      <c r="A5714">
        <v>-7.6377577577602898</v>
      </c>
      <c r="B5714">
        <v>-6.5989398135974398</v>
      </c>
    </row>
    <row r="5715" spans="1:2" x14ac:dyDescent="0.25">
      <c r="A5715">
        <v>-8.1197718417789506</v>
      </c>
      <c r="B5715">
        <v>-6.8345131109308896</v>
      </c>
    </row>
    <row r="5716" spans="1:2" x14ac:dyDescent="0.25">
      <c r="A5716">
        <v>-7.6689976593209002</v>
      </c>
      <c r="B5716">
        <v>-6.2642167394485799</v>
      </c>
    </row>
    <row r="5717" spans="1:2" x14ac:dyDescent="0.25">
      <c r="A5717">
        <v>-2.1078282408748299</v>
      </c>
      <c r="B5717">
        <v>-3.41010703690376</v>
      </c>
    </row>
    <row r="5718" spans="1:2" x14ac:dyDescent="0.25">
      <c r="A5718">
        <v>-2.8681515719706598</v>
      </c>
      <c r="B5718">
        <v>-8.0446310616531402</v>
      </c>
    </row>
    <row r="5719" spans="1:2" x14ac:dyDescent="0.25">
      <c r="A5719">
        <v>-2.3779122339288401</v>
      </c>
      <c r="B5719">
        <v>-4.5376799124077101</v>
      </c>
    </row>
    <row r="5720" spans="1:2" x14ac:dyDescent="0.25">
      <c r="A5720">
        <v>-2.2057261104377801</v>
      </c>
      <c r="B5720">
        <v>-3.8389279874103601</v>
      </c>
    </row>
    <row r="5721" spans="1:2" x14ac:dyDescent="0.25">
      <c r="A5721">
        <v>-2.3987838315497201</v>
      </c>
      <c r="B5721">
        <v>-3.4407345029995402</v>
      </c>
    </row>
    <row r="5722" spans="1:2" x14ac:dyDescent="0.25">
      <c r="A5722">
        <v>-1.9638209463734599</v>
      </c>
      <c r="B5722">
        <v>-3.1814090172907501</v>
      </c>
    </row>
    <row r="5723" spans="1:2" x14ac:dyDescent="0.25">
      <c r="A5723">
        <v>-2.2700247085529699</v>
      </c>
      <c r="B5723">
        <v>-3.8157600387686399</v>
      </c>
    </row>
    <row r="5724" spans="1:2" x14ac:dyDescent="0.25">
      <c r="A5724">
        <v>-2.4495833210735301</v>
      </c>
      <c r="B5724">
        <v>-3.5443576452780299</v>
      </c>
    </row>
    <row r="5725" spans="1:2" x14ac:dyDescent="0.25">
      <c r="A5725">
        <v>-7.2314147071876098</v>
      </c>
      <c r="B5725">
        <v>-6.1526786929505599</v>
      </c>
    </row>
    <row r="5726" spans="1:2" x14ac:dyDescent="0.25">
      <c r="A5726">
        <v>-2.35710081489986</v>
      </c>
      <c r="B5726">
        <v>-3.9313710700609401</v>
      </c>
    </row>
    <row r="5727" spans="1:2" x14ac:dyDescent="0.25">
      <c r="A5727">
        <v>-3.1311614221647601</v>
      </c>
      <c r="B5727">
        <v>-7.9484860184672996</v>
      </c>
    </row>
    <row r="5728" spans="1:2" x14ac:dyDescent="0.25">
      <c r="A5728">
        <v>-1.6005108500103</v>
      </c>
      <c r="B5728">
        <v>-0.304499359062608</v>
      </c>
    </row>
    <row r="5729" spans="1:2" x14ac:dyDescent="0.25">
      <c r="A5729">
        <v>-2.0994267823010202</v>
      </c>
      <c r="B5729">
        <v>-3.2555945558788202</v>
      </c>
    </row>
    <row r="5730" spans="1:2" x14ac:dyDescent="0.25">
      <c r="A5730">
        <v>-7.7951723631892698</v>
      </c>
      <c r="B5730">
        <v>-6.1481222825109096</v>
      </c>
    </row>
    <row r="5731" spans="1:2" x14ac:dyDescent="0.25">
      <c r="A5731">
        <v>-8.3500980487210601</v>
      </c>
      <c r="B5731">
        <v>-5.7014704659717204</v>
      </c>
    </row>
    <row r="5732" spans="1:2" x14ac:dyDescent="0.25">
      <c r="A5732">
        <v>-7.7885366773740499</v>
      </c>
      <c r="B5732">
        <v>-6.8833957181616903</v>
      </c>
    </row>
    <row r="5733" spans="1:2" x14ac:dyDescent="0.25">
      <c r="A5733">
        <v>-3.5738811949572198</v>
      </c>
      <c r="B5733">
        <v>-6.8640752456866396</v>
      </c>
    </row>
    <row r="5734" spans="1:2" x14ac:dyDescent="0.25">
      <c r="A5734">
        <v>-2.5534706175591899</v>
      </c>
      <c r="B5734">
        <v>-1.4858917618469001</v>
      </c>
    </row>
    <row r="5735" spans="1:2" x14ac:dyDescent="0.25">
      <c r="A5735">
        <v>-1.80443448454362</v>
      </c>
      <c r="B5735">
        <v>-3.6089277924783101</v>
      </c>
    </row>
    <row r="5736" spans="1:2" x14ac:dyDescent="0.25">
      <c r="A5736">
        <v>-3.6294863102900901</v>
      </c>
      <c r="B5736">
        <v>-8.3662236833547201</v>
      </c>
    </row>
    <row r="5737" spans="1:2" x14ac:dyDescent="0.25">
      <c r="A5737">
        <v>-2.2233961778111899</v>
      </c>
      <c r="B5737">
        <v>-0.89593509116569103</v>
      </c>
    </row>
    <row r="5738" spans="1:2" x14ac:dyDescent="0.25">
      <c r="A5738">
        <v>-2.47594630937252</v>
      </c>
      <c r="B5738">
        <v>-3.7073164793005202</v>
      </c>
    </row>
    <row r="5739" spans="1:2" x14ac:dyDescent="0.25">
      <c r="A5739">
        <v>-3.3309966501145598</v>
      </c>
      <c r="B5739">
        <v>-7.1370640676170298</v>
      </c>
    </row>
    <row r="5740" spans="1:2" x14ac:dyDescent="0.25">
      <c r="A5740">
        <v>-1.8107866831519299</v>
      </c>
      <c r="B5740">
        <v>-4.07990217014419</v>
      </c>
    </row>
    <row r="5741" spans="1:2" x14ac:dyDescent="0.25">
      <c r="A5741">
        <v>-3.9552146559863099</v>
      </c>
      <c r="B5741">
        <v>-8.2289896670071396</v>
      </c>
    </row>
    <row r="5742" spans="1:2" x14ac:dyDescent="0.25">
      <c r="A5742">
        <v>-2.2438478995541198</v>
      </c>
      <c r="B5742">
        <v>-3.80472358568879</v>
      </c>
    </row>
    <row r="5743" spans="1:2" x14ac:dyDescent="0.25">
      <c r="A5743">
        <v>-2.77779782587359</v>
      </c>
      <c r="B5743">
        <v>-0.90888782804974899</v>
      </c>
    </row>
    <row r="5744" spans="1:2" x14ac:dyDescent="0.25">
      <c r="A5744">
        <v>-2.35063298107635</v>
      </c>
      <c r="B5744">
        <v>-1.1070439509629999</v>
      </c>
    </row>
    <row r="5745" spans="1:2" x14ac:dyDescent="0.25">
      <c r="A5745">
        <v>-1.39793808651271</v>
      </c>
      <c r="B5745">
        <v>-1.45561157992837</v>
      </c>
    </row>
    <row r="5746" spans="1:2" x14ac:dyDescent="0.25">
      <c r="A5746">
        <v>-3.1501654955006102</v>
      </c>
      <c r="B5746">
        <v>-3.9338742686986001</v>
      </c>
    </row>
    <row r="5747" spans="1:2" x14ac:dyDescent="0.25">
      <c r="A5747">
        <v>-3.79443328214604</v>
      </c>
      <c r="B5747">
        <v>-7.8418233718226604</v>
      </c>
    </row>
    <row r="5748" spans="1:2" x14ac:dyDescent="0.25">
      <c r="A5748">
        <v>-1.5263719573902099</v>
      </c>
      <c r="B5748">
        <v>-0.67291988197089403</v>
      </c>
    </row>
    <row r="5749" spans="1:2" x14ac:dyDescent="0.25">
      <c r="A5749">
        <v>-3.45358611825263</v>
      </c>
      <c r="B5749">
        <v>-7.1358638656629401</v>
      </c>
    </row>
    <row r="5750" spans="1:2" x14ac:dyDescent="0.25">
      <c r="A5750">
        <v>-2.63955810995841</v>
      </c>
      <c r="B5750">
        <v>-0.78658210727541</v>
      </c>
    </row>
    <row r="5751" spans="1:2" x14ac:dyDescent="0.25">
      <c r="A5751">
        <v>-7.5060685021475999</v>
      </c>
      <c r="B5751">
        <v>-6.30694925940419</v>
      </c>
    </row>
    <row r="5752" spans="1:2" x14ac:dyDescent="0.25">
      <c r="A5752">
        <v>-2.5967382988822401</v>
      </c>
      <c r="B5752">
        <v>-4.0249876089391696</v>
      </c>
    </row>
    <row r="5753" spans="1:2" x14ac:dyDescent="0.25">
      <c r="A5753">
        <v>-2.1368789833486002</v>
      </c>
      <c r="B5753">
        <v>-0.15336733745574799</v>
      </c>
    </row>
    <row r="5754" spans="1:2" x14ac:dyDescent="0.25">
      <c r="A5754">
        <v>-3.2493794195489301</v>
      </c>
      <c r="B5754">
        <v>-7.4654000696856597</v>
      </c>
    </row>
    <row r="5755" spans="1:2" x14ac:dyDescent="0.25">
      <c r="A5755">
        <v>-6.9878221183921196</v>
      </c>
      <c r="B5755">
        <v>-5.6484967677847804</v>
      </c>
    </row>
    <row r="5756" spans="1:2" x14ac:dyDescent="0.25">
      <c r="A5756">
        <v>-3.2212553743963301</v>
      </c>
      <c r="B5756">
        <v>-7.5212386653984398</v>
      </c>
    </row>
    <row r="5757" spans="1:2" x14ac:dyDescent="0.25">
      <c r="A5757">
        <v>-1.9226905632887901</v>
      </c>
      <c r="B5757">
        <v>-0.99183135584322402</v>
      </c>
    </row>
    <row r="5758" spans="1:2" x14ac:dyDescent="0.25">
      <c r="A5758">
        <v>-2.0315646594693599</v>
      </c>
      <c r="B5758">
        <v>-0.94818147681709497</v>
      </c>
    </row>
    <row r="5759" spans="1:2" x14ac:dyDescent="0.25">
      <c r="A5759">
        <v>-7.0301264891573396</v>
      </c>
      <c r="B5759">
        <v>-5.7780592757783502</v>
      </c>
    </row>
    <row r="5760" spans="1:2" x14ac:dyDescent="0.25">
      <c r="A5760">
        <v>-8.3343866188232294</v>
      </c>
      <c r="B5760">
        <v>-6.5625465165314996</v>
      </c>
    </row>
    <row r="5761" spans="1:2" x14ac:dyDescent="0.25">
      <c r="A5761">
        <v>-3.5301148984551798</v>
      </c>
      <c r="B5761">
        <v>-7.0031926499531298</v>
      </c>
    </row>
    <row r="5762" spans="1:2" x14ac:dyDescent="0.25">
      <c r="A5762">
        <v>-8.0669207811129091</v>
      </c>
      <c r="B5762">
        <v>-6.8901510886832602</v>
      </c>
    </row>
    <row r="5763" spans="1:2" x14ac:dyDescent="0.25">
      <c r="A5763">
        <v>-3.3215233563313098</v>
      </c>
      <c r="B5763">
        <v>-7.8530101850316001</v>
      </c>
    </row>
    <row r="5764" spans="1:2" x14ac:dyDescent="0.25">
      <c r="A5764">
        <v>-1.9321043808370699</v>
      </c>
      <c r="B5764">
        <v>-4.1301813290246399</v>
      </c>
    </row>
    <row r="5765" spans="1:2" x14ac:dyDescent="0.25">
      <c r="A5765">
        <v>-8.22809457045968</v>
      </c>
      <c r="B5765">
        <v>-6.2117812083249797</v>
      </c>
    </row>
    <row r="5766" spans="1:2" x14ac:dyDescent="0.25">
      <c r="A5766">
        <v>-2.8619925275284501</v>
      </c>
      <c r="B5766">
        <v>-7.4833032829833801</v>
      </c>
    </row>
    <row r="5767" spans="1:2" x14ac:dyDescent="0.25">
      <c r="A5767">
        <v>-3.8062019084421199</v>
      </c>
      <c r="B5767">
        <v>-7.35237163616977</v>
      </c>
    </row>
    <row r="5768" spans="1:2" x14ac:dyDescent="0.25">
      <c r="A5768">
        <v>-1.9410994886469799</v>
      </c>
      <c r="B5768">
        <v>-3.7953455450699098</v>
      </c>
    </row>
    <row r="5769" spans="1:2" x14ac:dyDescent="0.25">
      <c r="A5769">
        <v>-3.1042877085339202</v>
      </c>
      <c r="B5769">
        <v>-8.3514558795856892</v>
      </c>
    </row>
    <row r="5770" spans="1:2" x14ac:dyDescent="0.25">
      <c r="A5770">
        <v>-3.7519647052135601</v>
      </c>
      <c r="B5770">
        <v>-7.8475005721394204</v>
      </c>
    </row>
    <row r="5771" spans="1:2" x14ac:dyDescent="0.25">
      <c r="A5771">
        <v>-3.76342679966208</v>
      </c>
      <c r="B5771">
        <v>-7.4716423615598204</v>
      </c>
    </row>
    <row r="5772" spans="1:2" x14ac:dyDescent="0.25">
      <c r="A5772">
        <v>-2.4552383960647801</v>
      </c>
      <c r="B5772">
        <v>-4.5296092780994801</v>
      </c>
    </row>
    <row r="5773" spans="1:2" x14ac:dyDescent="0.25">
      <c r="A5773">
        <v>-3.2967533493683598</v>
      </c>
      <c r="B5773">
        <v>-7.1008142114643897</v>
      </c>
    </row>
    <row r="5774" spans="1:2" x14ac:dyDescent="0.25">
      <c r="A5774">
        <v>-2.0770510354253102</v>
      </c>
      <c r="B5774">
        <v>-0.66617066005301595</v>
      </c>
    </row>
    <row r="5775" spans="1:2" x14ac:dyDescent="0.25">
      <c r="A5775">
        <v>-4.2043898319530397</v>
      </c>
      <c r="B5775">
        <v>-7.47174124722447</v>
      </c>
    </row>
    <row r="5776" spans="1:2" x14ac:dyDescent="0.25">
      <c r="A5776">
        <v>-2.1148375163356401</v>
      </c>
      <c r="B5776">
        <v>-0.63288976856406898</v>
      </c>
    </row>
    <row r="5777" spans="1:2" x14ac:dyDescent="0.25">
      <c r="A5777">
        <v>-2.0807546694947598</v>
      </c>
      <c r="B5777">
        <v>-3.8940994925561898</v>
      </c>
    </row>
    <row r="5778" spans="1:2" x14ac:dyDescent="0.25">
      <c r="A5778">
        <v>-2.8595569844524702</v>
      </c>
      <c r="B5778">
        <v>-3.7202044850952598</v>
      </c>
    </row>
    <row r="5779" spans="1:2" x14ac:dyDescent="0.25">
      <c r="A5779">
        <v>-7.5372939449385097</v>
      </c>
      <c r="B5779">
        <v>-6.1754201089716902</v>
      </c>
    </row>
    <row r="5780" spans="1:2" x14ac:dyDescent="0.25">
      <c r="A5780">
        <v>-1.5558464602528499</v>
      </c>
      <c r="B5780">
        <v>-3.8910925199574602</v>
      </c>
    </row>
    <row r="5781" spans="1:2" x14ac:dyDescent="0.25">
      <c r="A5781">
        <v>-2.18460878932795</v>
      </c>
      <c r="B5781">
        <v>-0.40304366402816599</v>
      </c>
    </row>
    <row r="5782" spans="1:2" x14ac:dyDescent="0.25">
      <c r="A5782">
        <v>-1.83270441486479</v>
      </c>
      <c r="B5782">
        <v>-3.3070594481231499</v>
      </c>
    </row>
    <row r="5783" spans="1:2" x14ac:dyDescent="0.25">
      <c r="A5783">
        <v>-2.0893200606183999</v>
      </c>
      <c r="B5783">
        <v>-0.81121435633524996</v>
      </c>
    </row>
    <row r="5784" spans="1:2" x14ac:dyDescent="0.25">
      <c r="A5784">
        <v>-7.2720198084793299</v>
      </c>
      <c r="B5784">
        <v>-5.8720554535652596</v>
      </c>
    </row>
    <row r="5785" spans="1:2" x14ac:dyDescent="0.25">
      <c r="A5785">
        <v>-8.5917637901683701</v>
      </c>
      <c r="B5785">
        <v>-5.6314165919421804</v>
      </c>
    </row>
    <row r="5786" spans="1:2" x14ac:dyDescent="0.25">
      <c r="A5786">
        <v>-3.6748589337844502</v>
      </c>
      <c r="B5786">
        <v>-6.78445141881976</v>
      </c>
    </row>
    <row r="5787" spans="1:2" x14ac:dyDescent="0.25">
      <c r="A5787">
        <v>-2.9901497593107198</v>
      </c>
      <c r="B5787">
        <v>-7.6981734395483699</v>
      </c>
    </row>
    <row r="5788" spans="1:2" x14ac:dyDescent="0.25">
      <c r="A5788">
        <v>-3.3323055625717499</v>
      </c>
      <c r="B5788">
        <v>-7.1243657791106596</v>
      </c>
    </row>
    <row r="5789" spans="1:2" x14ac:dyDescent="0.25">
      <c r="A5789">
        <v>-3.1604363274099598</v>
      </c>
      <c r="B5789">
        <v>-7.6511550724004298</v>
      </c>
    </row>
    <row r="5790" spans="1:2" x14ac:dyDescent="0.25">
      <c r="A5790">
        <v>-7.8532611881375098</v>
      </c>
      <c r="B5790">
        <v>-6.3707465231011904</v>
      </c>
    </row>
    <row r="5791" spans="1:2" x14ac:dyDescent="0.25">
      <c r="A5791">
        <v>-2.3752357055063502</v>
      </c>
      <c r="B5791">
        <v>-1.0690192812304899</v>
      </c>
    </row>
    <row r="5792" spans="1:2" x14ac:dyDescent="0.25">
      <c r="A5792">
        <v>-2.3855401976498198</v>
      </c>
      <c r="B5792">
        <v>-0.40607184831738002</v>
      </c>
    </row>
    <row r="5793" spans="1:2" x14ac:dyDescent="0.25">
      <c r="A5793">
        <v>-2.18538406465083</v>
      </c>
      <c r="B5793">
        <v>-1.50249079956042</v>
      </c>
    </row>
    <row r="5794" spans="1:2" x14ac:dyDescent="0.25">
      <c r="A5794">
        <v>-7.7911208923352699</v>
      </c>
      <c r="B5794">
        <v>-6.6193461351833998</v>
      </c>
    </row>
    <row r="5795" spans="1:2" x14ac:dyDescent="0.25">
      <c r="A5795">
        <v>-3.6622042017579099</v>
      </c>
      <c r="B5795">
        <v>-7.8636256295080997</v>
      </c>
    </row>
    <row r="5796" spans="1:2" x14ac:dyDescent="0.25">
      <c r="A5796">
        <v>-1.4767687172936399</v>
      </c>
      <c r="B5796">
        <v>-0.71741089787462298</v>
      </c>
    </row>
    <row r="5797" spans="1:2" x14ac:dyDescent="0.25">
      <c r="A5797">
        <v>-3.1576199748636098</v>
      </c>
      <c r="B5797">
        <v>-7.5680936599054798</v>
      </c>
    </row>
    <row r="5798" spans="1:2" x14ac:dyDescent="0.25">
      <c r="A5798">
        <v>-7.6138509010082602</v>
      </c>
      <c r="B5798">
        <v>-6.6509919559656501</v>
      </c>
    </row>
    <row r="5799" spans="1:2" x14ac:dyDescent="0.25">
      <c r="A5799">
        <v>-7.5454708438305902</v>
      </c>
      <c r="B5799">
        <v>-6.8425102315295403</v>
      </c>
    </row>
    <row r="5800" spans="1:2" x14ac:dyDescent="0.25">
      <c r="A5800">
        <v>-8.0751340611230695</v>
      </c>
      <c r="B5800">
        <v>-5.8505039490358</v>
      </c>
    </row>
    <row r="5801" spans="1:2" x14ac:dyDescent="0.25">
      <c r="A5801">
        <v>-4.2802667059691499</v>
      </c>
      <c r="B5801">
        <v>-7.9456876378759</v>
      </c>
    </row>
    <row r="5802" spans="1:2" x14ac:dyDescent="0.25">
      <c r="A5802">
        <v>-2.8789277735467702</v>
      </c>
      <c r="B5802">
        <v>-0.78332440713237494</v>
      </c>
    </row>
    <row r="5803" spans="1:2" x14ac:dyDescent="0.25">
      <c r="A5803">
        <v>-3.4384359005553802</v>
      </c>
      <c r="B5803">
        <v>-7.7745782280276803</v>
      </c>
    </row>
    <row r="5804" spans="1:2" x14ac:dyDescent="0.25">
      <c r="A5804">
        <v>-1.3560848670201799</v>
      </c>
      <c r="B5804">
        <v>-3.8339237154556698</v>
      </c>
    </row>
    <row r="5805" spans="1:2" x14ac:dyDescent="0.25">
      <c r="A5805">
        <v>-8.3302933367177197</v>
      </c>
      <c r="B5805">
        <v>-6.3095410150863502</v>
      </c>
    </row>
    <row r="5806" spans="1:2" x14ac:dyDescent="0.25">
      <c r="A5806">
        <v>-1.9640252647541701</v>
      </c>
      <c r="B5806">
        <v>-3.8777150694949598</v>
      </c>
    </row>
    <row r="5807" spans="1:2" x14ac:dyDescent="0.25">
      <c r="A5807">
        <v>-4.2757394159484798</v>
      </c>
      <c r="B5807">
        <v>-7.40969383707285</v>
      </c>
    </row>
    <row r="5808" spans="1:2" x14ac:dyDescent="0.25">
      <c r="A5808">
        <v>-2.1725535198966801</v>
      </c>
      <c r="B5808">
        <v>-3.2780094615029598</v>
      </c>
    </row>
    <row r="5809" spans="1:2" x14ac:dyDescent="0.25">
      <c r="A5809">
        <v>-2.29366332206172</v>
      </c>
      <c r="B5809">
        <v>-3.4001974552898</v>
      </c>
    </row>
    <row r="5810" spans="1:2" x14ac:dyDescent="0.25">
      <c r="A5810">
        <v>-3.46053066153496</v>
      </c>
      <c r="B5810">
        <v>-8.5501896928378898</v>
      </c>
    </row>
    <row r="5811" spans="1:2" x14ac:dyDescent="0.25">
      <c r="A5811">
        <v>-7.4486948798545702</v>
      </c>
      <c r="B5811">
        <v>-6.0815580588362304</v>
      </c>
    </row>
    <row r="5812" spans="1:2" x14ac:dyDescent="0.25">
      <c r="A5812">
        <v>-2.7720901705563601</v>
      </c>
      <c r="B5812">
        <v>-0.74065788151621104</v>
      </c>
    </row>
    <row r="5813" spans="1:2" x14ac:dyDescent="0.25">
      <c r="A5813">
        <v>-3.6394099899471501</v>
      </c>
      <c r="B5813">
        <v>-7.7646457658542296</v>
      </c>
    </row>
    <row r="5814" spans="1:2" x14ac:dyDescent="0.25">
      <c r="A5814">
        <v>-7.3767834211290504</v>
      </c>
      <c r="B5814">
        <v>-5.8360775322620801</v>
      </c>
    </row>
    <row r="5815" spans="1:2" x14ac:dyDescent="0.25">
      <c r="A5815">
        <v>-7.3594520314567502</v>
      </c>
      <c r="B5815">
        <v>-6.1230255681727304</v>
      </c>
    </row>
    <row r="5816" spans="1:2" x14ac:dyDescent="0.25">
      <c r="A5816">
        <v>-1.56413659789348</v>
      </c>
      <c r="B5816">
        <v>-4.0387519298795098</v>
      </c>
    </row>
    <row r="5817" spans="1:2" x14ac:dyDescent="0.25">
      <c r="A5817">
        <v>-1.6379769243111699</v>
      </c>
      <c r="B5817">
        <v>-3.8130253497527402</v>
      </c>
    </row>
    <row r="5818" spans="1:2" x14ac:dyDescent="0.25">
      <c r="A5818">
        <v>-2.2901627718234101</v>
      </c>
      <c r="B5818">
        <v>-4.2553938296874803</v>
      </c>
    </row>
    <row r="5819" spans="1:2" x14ac:dyDescent="0.25">
      <c r="A5819">
        <v>-2.0338042440986599</v>
      </c>
      <c r="B5819">
        <v>-3.4013412031121999</v>
      </c>
    </row>
    <row r="5820" spans="1:2" x14ac:dyDescent="0.25">
      <c r="A5820">
        <v>-2.1816961189857298</v>
      </c>
      <c r="B5820">
        <v>-0.57653819869621203</v>
      </c>
    </row>
    <row r="5821" spans="1:2" x14ac:dyDescent="0.25">
      <c r="A5821">
        <v>-1.52107813601839</v>
      </c>
      <c r="B5821">
        <v>-0.76404780539089501</v>
      </c>
    </row>
    <row r="5822" spans="1:2" x14ac:dyDescent="0.25">
      <c r="A5822">
        <v>-1.6544342109705501</v>
      </c>
      <c r="B5822">
        <v>-0.39357937732944198</v>
      </c>
    </row>
    <row r="5823" spans="1:2" x14ac:dyDescent="0.25">
      <c r="A5823">
        <v>-7.3445637299210302</v>
      </c>
      <c r="B5823">
        <v>-6.0907724613843497</v>
      </c>
    </row>
    <row r="5824" spans="1:2" x14ac:dyDescent="0.25">
      <c r="A5824">
        <v>-7.79224758863975</v>
      </c>
      <c r="B5824">
        <v>-6.6986154438147603</v>
      </c>
    </row>
    <row r="5825" spans="1:2" x14ac:dyDescent="0.25">
      <c r="A5825">
        <v>-8.1430064183387607</v>
      </c>
      <c r="B5825">
        <v>-6.2055286967677601</v>
      </c>
    </row>
    <row r="5826" spans="1:2" x14ac:dyDescent="0.25">
      <c r="A5826">
        <v>-7.7888438400948496</v>
      </c>
      <c r="B5826">
        <v>-6.0211416580507304</v>
      </c>
    </row>
    <row r="5827" spans="1:2" x14ac:dyDescent="0.25">
      <c r="A5827">
        <v>-2.19004038866081</v>
      </c>
      <c r="B5827">
        <v>-3.8671343358843702</v>
      </c>
    </row>
    <row r="5828" spans="1:2" x14ac:dyDescent="0.25">
      <c r="A5828">
        <v>-1.1263142534717101</v>
      </c>
      <c r="B5828">
        <v>-0.91315453998520002</v>
      </c>
    </row>
    <row r="5829" spans="1:2" x14ac:dyDescent="0.25">
      <c r="A5829">
        <v>-7.6939957790732203</v>
      </c>
      <c r="B5829">
        <v>-6.5170223250586101</v>
      </c>
    </row>
    <row r="5830" spans="1:2" x14ac:dyDescent="0.25">
      <c r="A5830">
        <v>-2.4090880048721202</v>
      </c>
      <c r="B5830">
        <v>-3.2798905284436999</v>
      </c>
    </row>
    <row r="5831" spans="1:2" x14ac:dyDescent="0.25">
      <c r="A5831">
        <v>-1.37941161218245</v>
      </c>
      <c r="B5831">
        <v>-3.7890666567412001</v>
      </c>
    </row>
    <row r="5832" spans="1:2" x14ac:dyDescent="0.25">
      <c r="A5832">
        <v>-4.0510197229529199</v>
      </c>
      <c r="B5832">
        <v>-7.1668734028709</v>
      </c>
    </row>
    <row r="5833" spans="1:2" x14ac:dyDescent="0.25">
      <c r="A5833">
        <v>-2.8476599164796599</v>
      </c>
      <c r="B5833">
        <v>-4.0646259447195003</v>
      </c>
    </row>
    <row r="5834" spans="1:2" x14ac:dyDescent="0.25">
      <c r="A5834">
        <v>-8.1396328541083598</v>
      </c>
      <c r="B5834">
        <v>-6.1588173226873302</v>
      </c>
    </row>
    <row r="5835" spans="1:2" x14ac:dyDescent="0.25">
      <c r="A5835">
        <v>-7.7271831732459404</v>
      </c>
      <c r="B5835">
        <v>-6.0907727645172098</v>
      </c>
    </row>
    <row r="5836" spans="1:2" x14ac:dyDescent="0.25">
      <c r="A5836">
        <v>-2.0116988496066202</v>
      </c>
      <c r="B5836">
        <v>-4.29373477330713</v>
      </c>
    </row>
    <row r="5837" spans="1:2" x14ac:dyDescent="0.25">
      <c r="A5837">
        <v>-7.2407163534785202</v>
      </c>
      <c r="B5837">
        <v>-6.2143807769340498</v>
      </c>
    </row>
    <row r="5838" spans="1:2" x14ac:dyDescent="0.25">
      <c r="A5838">
        <v>-2.0067064400244301</v>
      </c>
      <c r="B5838">
        <v>-1.3638582044146199</v>
      </c>
    </row>
    <row r="5839" spans="1:2" x14ac:dyDescent="0.25">
      <c r="A5839">
        <v>-1.9446934170465799</v>
      </c>
      <c r="B5839">
        <v>-1.26770553819577</v>
      </c>
    </row>
    <row r="5840" spans="1:2" x14ac:dyDescent="0.25">
      <c r="A5840">
        <v>-2.1797776260675898</v>
      </c>
      <c r="B5840">
        <v>-0.16744375591503</v>
      </c>
    </row>
    <row r="5841" spans="1:2" x14ac:dyDescent="0.25">
      <c r="A5841">
        <v>-1.8834040264796099</v>
      </c>
      <c r="B5841">
        <v>-0.21935436861635699</v>
      </c>
    </row>
    <row r="5842" spans="1:2" x14ac:dyDescent="0.25">
      <c r="A5842">
        <v>-2.2173543424561699</v>
      </c>
      <c r="B5842">
        <v>-3.5687768624112799</v>
      </c>
    </row>
    <row r="5843" spans="1:2" x14ac:dyDescent="0.25">
      <c r="A5843">
        <v>-3.2193005778549999</v>
      </c>
      <c r="B5843">
        <v>-7.2272895961479602</v>
      </c>
    </row>
    <row r="5844" spans="1:2" x14ac:dyDescent="0.25">
      <c r="A5844">
        <v>-1.95817466289926</v>
      </c>
      <c r="B5844">
        <v>-1.2395550137521401</v>
      </c>
    </row>
    <row r="5845" spans="1:2" x14ac:dyDescent="0.25">
      <c r="A5845">
        <v>-1.60653004422571</v>
      </c>
      <c r="B5845">
        <v>-1.37222310713436</v>
      </c>
    </row>
    <row r="5846" spans="1:2" x14ac:dyDescent="0.25">
      <c r="A5846">
        <v>-1.8191442606322299</v>
      </c>
      <c r="B5846">
        <v>-0.69570654790248299</v>
      </c>
    </row>
    <row r="5847" spans="1:2" x14ac:dyDescent="0.25">
      <c r="A5847">
        <v>-7.6196974659711696</v>
      </c>
      <c r="B5847">
        <v>-6.3130097665470002</v>
      </c>
    </row>
    <row r="5848" spans="1:2" x14ac:dyDescent="0.25">
      <c r="A5848">
        <v>-2.80663134481743</v>
      </c>
      <c r="B5848">
        <v>-7.6337752375430599</v>
      </c>
    </row>
    <row r="5849" spans="1:2" x14ac:dyDescent="0.25">
      <c r="A5849">
        <v>-8.4713130801818792</v>
      </c>
      <c r="B5849">
        <v>-6.3906973991323497</v>
      </c>
    </row>
    <row r="5850" spans="1:2" x14ac:dyDescent="0.25">
      <c r="A5850">
        <v>-7.57899079283027</v>
      </c>
      <c r="B5850">
        <v>-6.1194057065568002</v>
      </c>
    </row>
    <row r="5851" spans="1:2" x14ac:dyDescent="0.25">
      <c r="A5851">
        <v>-1.64190175412207</v>
      </c>
      <c r="B5851">
        <v>-0.84042016841133804</v>
      </c>
    </row>
    <row r="5852" spans="1:2" x14ac:dyDescent="0.25">
      <c r="A5852">
        <v>-7.9104260836961204</v>
      </c>
      <c r="B5852">
        <v>-5.4624984839676696</v>
      </c>
    </row>
    <row r="5853" spans="1:2" x14ac:dyDescent="0.25">
      <c r="A5853">
        <v>-2.6598532739793801</v>
      </c>
      <c r="B5853">
        <v>-1.08886199365519</v>
      </c>
    </row>
    <row r="5854" spans="1:2" x14ac:dyDescent="0.25">
      <c r="A5854">
        <v>-1.5487682320736</v>
      </c>
      <c r="B5854">
        <v>-3.52743136746613</v>
      </c>
    </row>
    <row r="5855" spans="1:2" x14ac:dyDescent="0.25">
      <c r="A5855">
        <v>-8.2157165845921405</v>
      </c>
      <c r="B5855">
        <v>-6.30808490490372</v>
      </c>
    </row>
    <row r="5856" spans="1:2" x14ac:dyDescent="0.25">
      <c r="A5856">
        <v>-8.5570828901381599</v>
      </c>
      <c r="B5856">
        <v>-6.3334295242038499</v>
      </c>
    </row>
    <row r="5857" spans="1:2" x14ac:dyDescent="0.25">
      <c r="A5857">
        <v>-2.5523961514226201</v>
      </c>
      <c r="B5857">
        <v>-4.2587643558559796</v>
      </c>
    </row>
    <row r="5858" spans="1:2" x14ac:dyDescent="0.25">
      <c r="A5858">
        <v>-2.2864460737624199</v>
      </c>
      <c r="B5858">
        <v>-0.770831166181696</v>
      </c>
    </row>
    <row r="5859" spans="1:2" x14ac:dyDescent="0.25">
      <c r="A5859">
        <v>-7.4838727186953902</v>
      </c>
      <c r="B5859">
        <v>-6.2060758071707003</v>
      </c>
    </row>
    <row r="5860" spans="1:2" x14ac:dyDescent="0.25">
      <c r="A5860">
        <v>-8.2444924229816792</v>
      </c>
      <c r="B5860">
        <v>-6.55345782865622</v>
      </c>
    </row>
    <row r="5861" spans="1:2" x14ac:dyDescent="0.25">
      <c r="A5861">
        <v>-3.2804451213398198</v>
      </c>
      <c r="B5861">
        <v>-7.0929586029550498</v>
      </c>
    </row>
    <row r="5862" spans="1:2" x14ac:dyDescent="0.25">
      <c r="A5862">
        <v>-1.8465350073778299</v>
      </c>
      <c r="B5862">
        <v>-3.3736599924633799</v>
      </c>
    </row>
    <row r="5863" spans="1:2" x14ac:dyDescent="0.25">
      <c r="A5863">
        <v>-1.3156856174147999</v>
      </c>
      <c r="B5863">
        <v>-0.89559366778577598</v>
      </c>
    </row>
    <row r="5864" spans="1:2" x14ac:dyDescent="0.25">
      <c r="A5864">
        <v>-2.1685638716965698</v>
      </c>
      <c r="B5864">
        <v>-1.24115139755379</v>
      </c>
    </row>
    <row r="5865" spans="1:2" x14ac:dyDescent="0.25">
      <c r="A5865">
        <v>-3.5367238514724502</v>
      </c>
      <c r="B5865">
        <v>-8.1225729355738299</v>
      </c>
    </row>
    <row r="5866" spans="1:2" x14ac:dyDescent="0.25">
      <c r="A5866">
        <v>-3.4499598887578999</v>
      </c>
      <c r="B5866">
        <v>-7.10768597078249</v>
      </c>
    </row>
    <row r="5867" spans="1:2" x14ac:dyDescent="0.25">
      <c r="A5867">
        <v>-1.5299456501230899</v>
      </c>
      <c r="B5867">
        <v>-3.4897004213797498</v>
      </c>
    </row>
    <row r="5868" spans="1:2" x14ac:dyDescent="0.25">
      <c r="A5868">
        <v>-1.57757150659525</v>
      </c>
      <c r="B5868">
        <v>-0.78788616948617496</v>
      </c>
    </row>
    <row r="5869" spans="1:2" x14ac:dyDescent="0.25">
      <c r="A5869">
        <v>-2.00174399826366</v>
      </c>
      <c r="B5869">
        <v>-1.70629962537809</v>
      </c>
    </row>
    <row r="5870" spans="1:2" x14ac:dyDescent="0.25">
      <c r="A5870">
        <v>-7.2263142070588797</v>
      </c>
      <c r="B5870">
        <v>-5.9104002923891503</v>
      </c>
    </row>
    <row r="5871" spans="1:2" x14ac:dyDescent="0.25">
      <c r="A5871">
        <v>-1.9327828282475401</v>
      </c>
      <c r="B5871">
        <v>-4.1833687322804396</v>
      </c>
    </row>
    <row r="5872" spans="1:2" x14ac:dyDescent="0.25">
      <c r="A5872">
        <v>-3.3924469837136502</v>
      </c>
      <c r="B5872">
        <v>-6.6832765780000596</v>
      </c>
    </row>
    <row r="5873" spans="1:2" x14ac:dyDescent="0.25">
      <c r="A5873">
        <v>-7.7862005492399202</v>
      </c>
      <c r="B5873">
        <v>-6.1981389206526396</v>
      </c>
    </row>
    <row r="5874" spans="1:2" x14ac:dyDescent="0.25">
      <c r="A5874">
        <v>-2.1886337648733498</v>
      </c>
      <c r="B5874">
        <v>-3.80807999950766</v>
      </c>
    </row>
    <row r="5875" spans="1:2" x14ac:dyDescent="0.25">
      <c r="A5875">
        <v>-4.2138849832588603</v>
      </c>
      <c r="B5875">
        <v>-7.6744497175323696</v>
      </c>
    </row>
    <row r="5876" spans="1:2" x14ac:dyDescent="0.25">
      <c r="A5876">
        <v>-1.7717148907925899</v>
      </c>
      <c r="B5876">
        <v>-4.1070473529023497</v>
      </c>
    </row>
    <row r="5877" spans="1:2" x14ac:dyDescent="0.25">
      <c r="A5877">
        <v>-2.2825818151352202</v>
      </c>
      <c r="B5877">
        <v>-4.5931021725950201</v>
      </c>
    </row>
    <row r="5878" spans="1:2" x14ac:dyDescent="0.25">
      <c r="A5878">
        <v>-2.6682921506448598</v>
      </c>
      <c r="B5878">
        <v>-3.8102757719276399</v>
      </c>
    </row>
    <row r="5879" spans="1:2" x14ac:dyDescent="0.25">
      <c r="A5879">
        <v>-1.9176048209163901</v>
      </c>
      <c r="B5879">
        <v>-1.10229114072698</v>
      </c>
    </row>
    <row r="5880" spans="1:2" x14ac:dyDescent="0.25">
      <c r="A5880">
        <v>-7.7417128777840203</v>
      </c>
      <c r="B5880">
        <v>-6.0319657902175203</v>
      </c>
    </row>
    <row r="5881" spans="1:2" x14ac:dyDescent="0.25">
      <c r="A5881">
        <v>-2.1994324927362401</v>
      </c>
      <c r="B5881">
        <v>-3.5621563178807998</v>
      </c>
    </row>
    <row r="5882" spans="1:2" x14ac:dyDescent="0.25">
      <c r="A5882">
        <v>-3.8813201735785499</v>
      </c>
      <c r="B5882">
        <v>-7.6122594713011997</v>
      </c>
    </row>
    <row r="5883" spans="1:2" x14ac:dyDescent="0.25">
      <c r="A5883">
        <v>-3.0845475322501898</v>
      </c>
      <c r="B5883">
        <v>-8.3863930195804492</v>
      </c>
    </row>
    <row r="5884" spans="1:2" x14ac:dyDescent="0.25">
      <c r="A5884">
        <v>-2.8755490390862501</v>
      </c>
      <c r="B5884">
        <v>-3.8109423752253102</v>
      </c>
    </row>
    <row r="5885" spans="1:2" x14ac:dyDescent="0.25">
      <c r="A5885">
        <v>-7.68564477152783</v>
      </c>
      <c r="B5885">
        <v>-6.1788190355341097</v>
      </c>
    </row>
    <row r="5886" spans="1:2" x14ac:dyDescent="0.25">
      <c r="A5886">
        <v>-1.7532374897213601</v>
      </c>
      <c r="B5886">
        <v>-4.29109152551601</v>
      </c>
    </row>
    <row r="5887" spans="1:2" x14ac:dyDescent="0.25">
      <c r="A5887">
        <v>-1.77309607318761</v>
      </c>
      <c r="B5887">
        <v>-0.80580565884323196</v>
      </c>
    </row>
    <row r="5888" spans="1:2" x14ac:dyDescent="0.25">
      <c r="A5888">
        <v>-8.5076546974786105</v>
      </c>
      <c r="B5888">
        <v>-6.0330797385446902</v>
      </c>
    </row>
    <row r="5889" spans="1:2" x14ac:dyDescent="0.25">
      <c r="A5889">
        <v>-7.2920326615163997</v>
      </c>
      <c r="B5889">
        <v>-5.81761505728171</v>
      </c>
    </row>
    <row r="5890" spans="1:2" x14ac:dyDescent="0.25">
      <c r="A5890">
        <v>-3.6603417011483299</v>
      </c>
      <c r="B5890">
        <v>-7.4950319059872097</v>
      </c>
    </row>
    <row r="5891" spans="1:2" x14ac:dyDescent="0.25">
      <c r="A5891">
        <v>-7.8379387724999798</v>
      </c>
      <c r="B5891">
        <v>-5.6279236757511004</v>
      </c>
    </row>
    <row r="5892" spans="1:2" x14ac:dyDescent="0.25">
      <c r="A5892">
        <v>-1.9093119823309599</v>
      </c>
      <c r="B5892">
        <v>-1.2550974967100399</v>
      </c>
    </row>
    <row r="5893" spans="1:2" x14ac:dyDescent="0.25">
      <c r="A5893">
        <v>-2.4510752987039401</v>
      </c>
      <c r="B5893">
        <v>-1.18616580849225</v>
      </c>
    </row>
    <row r="5894" spans="1:2" x14ac:dyDescent="0.25">
      <c r="A5894">
        <v>-2.7593447998595599</v>
      </c>
      <c r="B5894">
        <v>-7.6732598420732998</v>
      </c>
    </row>
    <row r="5895" spans="1:2" x14ac:dyDescent="0.25">
      <c r="A5895">
        <v>-2.12888156833491</v>
      </c>
      <c r="B5895">
        <v>-4.3183732617979196</v>
      </c>
    </row>
    <row r="5896" spans="1:2" x14ac:dyDescent="0.25">
      <c r="A5896">
        <v>-3.3067724456127898</v>
      </c>
      <c r="B5896">
        <v>-7.5701654761687802</v>
      </c>
    </row>
    <row r="5897" spans="1:2" x14ac:dyDescent="0.25">
      <c r="A5897">
        <v>-2.5986045183813999</v>
      </c>
      <c r="B5897">
        <v>-3.7605613216208398</v>
      </c>
    </row>
    <row r="5898" spans="1:2" x14ac:dyDescent="0.25">
      <c r="A5898">
        <v>-2.17122889616294</v>
      </c>
      <c r="B5898">
        <v>-4.1994063236360404</v>
      </c>
    </row>
    <row r="5899" spans="1:2" x14ac:dyDescent="0.25">
      <c r="A5899">
        <v>-7.3568262475018802</v>
      </c>
      <c r="B5899">
        <v>-5.9310652455678898</v>
      </c>
    </row>
    <row r="5900" spans="1:2" x14ac:dyDescent="0.25">
      <c r="A5900">
        <v>-4.0767876640041898</v>
      </c>
      <c r="B5900">
        <v>-8.1888126940127801</v>
      </c>
    </row>
    <row r="5901" spans="1:2" x14ac:dyDescent="0.25">
      <c r="A5901">
        <v>-2.2112668930281001</v>
      </c>
      <c r="B5901">
        <v>-1.0345772791960099</v>
      </c>
    </row>
    <row r="5902" spans="1:2" x14ac:dyDescent="0.25">
      <c r="A5902">
        <v>-7.5137966618308898</v>
      </c>
      <c r="B5902">
        <v>-6.1001172602024702</v>
      </c>
    </row>
    <row r="5903" spans="1:2" x14ac:dyDescent="0.25">
      <c r="A5903">
        <v>-2.34280360665548</v>
      </c>
      <c r="B5903">
        <v>-1.2272793591037701</v>
      </c>
    </row>
    <row r="5904" spans="1:2" x14ac:dyDescent="0.25">
      <c r="A5904">
        <v>-2.4048586387319801</v>
      </c>
      <c r="B5904">
        <v>-4.0559876400511996</v>
      </c>
    </row>
    <row r="5905" spans="1:2" x14ac:dyDescent="0.25">
      <c r="A5905">
        <v>-3.2528414498651901</v>
      </c>
      <c r="B5905">
        <v>-7.9900680650935101</v>
      </c>
    </row>
    <row r="5906" spans="1:2" x14ac:dyDescent="0.25">
      <c r="A5906">
        <v>-7.1509298935216501</v>
      </c>
      <c r="B5906">
        <v>-6.1845943719042804</v>
      </c>
    </row>
    <row r="5907" spans="1:2" x14ac:dyDescent="0.25">
      <c r="A5907">
        <v>-2.5095116302804401</v>
      </c>
      <c r="B5907">
        <v>-3.41327308409259</v>
      </c>
    </row>
    <row r="5908" spans="1:2" x14ac:dyDescent="0.25">
      <c r="A5908">
        <v>-1.9229034719062801</v>
      </c>
      <c r="B5908">
        <v>-4.3228138733308903</v>
      </c>
    </row>
    <row r="5909" spans="1:2" x14ac:dyDescent="0.25">
      <c r="A5909">
        <v>-2.1626232233907299</v>
      </c>
      <c r="B5909">
        <v>-3.2414801815621401</v>
      </c>
    </row>
    <row r="5910" spans="1:2" x14ac:dyDescent="0.25">
      <c r="A5910">
        <v>-4.3979943774016297</v>
      </c>
      <c r="B5910">
        <v>-7.9149328339205596</v>
      </c>
    </row>
    <row r="5911" spans="1:2" x14ac:dyDescent="0.25">
      <c r="A5911">
        <v>-8.5769000303568799</v>
      </c>
      <c r="B5911">
        <v>-5.5948425800688799</v>
      </c>
    </row>
    <row r="5912" spans="1:2" x14ac:dyDescent="0.25">
      <c r="A5912">
        <v>-2.26910059411771</v>
      </c>
      <c r="B5912">
        <v>-3.8042065416152999</v>
      </c>
    </row>
    <row r="5913" spans="1:2" x14ac:dyDescent="0.25">
      <c r="A5913">
        <v>-2.9204149834683801</v>
      </c>
      <c r="B5913">
        <v>-7.4645938637058604</v>
      </c>
    </row>
    <row r="5914" spans="1:2" x14ac:dyDescent="0.25">
      <c r="A5914">
        <v>-2.2213203481556798</v>
      </c>
      <c r="B5914">
        <v>-3.4257853601802801</v>
      </c>
    </row>
    <row r="5915" spans="1:2" x14ac:dyDescent="0.25">
      <c r="A5915">
        <v>-2.1878796216413301</v>
      </c>
      <c r="B5915">
        <v>-4.3124149282907203</v>
      </c>
    </row>
    <row r="5916" spans="1:2" x14ac:dyDescent="0.25">
      <c r="A5916">
        <v>-3.5312145341152599</v>
      </c>
      <c r="B5916">
        <v>-7.0958112077645898</v>
      </c>
    </row>
    <row r="5917" spans="1:2" x14ac:dyDescent="0.25">
      <c r="A5917">
        <v>-7.8099107316948899</v>
      </c>
      <c r="B5917">
        <v>-7.0887328622860197</v>
      </c>
    </row>
    <row r="5918" spans="1:2" x14ac:dyDescent="0.25">
      <c r="A5918">
        <v>-2.0172106322597299</v>
      </c>
      <c r="B5918">
        <v>-4.2176648471523803</v>
      </c>
    </row>
    <row r="5919" spans="1:2" x14ac:dyDescent="0.25">
      <c r="A5919">
        <v>-8.2887938862998105</v>
      </c>
      <c r="B5919">
        <v>-6.3737814374322497</v>
      </c>
    </row>
    <row r="5920" spans="1:2" x14ac:dyDescent="0.25">
      <c r="A5920">
        <v>-2.0955944323186602</v>
      </c>
      <c r="B5920">
        <v>-0.190641644857623</v>
      </c>
    </row>
    <row r="5921" spans="1:2" x14ac:dyDescent="0.25">
      <c r="A5921">
        <v>-4.1208917231762303</v>
      </c>
      <c r="B5921">
        <v>-7.5668580945888202</v>
      </c>
    </row>
    <row r="5922" spans="1:2" x14ac:dyDescent="0.25">
      <c r="A5922">
        <v>-2.38221003093012</v>
      </c>
      <c r="B5922">
        <v>-3.6270369270020799</v>
      </c>
    </row>
    <row r="5923" spans="1:2" x14ac:dyDescent="0.25">
      <c r="A5923">
        <v>-3.6711389324166199</v>
      </c>
      <c r="B5923">
        <v>-7.4693171394792897</v>
      </c>
    </row>
    <row r="5924" spans="1:2" x14ac:dyDescent="0.25">
      <c r="A5924">
        <v>-3.13562074912713</v>
      </c>
      <c r="B5924">
        <v>-8.0861953634898303</v>
      </c>
    </row>
    <row r="5925" spans="1:2" x14ac:dyDescent="0.25">
      <c r="A5925">
        <v>-3.0715116515491498</v>
      </c>
      <c r="B5925">
        <v>-7.6891109115212997</v>
      </c>
    </row>
    <row r="5926" spans="1:2" x14ac:dyDescent="0.25">
      <c r="A5926">
        <v>-3.5220216749683102</v>
      </c>
      <c r="B5926">
        <v>-7.2038943365335903</v>
      </c>
    </row>
    <row r="5927" spans="1:2" x14ac:dyDescent="0.25">
      <c r="A5927">
        <v>-1.8169869978230799</v>
      </c>
      <c r="B5927">
        <v>-0.57547649242638599</v>
      </c>
    </row>
    <row r="5928" spans="1:2" x14ac:dyDescent="0.25">
      <c r="A5928">
        <v>-8.2425672321679908</v>
      </c>
      <c r="B5928">
        <v>-5.7545633384132397</v>
      </c>
    </row>
    <row r="5929" spans="1:2" x14ac:dyDescent="0.25">
      <c r="A5929">
        <v>-2.2234742278050899</v>
      </c>
      <c r="B5929">
        <v>-3.91218961538604</v>
      </c>
    </row>
    <row r="5930" spans="1:2" x14ac:dyDescent="0.25">
      <c r="A5930">
        <v>-1.92665556465373</v>
      </c>
      <c r="B5930">
        <v>-1.65012327838821</v>
      </c>
    </row>
    <row r="5931" spans="1:2" x14ac:dyDescent="0.25">
      <c r="A5931">
        <v>-2.3005253958593999</v>
      </c>
      <c r="B5931">
        <v>-3.1739839694708301</v>
      </c>
    </row>
    <row r="5932" spans="1:2" x14ac:dyDescent="0.25">
      <c r="A5932">
        <v>-2.0340310446269498</v>
      </c>
      <c r="B5932">
        <v>-3.9049691639358701</v>
      </c>
    </row>
    <row r="5933" spans="1:2" x14ac:dyDescent="0.25">
      <c r="A5933">
        <v>-3.6308784457316601</v>
      </c>
      <c r="B5933">
        <v>-7.0512935396586496</v>
      </c>
    </row>
    <row r="5934" spans="1:2" x14ac:dyDescent="0.25">
      <c r="A5934">
        <v>-4.0011795595004198</v>
      </c>
      <c r="B5934">
        <v>-7.4081996586534302</v>
      </c>
    </row>
    <row r="5935" spans="1:2" x14ac:dyDescent="0.25">
      <c r="A5935">
        <v>-1.1864969983170499</v>
      </c>
      <c r="B5935">
        <v>-0.88257169817248404</v>
      </c>
    </row>
    <row r="5936" spans="1:2" x14ac:dyDescent="0.25">
      <c r="A5936">
        <v>-2.99140251618558</v>
      </c>
      <c r="B5936">
        <v>-8.1272894160670592</v>
      </c>
    </row>
    <row r="5937" spans="1:2" x14ac:dyDescent="0.25">
      <c r="A5937">
        <v>-7.6545018845863604</v>
      </c>
      <c r="B5937">
        <v>-6.7556538694356201</v>
      </c>
    </row>
    <row r="5938" spans="1:2" x14ac:dyDescent="0.25">
      <c r="A5938">
        <v>-3.9910882429289498</v>
      </c>
      <c r="B5938">
        <v>-7.9823889545624098</v>
      </c>
    </row>
    <row r="5939" spans="1:2" x14ac:dyDescent="0.25">
      <c r="A5939">
        <v>-7.1593596227635903</v>
      </c>
      <c r="B5939">
        <v>-6.0550553922879704</v>
      </c>
    </row>
    <row r="5940" spans="1:2" x14ac:dyDescent="0.25">
      <c r="A5940">
        <v>-7.0454065580143004</v>
      </c>
      <c r="B5940">
        <v>-5.5173791247933597</v>
      </c>
    </row>
    <row r="5941" spans="1:2" x14ac:dyDescent="0.25">
      <c r="A5941">
        <v>-7.4207534673243201</v>
      </c>
      <c r="B5941">
        <v>-5.8002854077490698</v>
      </c>
    </row>
    <row r="5942" spans="1:2" x14ac:dyDescent="0.25">
      <c r="A5942">
        <v>-2.6845770410935001</v>
      </c>
      <c r="B5942">
        <v>-3.96389472367777</v>
      </c>
    </row>
    <row r="5943" spans="1:2" x14ac:dyDescent="0.25">
      <c r="A5943">
        <v>-2.3458434950840501</v>
      </c>
      <c r="B5943">
        <v>-2.8596489977261101</v>
      </c>
    </row>
    <row r="5944" spans="1:2" x14ac:dyDescent="0.25">
      <c r="A5944">
        <v>-2.0412466454483802</v>
      </c>
      <c r="B5944">
        <v>-4.4007631587554297</v>
      </c>
    </row>
    <row r="5945" spans="1:2" x14ac:dyDescent="0.25">
      <c r="A5945">
        <v>-2.62506443486869</v>
      </c>
      <c r="B5945">
        <v>-7.5061620306652701</v>
      </c>
    </row>
    <row r="5946" spans="1:2" x14ac:dyDescent="0.25">
      <c r="A5946">
        <v>-2.7715073303387801</v>
      </c>
      <c r="B5946">
        <v>-3.50325272211815</v>
      </c>
    </row>
    <row r="5947" spans="1:2" x14ac:dyDescent="0.25">
      <c r="A5947">
        <v>-2.1271971799351301</v>
      </c>
      <c r="B5947">
        <v>-3.1500853933713899</v>
      </c>
    </row>
    <row r="5948" spans="1:2" x14ac:dyDescent="0.25">
      <c r="A5948">
        <v>-3.8058274411999098</v>
      </c>
      <c r="B5948">
        <v>-7.1052308876609196</v>
      </c>
    </row>
    <row r="5949" spans="1:2" x14ac:dyDescent="0.25">
      <c r="A5949">
        <v>-8.2988529860626503</v>
      </c>
      <c r="B5949">
        <v>-6.2606738501051096</v>
      </c>
    </row>
    <row r="5950" spans="1:2" x14ac:dyDescent="0.25">
      <c r="A5950">
        <v>-7.9183067787445003</v>
      </c>
      <c r="B5950">
        <v>-5.6020552282062397</v>
      </c>
    </row>
    <row r="5951" spans="1:2" x14ac:dyDescent="0.25">
      <c r="A5951">
        <v>-2.0035617434753599</v>
      </c>
      <c r="B5951">
        <v>-3.7478781959747498</v>
      </c>
    </row>
    <row r="5952" spans="1:2" x14ac:dyDescent="0.25">
      <c r="A5952">
        <v>-2.09673474239916</v>
      </c>
      <c r="B5952">
        <v>-0.992766883606235</v>
      </c>
    </row>
    <row r="5953" spans="1:2" x14ac:dyDescent="0.25">
      <c r="A5953">
        <v>-7.6967800909214104</v>
      </c>
      <c r="B5953">
        <v>-6.3887977226621899</v>
      </c>
    </row>
    <row r="5954" spans="1:2" x14ac:dyDescent="0.25">
      <c r="A5954">
        <v>-8.1763569180071993</v>
      </c>
      <c r="B5954">
        <v>-6.3328462393691796</v>
      </c>
    </row>
    <row r="5955" spans="1:2" x14ac:dyDescent="0.25">
      <c r="A5955">
        <v>-8.0132125309631501</v>
      </c>
      <c r="B5955">
        <v>-6.0958484903003498</v>
      </c>
    </row>
    <row r="5956" spans="1:2" x14ac:dyDescent="0.25">
      <c r="A5956">
        <v>-2.0554617803121</v>
      </c>
      <c r="B5956">
        <v>-0.38688744306732198</v>
      </c>
    </row>
    <row r="5957" spans="1:2" x14ac:dyDescent="0.25">
      <c r="A5957">
        <v>-3.9013407467878598</v>
      </c>
      <c r="B5957">
        <v>-7.1538698441128403</v>
      </c>
    </row>
    <row r="5958" spans="1:2" x14ac:dyDescent="0.25">
      <c r="A5958">
        <v>-1.99162394568106</v>
      </c>
      <c r="B5958">
        <v>-0.37827985353326199</v>
      </c>
    </row>
    <row r="5959" spans="1:2" x14ac:dyDescent="0.25">
      <c r="A5959">
        <v>-1.75672237313936</v>
      </c>
      <c r="B5959">
        <v>-4.3257380435632804</v>
      </c>
    </row>
    <row r="5960" spans="1:2" x14ac:dyDescent="0.25">
      <c r="A5960">
        <v>-1.4141352364808999</v>
      </c>
      <c r="B5960">
        <v>-0.52289752870637296</v>
      </c>
    </row>
    <row r="5961" spans="1:2" x14ac:dyDescent="0.25">
      <c r="A5961">
        <v>-7.6927663026776001</v>
      </c>
      <c r="B5961">
        <v>-5.9023697698617799</v>
      </c>
    </row>
    <row r="5962" spans="1:2" x14ac:dyDescent="0.25">
      <c r="A5962">
        <v>-2.0749572451314302</v>
      </c>
      <c r="B5962">
        <v>-0.91116534927382897</v>
      </c>
    </row>
    <row r="5963" spans="1:2" x14ac:dyDescent="0.25">
      <c r="A5963">
        <v>-2.0843221050004899</v>
      </c>
      <c r="B5963">
        <v>-3.7906710547659701</v>
      </c>
    </row>
    <row r="5964" spans="1:2" x14ac:dyDescent="0.25">
      <c r="A5964">
        <v>-8.4121424551554291</v>
      </c>
      <c r="B5964">
        <v>-5.8881613769024002</v>
      </c>
    </row>
    <row r="5965" spans="1:2" x14ac:dyDescent="0.25">
      <c r="A5965">
        <v>-1.13754875079852</v>
      </c>
      <c r="B5965">
        <v>-1.00729321434021</v>
      </c>
    </row>
    <row r="5966" spans="1:2" x14ac:dyDescent="0.25">
      <c r="A5966">
        <v>-1.56430073975277</v>
      </c>
      <c r="B5966">
        <v>-1.14612577928016</v>
      </c>
    </row>
    <row r="5967" spans="1:2" x14ac:dyDescent="0.25">
      <c r="A5967">
        <v>-1.3099082000254301</v>
      </c>
      <c r="B5967">
        <v>-1.13033389442597</v>
      </c>
    </row>
    <row r="5968" spans="1:2" x14ac:dyDescent="0.25">
      <c r="A5968">
        <v>-7.7288601129043197</v>
      </c>
      <c r="B5968">
        <v>-6.5480882315920796</v>
      </c>
    </row>
    <row r="5969" spans="1:2" x14ac:dyDescent="0.25">
      <c r="A5969">
        <v>-1.7702119816131801</v>
      </c>
      <c r="B5969">
        <v>-0.905047991700618</v>
      </c>
    </row>
    <row r="5970" spans="1:2" x14ac:dyDescent="0.25">
      <c r="A5970">
        <v>-2.1908789762524501</v>
      </c>
      <c r="B5970">
        <v>-3.7402784396696598</v>
      </c>
    </row>
    <row r="5971" spans="1:2" x14ac:dyDescent="0.25">
      <c r="A5971">
        <v>-1.78565162535511</v>
      </c>
      <c r="B5971">
        <v>-3.8671750581947899</v>
      </c>
    </row>
    <row r="5972" spans="1:2" x14ac:dyDescent="0.25">
      <c r="A5972">
        <v>-2.0250016802988302</v>
      </c>
      <c r="B5972">
        <v>-4.29716515751723</v>
      </c>
    </row>
    <row r="5973" spans="1:2" x14ac:dyDescent="0.25">
      <c r="A5973">
        <v>-1.0435394855222</v>
      </c>
      <c r="B5973">
        <v>-1.02171859764422</v>
      </c>
    </row>
    <row r="5974" spans="1:2" x14ac:dyDescent="0.25">
      <c r="A5974">
        <v>-7.5419843775774096</v>
      </c>
      <c r="B5974">
        <v>-6.8936368920575797</v>
      </c>
    </row>
    <row r="5975" spans="1:2" x14ac:dyDescent="0.25">
      <c r="A5975">
        <v>-2.2409172272847999</v>
      </c>
      <c r="B5975">
        <v>-3.6838065312872001</v>
      </c>
    </row>
    <row r="5976" spans="1:2" x14ac:dyDescent="0.25">
      <c r="A5976">
        <v>-3.6165370679465001</v>
      </c>
      <c r="B5976">
        <v>-8.5601136977470702</v>
      </c>
    </row>
    <row r="5977" spans="1:2" x14ac:dyDescent="0.25">
      <c r="A5977">
        <v>-2.4554754185599101</v>
      </c>
      <c r="B5977">
        <v>-3.1975898896279702</v>
      </c>
    </row>
    <row r="5978" spans="1:2" x14ac:dyDescent="0.25">
      <c r="A5978">
        <v>-2.3865332317184902</v>
      </c>
      <c r="B5978">
        <v>-3.57794433401906</v>
      </c>
    </row>
    <row r="5979" spans="1:2" x14ac:dyDescent="0.25">
      <c r="A5979">
        <v>-3.3322237573209899</v>
      </c>
      <c r="B5979">
        <v>-8.1683063437005394</v>
      </c>
    </row>
    <row r="5980" spans="1:2" x14ac:dyDescent="0.25">
      <c r="A5980">
        <v>-2.6318785670005802</v>
      </c>
      <c r="B5980">
        <v>-1.0264478689173</v>
      </c>
    </row>
    <row r="5981" spans="1:2" x14ac:dyDescent="0.25">
      <c r="A5981">
        <v>-2.3771237482309102</v>
      </c>
      <c r="B5981">
        <v>-0.31385018265437598</v>
      </c>
    </row>
    <row r="5982" spans="1:2" x14ac:dyDescent="0.25">
      <c r="A5982">
        <v>-2.1462893324190802</v>
      </c>
      <c r="B5982">
        <v>-3.6392574351709399</v>
      </c>
    </row>
    <row r="5983" spans="1:2" x14ac:dyDescent="0.25">
      <c r="A5983">
        <v>-2.87301868362225</v>
      </c>
      <c r="B5983">
        <v>-0.88788576604368796</v>
      </c>
    </row>
    <row r="5984" spans="1:2" x14ac:dyDescent="0.25">
      <c r="A5984">
        <v>-4.0459974145165898</v>
      </c>
      <c r="B5984">
        <v>-7.0881020049048002</v>
      </c>
    </row>
    <row r="5985" spans="1:2" x14ac:dyDescent="0.25">
      <c r="A5985">
        <v>-2.8594921784621499</v>
      </c>
      <c r="B5985">
        <v>-7.7667838348932303</v>
      </c>
    </row>
    <row r="5986" spans="1:2" x14ac:dyDescent="0.25">
      <c r="A5986">
        <v>-3.3132150125703101</v>
      </c>
      <c r="B5986">
        <v>-7.1420332864299798</v>
      </c>
    </row>
    <row r="5987" spans="1:2" x14ac:dyDescent="0.25">
      <c r="A5987">
        <v>-2.3319913107257899</v>
      </c>
      <c r="B5987">
        <v>-4.6587835577993797</v>
      </c>
    </row>
    <row r="5988" spans="1:2" x14ac:dyDescent="0.25">
      <c r="A5988">
        <v>-1.99403585000101</v>
      </c>
      <c r="B5988">
        <v>-0.36124814213941198</v>
      </c>
    </row>
    <row r="5989" spans="1:2" x14ac:dyDescent="0.25">
      <c r="A5989">
        <v>-1.6378637566076599</v>
      </c>
      <c r="B5989">
        <v>-0.26180634723577301</v>
      </c>
    </row>
    <row r="5990" spans="1:2" x14ac:dyDescent="0.25">
      <c r="A5990">
        <v>-2.1973157792018698</v>
      </c>
      <c r="B5990">
        <v>-2.8364263755383399</v>
      </c>
    </row>
    <row r="5991" spans="1:2" x14ac:dyDescent="0.25">
      <c r="A5991">
        <v>-3.6317810910425199</v>
      </c>
      <c r="B5991">
        <v>-8.2977737432340799</v>
      </c>
    </row>
    <row r="5992" spans="1:2" x14ac:dyDescent="0.25">
      <c r="A5992">
        <v>-3.2726306178331299</v>
      </c>
      <c r="B5992">
        <v>-8.5237617254286899</v>
      </c>
    </row>
    <row r="5993" spans="1:2" x14ac:dyDescent="0.25">
      <c r="A5993">
        <v>-1.97188465807729</v>
      </c>
      <c r="B5993">
        <v>-1.76590990892822</v>
      </c>
    </row>
    <row r="5994" spans="1:2" x14ac:dyDescent="0.25">
      <c r="A5994">
        <v>-2.12924322418236</v>
      </c>
      <c r="B5994">
        <v>-1.0495907278705101</v>
      </c>
    </row>
    <row r="5995" spans="1:2" x14ac:dyDescent="0.25">
      <c r="A5995">
        <v>-1.6990103405455801</v>
      </c>
      <c r="B5995">
        <v>-1.2387179787987399</v>
      </c>
    </row>
    <row r="5996" spans="1:2" x14ac:dyDescent="0.25">
      <c r="A5996">
        <v>-2.0118592529660302</v>
      </c>
      <c r="B5996">
        <v>-1.2730250143916699</v>
      </c>
    </row>
    <row r="5997" spans="1:2" x14ac:dyDescent="0.25">
      <c r="A5997">
        <v>-3.49130643056544</v>
      </c>
      <c r="B5997">
        <v>-6.8889819114496103</v>
      </c>
    </row>
    <row r="5998" spans="1:2" x14ac:dyDescent="0.25">
      <c r="A5998">
        <v>-2.4076893622596498</v>
      </c>
      <c r="B5998">
        <v>-3.7657727667993299</v>
      </c>
    </row>
    <row r="5999" spans="1:2" x14ac:dyDescent="0.25">
      <c r="A5999">
        <v>-1.72967037294589</v>
      </c>
      <c r="B5999">
        <v>-3.9743300457165098</v>
      </c>
    </row>
    <row r="6000" spans="1:2" x14ac:dyDescent="0.25">
      <c r="A6000">
        <v>-1.62323095512133</v>
      </c>
      <c r="B6000">
        <v>-4.5625960402112904</v>
      </c>
    </row>
    <row r="6001" spans="1:2" x14ac:dyDescent="0.25">
      <c r="A6001">
        <v>-2.4640475009341301</v>
      </c>
      <c r="B6001">
        <v>-3.9190537759731798</v>
      </c>
    </row>
    <row r="6002" spans="1:2" x14ac:dyDescent="0.25">
      <c r="A6002">
        <v>-1.8966416038517799</v>
      </c>
      <c r="B6002">
        <v>-3.2133918669936898</v>
      </c>
    </row>
    <row r="6003" spans="1:2" x14ac:dyDescent="0.25">
      <c r="A6003">
        <v>-2.0558464832092298</v>
      </c>
      <c r="B6003">
        <v>-0.85032842781417395</v>
      </c>
    </row>
    <row r="6004" spans="1:2" x14ac:dyDescent="0.25">
      <c r="A6004">
        <v>-8.1793035091314703</v>
      </c>
      <c r="B6004">
        <v>-6.0473034541653403</v>
      </c>
    </row>
    <row r="6005" spans="1:2" x14ac:dyDescent="0.25">
      <c r="A6005">
        <v>-4.2695305849242198</v>
      </c>
      <c r="B6005">
        <v>-7.5161656987936203</v>
      </c>
    </row>
    <row r="6006" spans="1:2" x14ac:dyDescent="0.25">
      <c r="A6006">
        <v>-7.7967172591663898</v>
      </c>
      <c r="B6006">
        <v>-5.8691421827133201</v>
      </c>
    </row>
    <row r="6007" spans="1:2" x14ac:dyDescent="0.25">
      <c r="A6007">
        <v>-2.2133710128497301</v>
      </c>
      <c r="B6007">
        <v>-2.8435114306846199</v>
      </c>
    </row>
    <row r="6008" spans="1:2" x14ac:dyDescent="0.25">
      <c r="A6008">
        <v>-8.3974052841417102</v>
      </c>
      <c r="B6008">
        <v>-6.2149055529969299</v>
      </c>
    </row>
    <row r="6009" spans="1:2" x14ac:dyDescent="0.25">
      <c r="A6009">
        <v>-4.2797817701290102</v>
      </c>
      <c r="B6009">
        <v>-7.4492474963879403</v>
      </c>
    </row>
    <row r="6010" spans="1:2" x14ac:dyDescent="0.25">
      <c r="A6010">
        <v>-2.93871200420213</v>
      </c>
      <c r="B6010">
        <v>-3.88252033795444</v>
      </c>
    </row>
    <row r="6011" spans="1:2" x14ac:dyDescent="0.25">
      <c r="A6011">
        <v>-2.7631352928754498</v>
      </c>
      <c r="B6011">
        <v>-7.0946142215495103</v>
      </c>
    </row>
    <row r="6012" spans="1:2" x14ac:dyDescent="0.25">
      <c r="A6012">
        <v>-1.9942684325792901</v>
      </c>
      <c r="B6012">
        <v>-1.0759254289706399</v>
      </c>
    </row>
    <row r="6013" spans="1:2" x14ac:dyDescent="0.25">
      <c r="A6013">
        <v>-2.29970410461129</v>
      </c>
      <c r="B6013">
        <v>-3.2138114943529499</v>
      </c>
    </row>
    <row r="6014" spans="1:2" x14ac:dyDescent="0.25">
      <c r="A6014">
        <v>-3.4123200452361702</v>
      </c>
      <c r="B6014">
        <v>-7.8504002665251198</v>
      </c>
    </row>
    <row r="6015" spans="1:2" x14ac:dyDescent="0.25">
      <c r="A6015">
        <v>-4.0942226092738903</v>
      </c>
      <c r="B6015">
        <v>-7.6623805751915599</v>
      </c>
    </row>
    <row r="6016" spans="1:2" x14ac:dyDescent="0.25">
      <c r="A6016">
        <v>-3.53943842922979</v>
      </c>
      <c r="B6016">
        <v>-7.5839759644396496</v>
      </c>
    </row>
    <row r="6017" spans="1:2" x14ac:dyDescent="0.25">
      <c r="A6017">
        <v>-2.1193028946030101</v>
      </c>
      <c r="B6017">
        <v>-0.61259965899381896</v>
      </c>
    </row>
    <row r="6018" spans="1:2" x14ac:dyDescent="0.25">
      <c r="A6018">
        <v>-8.4208974596288204</v>
      </c>
      <c r="B6018">
        <v>-6.1524587826620598</v>
      </c>
    </row>
    <row r="6019" spans="1:2" x14ac:dyDescent="0.25">
      <c r="A6019">
        <v>-1.65965893212016</v>
      </c>
      <c r="B6019">
        <v>-1.22508151604413</v>
      </c>
    </row>
    <row r="6020" spans="1:2" x14ac:dyDescent="0.25">
      <c r="A6020">
        <v>-1.7282274330446501</v>
      </c>
      <c r="B6020">
        <v>-1.1260834880614401</v>
      </c>
    </row>
    <row r="6021" spans="1:2" x14ac:dyDescent="0.25">
      <c r="A6021">
        <v>-8.5964416854664503</v>
      </c>
      <c r="B6021">
        <v>-6.02648484266905</v>
      </c>
    </row>
    <row r="6022" spans="1:2" x14ac:dyDescent="0.25">
      <c r="A6022">
        <v>-1.6344777988877099</v>
      </c>
      <c r="B6022">
        <v>-4.2055417768529999</v>
      </c>
    </row>
    <row r="6023" spans="1:2" x14ac:dyDescent="0.25">
      <c r="A6023">
        <v>-2.84156096886568</v>
      </c>
      <c r="B6023">
        <v>-3.6853891549480999</v>
      </c>
    </row>
    <row r="6024" spans="1:2" x14ac:dyDescent="0.25">
      <c r="A6024">
        <v>-3.39240548414306</v>
      </c>
      <c r="B6024">
        <v>-7.5842100573672697</v>
      </c>
    </row>
    <row r="6025" spans="1:2" x14ac:dyDescent="0.25">
      <c r="A6025">
        <v>-2.12795731970518</v>
      </c>
      <c r="B6025">
        <v>-1.23091311305498</v>
      </c>
    </row>
    <row r="6026" spans="1:2" x14ac:dyDescent="0.25">
      <c r="A6026">
        <v>-2.2721886473258199</v>
      </c>
      <c r="B6026">
        <v>-3.2685104152795001</v>
      </c>
    </row>
    <row r="6027" spans="1:2" x14ac:dyDescent="0.25">
      <c r="A6027">
        <v>-2.9298022080985602</v>
      </c>
      <c r="B6027">
        <v>-3.8250729560780301</v>
      </c>
    </row>
    <row r="6028" spans="1:2" x14ac:dyDescent="0.25">
      <c r="A6028">
        <v>-2.60130385248813</v>
      </c>
      <c r="B6028">
        <v>-4.2974526860804296</v>
      </c>
    </row>
    <row r="6029" spans="1:2" x14ac:dyDescent="0.25">
      <c r="A6029">
        <v>-2.1984616276375499</v>
      </c>
      <c r="B6029">
        <v>-3.9939752232250698</v>
      </c>
    </row>
    <row r="6030" spans="1:2" x14ac:dyDescent="0.25">
      <c r="A6030">
        <v>-7.2928176479104803</v>
      </c>
      <c r="B6030">
        <v>-6.20399221593373</v>
      </c>
    </row>
    <row r="6031" spans="1:2" x14ac:dyDescent="0.25">
      <c r="A6031">
        <v>-2.0858840364887001</v>
      </c>
      <c r="B6031">
        <v>-0.81655501045546197</v>
      </c>
    </row>
    <row r="6032" spans="1:2" x14ac:dyDescent="0.25">
      <c r="A6032">
        <v>-2.2919845885290999</v>
      </c>
      <c r="B6032">
        <v>-4.0466117632586203</v>
      </c>
    </row>
    <row r="6033" spans="1:2" x14ac:dyDescent="0.25">
      <c r="A6033">
        <v>-2.65986951484782</v>
      </c>
      <c r="B6033">
        <v>-1.2346283334611901</v>
      </c>
    </row>
    <row r="6034" spans="1:2" x14ac:dyDescent="0.25">
      <c r="A6034">
        <v>-2.6081231623549002</v>
      </c>
      <c r="B6034">
        <v>-0.89954662212593395</v>
      </c>
    </row>
    <row r="6035" spans="1:2" x14ac:dyDescent="0.25">
      <c r="A6035">
        <v>-7.1668843347587599</v>
      </c>
      <c r="B6035">
        <v>-6.03611332456033</v>
      </c>
    </row>
    <row r="6036" spans="1:2" x14ac:dyDescent="0.25">
      <c r="A6036">
        <v>-3.5324518113837402</v>
      </c>
      <c r="B6036">
        <v>-6.9210021813221703</v>
      </c>
    </row>
    <row r="6037" spans="1:2" x14ac:dyDescent="0.25">
      <c r="A6037">
        <v>-7.5384597830467204</v>
      </c>
      <c r="B6037">
        <v>-6.4721143806594901</v>
      </c>
    </row>
    <row r="6038" spans="1:2" x14ac:dyDescent="0.25">
      <c r="A6038">
        <v>-1.8480082725190801</v>
      </c>
      <c r="B6038">
        <v>-3.7208250347878602</v>
      </c>
    </row>
    <row r="6039" spans="1:2" x14ac:dyDescent="0.25">
      <c r="A6039">
        <v>-7.8026730088939802</v>
      </c>
      <c r="B6039">
        <v>-6.0452717895206698</v>
      </c>
    </row>
    <row r="6040" spans="1:2" x14ac:dyDescent="0.25">
      <c r="A6040">
        <v>-3.7297362909552301</v>
      </c>
      <c r="B6040">
        <v>-7.1723480459184303</v>
      </c>
    </row>
    <row r="6041" spans="1:2" x14ac:dyDescent="0.25">
      <c r="A6041">
        <v>-7.78861916091628</v>
      </c>
      <c r="B6041">
        <v>-5.3899723892316196</v>
      </c>
    </row>
    <row r="6042" spans="1:2" x14ac:dyDescent="0.25">
      <c r="A6042">
        <v>-2.2200807145005799</v>
      </c>
      <c r="B6042">
        <v>-4.2166268889823604</v>
      </c>
    </row>
    <row r="6043" spans="1:2" x14ac:dyDescent="0.25">
      <c r="A6043">
        <v>-3.9452310209077002</v>
      </c>
      <c r="B6043">
        <v>-7.5897949924182804</v>
      </c>
    </row>
    <row r="6044" spans="1:2" x14ac:dyDescent="0.25">
      <c r="A6044">
        <v>-1.85736457771233</v>
      </c>
      <c r="B6044">
        <v>-1.35445687332336</v>
      </c>
    </row>
    <row r="6045" spans="1:2" x14ac:dyDescent="0.25">
      <c r="A6045">
        <v>-4.3638253797701196</v>
      </c>
      <c r="B6045">
        <v>-7.7528931880102503</v>
      </c>
    </row>
    <row r="6046" spans="1:2" x14ac:dyDescent="0.25">
      <c r="A6046">
        <v>-1.48533319584396</v>
      </c>
      <c r="B6046">
        <v>-1.1063282495422699</v>
      </c>
    </row>
    <row r="6047" spans="1:2" x14ac:dyDescent="0.25">
      <c r="A6047">
        <v>-2.3579462769684398</v>
      </c>
      <c r="B6047">
        <v>-4.12819169663201</v>
      </c>
    </row>
    <row r="6048" spans="1:2" x14ac:dyDescent="0.25">
      <c r="A6048">
        <v>-8.0930705502137403</v>
      </c>
      <c r="B6048">
        <v>-6.72611737089853</v>
      </c>
    </row>
    <row r="6049" spans="1:2" x14ac:dyDescent="0.25">
      <c r="A6049">
        <v>-7.7954640022638904</v>
      </c>
      <c r="B6049">
        <v>-5.2978966750395804</v>
      </c>
    </row>
    <row r="6050" spans="1:2" x14ac:dyDescent="0.25">
      <c r="A6050">
        <v>-2.2278224625559</v>
      </c>
      <c r="B6050">
        <v>-0.664353842220887</v>
      </c>
    </row>
    <row r="6051" spans="1:2" x14ac:dyDescent="0.25">
      <c r="A6051">
        <v>-2.1238336258629</v>
      </c>
      <c r="B6051">
        <v>-3.0288064613733501</v>
      </c>
    </row>
    <row r="6052" spans="1:2" x14ac:dyDescent="0.25">
      <c r="A6052">
        <v>-8.0018305796519904</v>
      </c>
      <c r="B6052">
        <v>-6.0233095449854597</v>
      </c>
    </row>
    <row r="6053" spans="1:2" x14ac:dyDescent="0.25">
      <c r="A6053">
        <v>-3.8689129935658499</v>
      </c>
      <c r="B6053">
        <v>-7.5241164239208604</v>
      </c>
    </row>
    <row r="6054" spans="1:2" x14ac:dyDescent="0.25">
      <c r="A6054">
        <v>-7.4267202758931603</v>
      </c>
      <c r="B6054">
        <v>-5.5099350050064499</v>
      </c>
    </row>
    <row r="6055" spans="1:2" x14ac:dyDescent="0.25">
      <c r="A6055">
        <v>-3.8521441562791701</v>
      </c>
      <c r="B6055">
        <v>-7.6776967487942196</v>
      </c>
    </row>
    <row r="6056" spans="1:2" x14ac:dyDescent="0.25">
      <c r="A6056">
        <v>-3.5373981517435298</v>
      </c>
      <c r="B6056">
        <v>-7.2626074512228804</v>
      </c>
    </row>
    <row r="6057" spans="1:2" x14ac:dyDescent="0.25">
      <c r="A6057">
        <v>-2.56053029680821</v>
      </c>
      <c r="B6057">
        <v>-3.2148729057471099</v>
      </c>
    </row>
    <row r="6058" spans="1:2" x14ac:dyDescent="0.25">
      <c r="A6058">
        <v>-2.3185831633201999</v>
      </c>
      <c r="B6058">
        <v>-3.4061149203765799</v>
      </c>
    </row>
    <row r="6059" spans="1:2" x14ac:dyDescent="0.25">
      <c r="A6059">
        <v>-2.1214399511306001</v>
      </c>
      <c r="B6059">
        <v>-1.0732226772681699</v>
      </c>
    </row>
    <row r="6060" spans="1:2" x14ac:dyDescent="0.25">
      <c r="A6060">
        <v>-1.65776757539677</v>
      </c>
      <c r="B6060">
        <v>-0.98876710518914501</v>
      </c>
    </row>
    <row r="6061" spans="1:2" x14ac:dyDescent="0.25">
      <c r="A6061">
        <v>-1.9039251228096801</v>
      </c>
      <c r="B6061">
        <v>-0.97690368605191202</v>
      </c>
    </row>
    <row r="6062" spans="1:2" x14ac:dyDescent="0.25">
      <c r="A6062">
        <v>-2.17111135971001</v>
      </c>
      <c r="B6062">
        <v>-3.9162611818683501</v>
      </c>
    </row>
    <row r="6063" spans="1:2" x14ac:dyDescent="0.25">
      <c r="A6063">
        <v>-7.4828209054727104</v>
      </c>
      <c r="B6063">
        <v>-6.1174029108283197</v>
      </c>
    </row>
    <row r="6064" spans="1:2" x14ac:dyDescent="0.25">
      <c r="A6064">
        <v>-1.9828029285309701</v>
      </c>
      <c r="B6064">
        <v>-4.4930945459643796</v>
      </c>
    </row>
    <row r="6065" spans="1:2" x14ac:dyDescent="0.25">
      <c r="A6065">
        <v>-1.48530513147129</v>
      </c>
      <c r="B6065">
        <v>-3.7938307919082801</v>
      </c>
    </row>
    <row r="6066" spans="1:2" x14ac:dyDescent="0.25">
      <c r="A6066">
        <v>-7.8893280435491704</v>
      </c>
      <c r="B6066">
        <v>-5.6699643375376496</v>
      </c>
    </row>
    <row r="6067" spans="1:2" x14ac:dyDescent="0.25">
      <c r="A6067">
        <v>-7.0402505454745903</v>
      </c>
      <c r="B6067">
        <v>-5.6346714913561096</v>
      </c>
    </row>
    <row r="6068" spans="1:2" x14ac:dyDescent="0.25">
      <c r="A6068">
        <v>-2.0958105930655999</v>
      </c>
      <c r="B6068">
        <v>-0.84573599568209601</v>
      </c>
    </row>
    <row r="6069" spans="1:2" x14ac:dyDescent="0.25">
      <c r="A6069">
        <v>-7.6594921256360999</v>
      </c>
      <c r="B6069">
        <v>-6.1543398638666096</v>
      </c>
    </row>
    <row r="6070" spans="1:2" x14ac:dyDescent="0.25">
      <c r="A6070">
        <v>-2.3482975334681901</v>
      </c>
      <c r="B6070">
        <v>-4.1250140093734604</v>
      </c>
    </row>
    <row r="6071" spans="1:2" x14ac:dyDescent="0.25">
      <c r="A6071">
        <v>-1.54439125605441</v>
      </c>
      <c r="B6071">
        <v>-0.68659114002926502</v>
      </c>
    </row>
    <row r="6072" spans="1:2" x14ac:dyDescent="0.25">
      <c r="A6072">
        <v>-2.2754364902141302</v>
      </c>
      <c r="B6072">
        <v>-3.9114236577124402</v>
      </c>
    </row>
    <row r="6073" spans="1:2" x14ac:dyDescent="0.25">
      <c r="A6073">
        <v>-7.9404797130463498</v>
      </c>
      <c r="B6073">
        <v>-5.6965406333347399</v>
      </c>
    </row>
    <row r="6074" spans="1:2" x14ac:dyDescent="0.25">
      <c r="A6074">
        <v>-1.99764297374982</v>
      </c>
      <c r="B6074">
        <v>-0.52231353057060703</v>
      </c>
    </row>
    <row r="6075" spans="1:2" x14ac:dyDescent="0.25">
      <c r="A6075">
        <v>-2.4603268946979902</v>
      </c>
      <c r="B6075">
        <v>-3.5113790204967001</v>
      </c>
    </row>
    <row r="6076" spans="1:2" x14ac:dyDescent="0.25">
      <c r="A6076">
        <v>-2.3006711056642302</v>
      </c>
      <c r="B6076">
        <v>-3.86902603645412</v>
      </c>
    </row>
    <row r="6077" spans="1:2" x14ac:dyDescent="0.25">
      <c r="A6077">
        <v>-8.2026776876498193</v>
      </c>
      <c r="B6077">
        <v>-6.5259465473282203</v>
      </c>
    </row>
    <row r="6078" spans="1:2" x14ac:dyDescent="0.25">
      <c r="A6078">
        <v>-8.2125761908520492</v>
      </c>
      <c r="B6078">
        <v>-5.9625367322714098</v>
      </c>
    </row>
    <row r="6079" spans="1:2" x14ac:dyDescent="0.25">
      <c r="A6079">
        <v>-2.4630344358365601</v>
      </c>
      <c r="B6079">
        <v>-3.3473031121146399</v>
      </c>
    </row>
    <row r="6080" spans="1:2" x14ac:dyDescent="0.25">
      <c r="A6080">
        <v>-2.83018824577871</v>
      </c>
      <c r="B6080">
        <v>-0.90803602903470404</v>
      </c>
    </row>
    <row r="6081" spans="1:2" x14ac:dyDescent="0.25">
      <c r="A6081">
        <v>-2.4643187408148202</v>
      </c>
      <c r="B6081">
        <v>-3.8292680515423498</v>
      </c>
    </row>
    <row r="6082" spans="1:2" x14ac:dyDescent="0.25">
      <c r="A6082">
        <v>-7.3864605738237596</v>
      </c>
      <c r="B6082">
        <v>-6.6990705297693003</v>
      </c>
    </row>
    <row r="6083" spans="1:2" x14ac:dyDescent="0.25">
      <c r="A6083">
        <v>-1.54234588206534</v>
      </c>
      <c r="B6083">
        <v>-0.78724953347749704</v>
      </c>
    </row>
    <row r="6084" spans="1:2" x14ac:dyDescent="0.25">
      <c r="A6084">
        <v>-3.7276335086402401</v>
      </c>
      <c r="B6084">
        <v>-8.1690792309327396</v>
      </c>
    </row>
    <row r="6085" spans="1:2" x14ac:dyDescent="0.25">
      <c r="A6085">
        <v>-2.0121664895170399</v>
      </c>
      <c r="B6085">
        <v>-3.4169988931833402</v>
      </c>
    </row>
    <row r="6086" spans="1:2" x14ac:dyDescent="0.25">
      <c r="A6086">
        <v>-3.03802493157378</v>
      </c>
      <c r="B6086">
        <v>-7.2123453085192999</v>
      </c>
    </row>
    <row r="6087" spans="1:2" x14ac:dyDescent="0.25">
      <c r="A6087">
        <v>-2.9436998042623999</v>
      </c>
      <c r="B6087">
        <v>-0.94286016320405996</v>
      </c>
    </row>
    <row r="6088" spans="1:2" x14ac:dyDescent="0.25">
      <c r="A6088">
        <v>-2.2379745344539201</v>
      </c>
      <c r="B6088">
        <v>-4.7737781464922904</v>
      </c>
    </row>
    <row r="6089" spans="1:2" x14ac:dyDescent="0.25">
      <c r="A6089">
        <v>-3.2948439086466101</v>
      </c>
      <c r="B6089">
        <v>-7.5787630974130096</v>
      </c>
    </row>
    <row r="6090" spans="1:2" x14ac:dyDescent="0.25">
      <c r="A6090">
        <v>-1.5222216533342401</v>
      </c>
      <c r="B6090">
        <v>-0.71291935530350903</v>
      </c>
    </row>
    <row r="6091" spans="1:2" x14ac:dyDescent="0.25">
      <c r="A6091">
        <v>-2.5934656033087502</v>
      </c>
      <c r="B6091">
        <v>-4.0921661661862201</v>
      </c>
    </row>
    <row r="6092" spans="1:2" x14ac:dyDescent="0.25">
      <c r="A6092">
        <v>-2.2810541152072998</v>
      </c>
      <c r="B6092">
        <v>-0.77556400780635304</v>
      </c>
    </row>
    <row r="6093" spans="1:2" x14ac:dyDescent="0.25">
      <c r="A6093">
        <v>-3.01073470606695</v>
      </c>
      <c r="B6093">
        <v>-4.3136597999944</v>
      </c>
    </row>
    <row r="6094" spans="1:2" x14ac:dyDescent="0.25">
      <c r="A6094">
        <v>-2.1899288561952299</v>
      </c>
      <c r="B6094">
        <v>-1.49883698052438</v>
      </c>
    </row>
    <row r="6095" spans="1:2" x14ac:dyDescent="0.25">
      <c r="A6095">
        <v>-1.0967089557542899</v>
      </c>
      <c r="B6095">
        <v>-1.0345259121699899</v>
      </c>
    </row>
    <row r="6096" spans="1:2" x14ac:dyDescent="0.25">
      <c r="A6096">
        <v>-3.2568808957493798</v>
      </c>
      <c r="B6096">
        <v>-7.3749193454917696</v>
      </c>
    </row>
    <row r="6097" spans="1:2" x14ac:dyDescent="0.25">
      <c r="A6097">
        <v>-7.79183962491628</v>
      </c>
      <c r="B6097">
        <v>-5.7371087321858898</v>
      </c>
    </row>
    <row r="6098" spans="1:2" x14ac:dyDescent="0.25">
      <c r="A6098">
        <v>-1.7280501384748499</v>
      </c>
      <c r="B6098">
        <v>-0.81423235661026006</v>
      </c>
    </row>
    <row r="6099" spans="1:2" x14ac:dyDescent="0.25">
      <c r="A6099">
        <v>-3.73587234544864</v>
      </c>
      <c r="B6099">
        <v>-8.2809739276842205</v>
      </c>
    </row>
    <row r="6100" spans="1:2" x14ac:dyDescent="0.25">
      <c r="A6100">
        <v>-3.6670657139519598</v>
      </c>
      <c r="B6100">
        <v>-7.1008124719470498</v>
      </c>
    </row>
    <row r="6101" spans="1:2" x14ac:dyDescent="0.25">
      <c r="A6101">
        <v>-2.5164297281830099</v>
      </c>
      <c r="B6101">
        <v>-3.6443391737581399</v>
      </c>
    </row>
    <row r="6102" spans="1:2" x14ac:dyDescent="0.25">
      <c r="A6102">
        <v>-3.0157943744851399</v>
      </c>
      <c r="B6102">
        <v>-7.9345798745909297</v>
      </c>
    </row>
    <row r="6103" spans="1:2" x14ac:dyDescent="0.25">
      <c r="A6103">
        <v>-2.8571095641934199</v>
      </c>
      <c r="B6103">
        <v>-3.70424825205661</v>
      </c>
    </row>
    <row r="6104" spans="1:2" x14ac:dyDescent="0.25">
      <c r="A6104">
        <v>-3.7114485031375799</v>
      </c>
      <c r="B6104">
        <v>-7.6011663966184502</v>
      </c>
    </row>
    <row r="6105" spans="1:2" x14ac:dyDescent="0.25">
      <c r="A6105">
        <v>-8.4655429184930107</v>
      </c>
      <c r="B6105">
        <v>-6.4197800710363797</v>
      </c>
    </row>
    <row r="6106" spans="1:2" x14ac:dyDescent="0.25">
      <c r="A6106">
        <v>-1.7957792238125101</v>
      </c>
      <c r="B6106">
        <v>-3.50304844783567</v>
      </c>
    </row>
    <row r="6107" spans="1:2" x14ac:dyDescent="0.25">
      <c r="A6107">
        <v>-8.0310525983122201</v>
      </c>
      <c r="B6107">
        <v>-6.3556369292192496</v>
      </c>
    </row>
    <row r="6108" spans="1:2" x14ac:dyDescent="0.25">
      <c r="A6108">
        <v>-2.2594634481495599</v>
      </c>
      <c r="B6108">
        <v>-3.8113150183486599</v>
      </c>
    </row>
    <row r="6109" spans="1:2" x14ac:dyDescent="0.25">
      <c r="A6109">
        <v>-4.0622900491093201</v>
      </c>
      <c r="B6109">
        <v>-7.7979038317398803</v>
      </c>
    </row>
    <row r="6110" spans="1:2" x14ac:dyDescent="0.25">
      <c r="A6110">
        <v>-3.4224806362514602</v>
      </c>
      <c r="B6110">
        <v>-7.6606925976775999</v>
      </c>
    </row>
    <row r="6111" spans="1:2" x14ac:dyDescent="0.25">
      <c r="A6111">
        <v>-7.2571097621205398</v>
      </c>
      <c r="B6111">
        <v>-6.46133074551744</v>
      </c>
    </row>
    <row r="6112" spans="1:2" x14ac:dyDescent="0.25">
      <c r="A6112">
        <v>-1.43526810833394</v>
      </c>
      <c r="B6112">
        <v>-1.4698135071807801</v>
      </c>
    </row>
    <row r="6113" spans="1:2" x14ac:dyDescent="0.25">
      <c r="A6113">
        <v>-2.1289566671878601</v>
      </c>
      <c r="B6113">
        <v>-0.58300053934632201</v>
      </c>
    </row>
    <row r="6114" spans="1:2" x14ac:dyDescent="0.25">
      <c r="A6114">
        <v>-1.9863581626915201</v>
      </c>
      <c r="B6114">
        <v>-1.17333927426856</v>
      </c>
    </row>
    <row r="6115" spans="1:2" x14ac:dyDescent="0.25">
      <c r="A6115">
        <v>-1.73815425614734</v>
      </c>
      <c r="B6115">
        <v>-0.652147018440842</v>
      </c>
    </row>
    <row r="6116" spans="1:2" x14ac:dyDescent="0.25">
      <c r="A6116">
        <v>-7.7340480637195004</v>
      </c>
      <c r="B6116">
        <v>-6.0133744851781001</v>
      </c>
    </row>
    <row r="6117" spans="1:2" x14ac:dyDescent="0.25">
      <c r="A6117">
        <v>-1.8761217491825899</v>
      </c>
      <c r="B6117">
        <v>-0.56671657471007197</v>
      </c>
    </row>
    <row r="6118" spans="1:2" x14ac:dyDescent="0.25">
      <c r="A6118">
        <v>-1.9116973304171401</v>
      </c>
      <c r="B6118">
        <v>-0.52355456490375596</v>
      </c>
    </row>
    <row r="6119" spans="1:2" x14ac:dyDescent="0.25">
      <c r="A6119">
        <v>-1.8958485549203199</v>
      </c>
      <c r="B6119">
        <v>-1.7478686610918199</v>
      </c>
    </row>
    <row r="6120" spans="1:2" x14ac:dyDescent="0.25">
      <c r="A6120">
        <v>-2.0645349942400801</v>
      </c>
      <c r="B6120">
        <v>-1.58977435010435</v>
      </c>
    </row>
    <row r="6121" spans="1:2" x14ac:dyDescent="0.25">
      <c r="A6121">
        <v>-2.3301246176142101</v>
      </c>
      <c r="B6121">
        <v>-3.8073151653303099</v>
      </c>
    </row>
    <row r="6122" spans="1:2" x14ac:dyDescent="0.25">
      <c r="A6122">
        <v>-4.3255385224645302</v>
      </c>
      <c r="B6122">
        <v>-8.0537001995978503</v>
      </c>
    </row>
    <row r="6123" spans="1:2" x14ac:dyDescent="0.25">
      <c r="A6123">
        <v>-3.6666092255475098</v>
      </c>
      <c r="B6123">
        <v>-7.6179346832313302</v>
      </c>
    </row>
    <row r="6124" spans="1:2" x14ac:dyDescent="0.25">
      <c r="A6124">
        <v>-7.35222059359306</v>
      </c>
      <c r="B6124">
        <v>-5.9493880569069102</v>
      </c>
    </row>
    <row r="6125" spans="1:2" x14ac:dyDescent="0.25">
      <c r="A6125">
        <v>-1.8400526068109699</v>
      </c>
      <c r="B6125">
        <v>-3.7989598297807898</v>
      </c>
    </row>
    <row r="6126" spans="1:2" x14ac:dyDescent="0.25">
      <c r="A6126">
        <v>-3.0022441344647999</v>
      </c>
      <c r="B6126">
        <v>-7.9107437325927004</v>
      </c>
    </row>
    <row r="6127" spans="1:2" x14ac:dyDescent="0.25">
      <c r="A6127">
        <v>-3.2695657760186099</v>
      </c>
      <c r="B6127">
        <v>-7.2375644882714596</v>
      </c>
    </row>
    <row r="6128" spans="1:2" x14ac:dyDescent="0.25">
      <c r="A6128">
        <v>-7.8585390271229496</v>
      </c>
      <c r="B6128">
        <v>-6.7815640165473701</v>
      </c>
    </row>
    <row r="6129" spans="1:2" x14ac:dyDescent="0.25">
      <c r="A6129">
        <v>-3.23176624147245</v>
      </c>
      <c r="B6129">
        <v>-8.3913034928448198</v>
      </c>
    </row>
    <row r="6130" spans="1:2" x14ac:dyDescent="0.25">
      <c r="A6130">
        <v>-2.2555100609035499</v>
      </c>
      <c r="B6130">
        <v>-4.1662734204643899</v>
      </c>
    </row>
    <row r="6131" spans="1:2" x14ac:dyDescent="0.25">
      <c r="A6131">
        <v>-1.9820050069671</v>
      </c>
      <c r="B6131">
        <v>-8.0253900068368703E-2</v>
      </c>
    </row>
    <row r="6132" spans="1:2" x14ac:dyDescent="0.25">
      <c r="A6132">
        <v>-2.7553279745253199</v>
      </c>
      <c r="B6132">
        <v>-7.6404074950250003</v>
      </c>
    </row>
    <row r="6133" spans="1:2" x14ac:dyDescent="0.25">
      <c r="A6133">
        <v>-2.2768767938443601</v>
      </c>
      <c r="B6133">
        <v>-0.80735002164787695</v>
      </c>
    </row>
    <row r="6134" spans="1:2" x14ac:dyDescent="0.25">
      <c r="A6134">
        <v>-4.1876294385592701</v>
      </c>
      <c r="B6134">
        <v>-7.3939765073404198</v>
      </c>
    </row>
    <row r="6135" spans="1:2" x14ac:dyDescent="0.25">
      <c r="A6135">
        <v>-2.23310316021383</v>
      </c>
      <c r="B6135">
        <v>-4.1246292613523599</v>
      </c>
    </row>
    <row r="6136" spans="1:2" x14ac:dyDescent="0.25">
      <c r="A6136">
        <v>-1.8578302173304699</v>
      </c>
      <c r="B6136">
        <v>-0.616955984300666</v>
      </c>
    </row>
    <row r="6137" spans="1:2" x14ac:dyDescent="0.25">
      <c r="A6137">
        <v>-8.3157152765162401</v>
      </c>
      <c r="B6137">
        <v>-6.1364948308484797</v>
      </c>
    </row>
    <row r="6138" spans="1:2" x14ac:dyDescent="0.25">
      <c r="A6138">
        <v>-7.8821961885083702</v>
      </c>
      <c r="B6138">
        <v>-5.5442485013239597</v>
      </c>
    </row>
    <row r="6139" spans="1:2" x14ac:dyDescent="0.25">
      <c r="A6139">
        <v>-3.6540353450365202</v>
      </c>
      <c r="B6139">
        <v>-8.2527641332036001</v>
      </c>
    </row>
    <row r="6140" spans="1:2" x14ac:dyDescent="0.25">
      <c r="A6140">
        <v>-1.9241347482313</v>
      </c>
      <c r="B6140">
        <v>-3.9693898323066499</v>
      </c>
    </row>
    <row r="6141" spans="1:2" x14ac:dyDescent="0.25">
      <c r="A6141">
        <v>-7.7171679927905199</v>
      </c>
      <c r="B6141">
        <v>-6.2068873141301797</v>
      </c>
    </row>
    <row r="6142" spans="1:2" x14ac:dyDescent="0.25">
      <c r="A6142">
        <v>-2.2195282190416399</v>
      </c>
      <c r="B6142">
        <v>-1.48827926414108</v>
      </c>
    </row>
    <row r="6143" spans="1:2" x14ac:dyDescent="0.25">
      <c r="A6143">
        <v>-1.31388278560712</v>
      </c>
      <c r="B6143">
        <v>-0.90567648639809495</v>
      </c>
    </row>
    <row r="6144" spans="1:2" x14ac:dyDescent="0.25">
      <c r="A6144">
        <v>-2.6579391789901798</v>
      </c>
      <c r="B6144">
        <v>-7.7056889907206898</v>
      </c>
    </row>
    <row r="6145" spans="1:2" x14ac:dyDescent="0.25">
      <c r="A6145">
        <v>-3.63547170353741</v>
      </c>
      <c r="B6145">
        <v>-7.9129897373933504</v>
      </c>
    </row>
    <row r="6146" spans="1:2" x14ac:dyDescent="0.25">
      <c r="A6146">
        <v>-2.0085720785566599</v>
      </c>
      <c r="B6146">
        <v>4.8908167506324401E-2</v>
      </c>
    </row>
    <row r="6147" spans="1:2" x14ac:dyDescent="0.25">
      <c r="A6147">
        <v>-1.5292528195864099</v>
      </c>
      <c r="B6147">
        <v>-0.86636534150312094</v>
      </c>
    </row>
    <row r="6148" spans="1:2" x14ac:dyDescent="0.25">
      <c r="A6148">
        <v>-3.5352451683305302</v>
      </c>
      <c r="B6148">
        <v>-8.4209982914016095</v>
      </c>
    </row>
    <row r="6149" spans="1:2" x14ac:dyDescent="0.25">
      <c r="A6149">
        <v>-2.00850103856884</v>
      </c>
      <c r="B6149">
        <v>-1.2386446591897899</v>
      </c>
    </row>
    <row r="6150" spans="1:2" x14ac:dyDescent="0.25">
      <c r="A6150">
        <v>-3.09026461328415</v>
      </c>
      <c r="B6150">
        <v>-3.5941485840975198</v>
      </c>
    </row>
    <row r="6151" spans="1:2" x14ac:dyDescent="0.25">
      <c r="A6151">
        <v>-2.36411615482867</v>
      </c>
      <c r="B6151">
        <v>-0.99031649076244899</v>
      </c>
    </row>
    <row r="6152" spans="1:2" x14ac:dyDescent="0.25">
      <c r="A6152">
        <v>-2.5521014450472101</v>
      </c>
      <c r="B6152">
        <v>-3.4401296254379701</v>
      </c>
    </row>
    <row r="6153" spans="1:2" x14ac:dyDescent="0.25">
      <c r="A6153">
        <v>-3.1469200157986199</v>
      </c>
      <c r="B6153">
        <v>-7.2342106409585698</v>
      </c>
    </row>
    <row r="6154" spans="1:2" x14ac:dyDescent="0.25">
      <c r="A6154">
        <v>-7.5684789099060197</v>
      </c>
      <c r="B6154">
        <v>-6.5649171186536197</v>
      </c>
    </row>
    <row r="6155" spans="1:2" x14ac:dyDescent="0.25">
      <c r="A6155">
        <v>-7.4222057188157704</v>
      </c>
      <c r="B6155">
        <v>-6.3615525010802099</v>
      </c>
    </row>
    <row r="6156" spans="1:2" x14ac:dyDescent="0.25">
      <c r="A6156">
        <v>-2.20884333735534</v>
      </c>
      <c r="B6156">
        <v>-3.06015948112511</v>
      </c>
    </row>
    <row r="6157" spans="1:2" x14ac:dyDescent="0.25">
      <c r="A6157">
        <v>-1.8692608531097801</v>
      </c>
      <c r="B6157">
        <v>-0.29392679782112602</v>
      </c>
    </row>
    <row r="6158" spans="1:2" x14ac:dyDescent="0.25">
      <c r="A6158">
        <v>-1.4214178467543801</v>
      </c>
      <c r="B6158">
        <v>-3.4372540197102999</v>
      </c>
    </row>
    <row r="6159" spans="1:2" x14ac:dyDescent="0.25">
      <c r="A6159">
        <v>-3.2807588717547902</v>
      </c>
      <c r="B6159">
        <v>-8.0261078636043894</v>
      </c>
    </row>
    <row r="6160" spans="1:2" x14ac:dyDescent="0.25">
      <c r="A6160">
        <v>-1.9312612879434801</v>
      </c>
      <c r="B6160">
        <v>-4.0352721248563297</v>
      </c>
    </row>
    <row r="6161" spans="1:2" x14ac:dyDescent="0.25">
      <c r="A6161">
        <v>-1.90406587955231</v>
      </c>
      <c r="B6161">
        <v>-4.4570796818574596</v>
      </c>
    </row>
    <row r="6162" spans="1:2" x14ac:dyDescent="0.25">
      <c r="A6162">
        <v>-1.64934588211498</v>
      </c>
      <c r="B6162">
        <v>-0.311275684856608</v>
      </c>
    </row>
    <row r="6163" spans="1:2" x14ac:dyDescent="0.25">
      <c r="A6163">
        <v>-3.2586735238846098</v>
      </c>
      <c r="B6163">
        <v>-7.3463779058130196</v>
      </c>
    </row>
    <row r="6164" spans="1:2" x14ac:dyDescent="0.25">
      <c r="A6164">
        <v>-1.3697228109608699</v>
      </c>
      <c r="B6164">
        <v>-3.9642514523753101</v>
      </c>
    </row>
    <row r="6165" spans="1:2" x14ac:dyDescent="0.25">
      <c r="A6165">
        <v>-1.6618843345205001</v>
      </c>
      <c r="B6165">
        <v>-3.2580477827975001</v>
      </c>
    </row>
    <row r="6166" spans="1:2" x14ac:dyDescent="0.25">
      <c r="A6166">
        <v>-1.6811540978564801</v>
      </c>
      <c r="B6166">
        <v>-0.115088949715846</v>
      </c>
    </row>
    <row r="6167" spans="1:2" x14ac:dyDescent="0.25">
      <c r="A6167">
        <v>-2.4367804672908902</v>
      </c>
      <c r="B6167">
        <v>-0.72468454759998602</v>
      </c>
    </row>
    <row r="6168" spans="1:2" x14ac:dyDescent="0.25">
      <c r="A6168">
        <v>-1.7065870506288401</v>
      </c>
      <c r="B6168">
        <v>-1.14267677246414</v>
      </c>
    </row>
    <row r="6169" spans="1:2" x14ac:dyDescent="0.25">
      <c r="A6169">
        <v>-1.8500974892981901</v>
      </c>
      <c r="B6169">
        <v>-0.83606046679034296</v>
      </c>
    </row>
    <row r="6170" spans="1:2" x14ac:dyDescent="0.25">
      <c r="A6170">
        <v>-2.6640847586882699</v>
      </c>
      <c r="B6170">
        <v>-0.90639110441495196</v>
      </c>
    </row>
    <row r="6171" spans="1:2" x14ac:dyDescent="0.25">
      <c r="A6171">
        <v>-7.9813798889707401</v>
      </c>
      <c r="B6171">
        <v>-6.8069602560528804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serafim pankin</cp:lastModifiedBy>
  <dcterms:created xsi:type="dcterms:W3CDTF">2025-02-13T20:09:15Z</dcterms:created>
  <dcterms:modified xsi:type="dcterms:W3CDTF">2025-04-11T14:52:30Z</dcterms:modified>
</cp:coreProperties>
</file>