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files\РУЛЕТКА\9 день\27\7\"/>
    </mc:Choice>
  </mc:AlternateContent>
  <xr:revisionPtr revIDLastSave="0" documentId="13_ncr:1_{D9A2641E-F58F-4D41-8E6B-F6B222FAC522}" xr6:coauthVersionLast="47" xr6:coauthVersionMax="47" xr10:uidLastSave="{00000000-0000-0000-0000-000000000000}"/>
  <bookViews>
    <workbookView xWindow="1560" yWindow="2010" windowWidth="18000" windowHeight="12855" xr2:uid="{847FB410-67A2-4E10-9049-289C6F495D1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<sst xmlns="http://schemas.openxmlformats.org/spreadsheetml/2006/main" count="2" uniqueCount="2">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</sst>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Лист1!$A$2:$A$10000</c:f>
              <c:numCache>
                <c:formatCode>General</c:formatCode>
                <c:ptCount val="9999"/>
                <c:pt idx="0">
                  <c:v>4.0888115634231799</c:v>
                </c:pt>
                <c:pt idx="1">
                  <c:v>5.9590752430910099</c:v>
                </c:pt>
                <c:pt idx="2">
                  <c:v>9.9035646681579301</c:v>
                </c:pt>
                <c:pt idx="3">
                  <c:v>1.73349326600356</c:v>
                </c:pt>
                <c:pt idx="4">
                  <c:v>10.5631950717788</c:v>
                </c:pt>
                <c:pt idx="5">
                  <c:v>4.2254028591966897</c:v>
                </c:pt>
                <c:pt idx="6">
                  <c:v>4.71580863725314</c:v>
                </c:pt>
                <c:pt idx="7">
                  <c:v>7.79432422320947</c:v>
                </c:pt>
                <c:pt idx="8">
                  <c:v>4.6808558436651602</c:v>
                </c:pt>
                <c:pt idx="9">
                  <c:v>2.97938191707058</c:v>
                </c:pt>
                <c:pt idx="10">
                  <c:v>0.544055495158554</c:v>
                </c:pt>
                <c:pt idx="11">
                  <c:v>5.3309053847432102</c:v>
                </c:pt>
                <c:pt idx="12">
                  <c:v>5.4407061763717897</c:v>
                </c:pt>
                <c:pt idx="13">
                  <c:v>4.9467998699659201</c:v>
                </c:pt>
                <c:pt idx="14">
                  <c:v>9.8194719782534303</c:v>
                </c:pt>
                <c:pt idx="15">
                  <c:v>2.83161937275191E-2</c:v>
                </c:pt>
                <c:pt idx="16">
                  <c:v>8.8758433348658894</c:v>
                </c:pt>
                <c:pt idx="17">
                  <c:v>10.9564206096193</c:v>
                </c:pt>
                <c:pt idx="18">
                  <c:v>4.9935497378872498</c:v>
                </c:pt>
                <c:pt idx="19">
                  <c:v>1.1145776304511399</c:v>
                </c:pt>
                <c:pt idx="20">
                  <c:v>8.7450823557356507</c:v>
                </c:pt>
                <c:pt idx="21">
                  <c:v>11.3241785865544</c:v>
                </c:pt>
                <c:pt idx="22">
                  <c:v>5.4125128218531096</c:v>
                </c:pt>
                <c:pt idx="23">
                  <c:v>9.1815480721148397</c:v>
                </c:pt>
                <c:pt idx="24">
                  <c:v>9.1656427365891204</c:v>
                </c:pt>
                <c:pt idx="25">
                  <c:v>9.6472620758085004</c:v>
                </c:pt>
                <c:pt idx="26">
                  <c:v>5.1814763545916902</c:v>
                </c:pt>
                <c:pt idx="27">
                  <c:v>4.2998817891522201</c:v>
                </c:pt>
                <c:pt idx="28">
                  <c:v>1.1611852219750201</c:v>
                </c:pt>
                <c:pt idx="29">
                  <c:v>5.4673999498122603</c:v>
                </c:pt>
                <c:pt idx="30">
                  <c:v>11.3884810908662</c:v>
                </c:pt>
                <c:pt idx="31">
                  <c:v>2.5296325235788601</c:v>
                </c:pt>
                <c:pt idx="32">
                  <c:v>7.4088547496777597</c:v>
                </c:pt>
                <c:pt idx="33">
                  <c:v>3.5348410616385202</c:v>
                </c:pt>
                <c:pt idx="34">
                  <c:v>6.8315559324094801</c:v>
                </c:pt>
                <c:pt idx="35">
                  <c:v>3.3310054079813298</c:v>
                </c:pt>
                <c:pt idx="36">
                  <c:v>8.3095874859175591</c:v>
                </c:pt>
                <c:pt idx="37">
                  <c:v>9.7857158059120799</c:v>
                </c:pt>
                <c:pt idx="38">
                  <c:v>2.6211354966439799</c:v>
                </c:pt>
                <c:pt idx="39">
                  <c:v>6.2065629475225199</c:v>
                </c:pt>
                <c:pt idx="40">
                  <c:v>9.1723507112778098</c:v>
                </c:pt>
                <c:pt idx="41">
                  <c:v>8.8198445161836592</c:v>
                </c:pt>
                <c:pt idx="42">
                  <c:v>1.7987090782425199</c:v>
                </c:pt>
                <c:pt idx="43">
                  <c:v>0.240672862013255</c:v>
                </c:pt>
                <c:pt idx="44">
                  <c:v>10.9902118374422</c:v>
                </c:pt>
                <c:pt idx="45">
                  <c:v>8.8400378143946696</c:v>
                </c:pt>
                <c:pt idx="46">
                  <c:v>0.48403467534809003</c:v>
                </c:pt>
                <c:pt idx="47">
                  <c:v>9.9617642286524895</c:v>
                </c:pt>
                <c:pt idx="48">
                  <c:v>9.9531667329334397</c:v>
                </c:pt>
                <c:pt idx="49">
                  <c:v>9.0332082643007698</c:v>
                </c:pt>
                <c:pt idx="50">
                  <c:v>1.9375194436728</c:v>
                </c:pt>
                <c:pt idx="51">
                  <c:v>9.7849344155189897</c:v>
                </c:pt>
                <c:pt idx="52">
                  <c:v>2.34216462743345</c:v>
                </c:pt>
                <c:pt idx="53">
                  <c:v>3.9566949109630198</c:v>
                </c:pt>
                <c:pt idx="54">
                  <c:v>0.33820435703006702</c:v>
                </c:pt>
                <c:pt idx="55">
                  <c:v>3.82666367143027</c:v>
                </c:pt>
                <c:pt idx="56">
                  <c:v>8.1232221185252609</c:v>
                </c:pt>
                <c:pt idx="57">
                  <c:v>4.15878365408176</c:v>
                </c:pt>
                <c:pt idx="58">
                  <c:v>2.1979555268877098</c:v>
                </c:pt>
                <c:pt idx="59">
                  <c:v>6.37875957297355</c:v>
                </c:pt>
                <c:pt idx="60">
                  <c:v>6.1639296079573196</c:v>
                </c:pt>
                <c:pt idx="61">
                  <c:v>0.11793693103771299</c:v>
                </c:pt>
                <c:pt idx="62">
                  <c:v>4.6090345462404096</c:v>
                </c:pt>
                <c:pt idx="63">
                  <c:v>9.3238383574000601</c:v>
                </c:pt>
                <c:pt idx="64">
                  <c:v>5.3642958695453196</c:v>
                </c:pt>
                <c:pt idx="65">
                  <c:v>2.2687665588539998</c:v>
                </c:pt>
                <c:pt idx="66">
                  <c:v>0.487856766444065</c:v>
                </c:pt>
                <c:pt idx="67">
                  <c:v>8.5639213907737695</c:v>
                </c:pt>
                <c:pt idx="68">
                  <c:v>-0.264566319159593</c:v>
                </c:pt>
                <c:pt idx="69">
                  <c:v>7.3276467645945402</c:v>
                </c:pt>
                <c:pt idx="70">
                  <c:v>1.37090964980775</c:v>
                </c:pt>
                <c:pt idx="71">
                  <c:v>8.97778725361316</c:v>
                </c:pt>
                <c:pt idx="72">
                  <c:v>9.5367284218138604</c:v>
                </c:pt>
                <c:pt idx="73">
                  <c:v>6.3062409011063796</c:v>
                </c:pt>
                <c:pt idx="74">
                  <c:v>3.6951162882943098</c:v>
                </c:pt>
                <c:pt idx="75">
                  <c:v>6.2381397676680299</c:v>
                </c:pt>
                <c:pt idx="76">
                  <c:v>9.7376617073318705</c:v>
                </c:pt>
                <c:pt idx="77">
                  <c:v>8.72815966625652</c:v>
                </c:pt>
                <c:pt idx="78">
                  <c:v>1.7580613319104901</c:v>
                </c:pt>
                <c:pt idx="79">
                  <c:v>2.0776843147351798</c:v>
                </c:pt>
                <c:pt idx="80">
                  <c:v>6.0452423092551699</c:v>
                </c:pt>
                <c:pt idx="81">
                  <c:v>9.0294515857962807</c:v>
                </c:pt>
                <c:pt idx="82">
                  <c:v>3.0151986316358799</c:v>
                </c:pt>
                <c:pt idx="83">
                  <c:v>5.2851829124283798</c:v>
                </c:pt>
                <c:pt idx="84">
                  <c:v>5.2204981781477198</c:v>
                </c:pt>
                <c:pt idx="85">
                  <c:v>8.8548102085582396</c:v>
                </c:pt>
                <c:pt idx="86">
                  <c:v>1.5735367708378001</c:v>
                </c:pt>
                <c:pt idx="87">
                  <c:v>0.454341650672342</c:v>
                </c:pt>
                <c:pt idx="88">
                  <c:v>8.01172486100673</c:v>
                </c:pt>
                <c:pt idx="89">
                  <c:v>6.2549170242434604</c:v>
                </c:pt>
                <c:pt idx="90">
                  <c:v>4.8635250076954497</c:v>
                </c:pt>
                <c:pt idx="91">
                  <c:v>4.9940329384187798</c:v>
                </c:pt>
                <c:pt idx="92">
                  <c:v>1.71496360742207</c:v>
                </c:pt>
                <c:pt idx="93">
                  <c:v>2.1163909306020701</c:v>
                </c:pt>
                <c:pt idx="94">
                  <c:v>4.9694018633876196</c:v>
                </c:pt>
                <c:pt idx="95">
                  <c:v>0.662955291010487</c:v>
                </c:pt>
                <c:pt idx="96">
                  <c:v>4.2351107345946097</c:v>
                </c:pt>
                <c:pt idx="97">
                  <c:v>2.6571498230280102</c:v>
                </c:pt>
                <c:pt idx="98">
                  <c:v>8.3512341262837602</c:v>
                </c:pt>
                <c:pt idx="99">
                  <c:v>2.22367787189429</c:v>
                </c:pt>
                <c:pt idx="100">
                  <c:v>1.4578829425662001</c:v>
                </c:pt>
                <c:pt idx="101">
                  <c:v>9.2272004628906092</c:v>
                </c:pt>
                <c:pt idx="102">
                  <c:v>3.2705395919308198</c:v>
                </c:pt>
                <c:pt idx="103">
                  <c:v>1.7778297534805201</c:v>
                </c:pt>
                <c:pt idx="104">
                  <c:v>2.5360440835699398</c:v>
                </c:pt>
                <c:pt idx="105">
                  <c:v>4.0107717479594003</c:v>
                </c:pt>
                <c:pt idx="106">
                  <c:v>5.5826718529242596</c:v>
                </c:pt>
                <c:pt idx="107">
                  <c:v>9.1386917415716002</c:v>
                </c:pt>
                <c:pt idx="108">
                  <c:v>6.2698690684950504</c:v>
                </c:pt>
                <c:pt idx="109">
                  <c:v>1.7121551006693001</c:v>
                </c:pt>
                <c:pt idx="110">
                  <c:v>1.8825878265473901</c:v>
                </c:pt>
                <c:pt idx="111">
                  <c:v>8.2123915643127496</c:v>
                </c:pt>
                <c:pt idx="112">
                  <c:v>0.93572787209410002</c:v>
                </c:pt>
                <c:pt idx="113">
                  <c:v>1.9300281297019699</c:v>
                </c:pt>
                <c:pt idx="114">
                  <c:v>9.4672001597684297</c:v>
                </c:pt>
                <c:pt idx="115">
                  <c:v>5.6392536461698599</c:v>
                </c:pt>
                <c:pt idx="116">
                  <c:v>8.3086890387154408</c:v>
                </c:pt>
                <c:pt idx="117">
                  <c:v>0.42761688271052201</c:v>
                </c:pt>
                <c:pt idx="118">
                  <c:v>3.9768541868382199</c:v>
                </c:pt>
                <c:pt idx="119">
                  <c:v>2.2161609275695699</c:v>
                </c:pt>
                <c:pt idx="120">
                  <c:v>7.43428453830564</c:v>
                </c:pt>
                <c:pt idx="121">
                  <c:v>10.031979900338399</c:v>
                </c:pt>
                <c:pt idx="122">
                  <c:v>3.82482934096732</c:v>
                </c:pt>
                <c:pt idx="123">
                  <c:v>4.2790493812452803</c:v>
                </c:pt>
                <c:pt idx="124">
                  <c:v>10.9758619303889</c:v>
                </c:pt>
                <c:pt idx="125">
                  <c:v>6.7079843945823097</c:v>
                </c:pt>
                <c:pt idx="126">
                  <c:v>1.1591744321475601</c:v>
                </c:pt>
                <c:pt idx="127">
                  <c:v>5.9061097044341802</c:v>
                </c:pt>
                <c:pt idx="128">
                  <c:v>1.97965492944816</c:v>
                </c:pt>
                <c:pt idx="129">
                  <c:v>9.6086290320979408</c:v>
                </c:pt>
                <c:pt idx="130">
                  <c:v>6.1454562027793598</c:v>
                </c:pt>
                <c:pt idx="131">
                  <c:v>2.3232456310235698</c:v>
                </c:pt>
                <c:pt idx="132">
                  <c:v>5.7156421689546404</c:v>
                </c:pt>
                <c:pt idx="133">
                  <c:v>2.9945650423107</c:v>
                </c:pt>
                <c:pt idx="134">
                  <c:v>6.1826978092721401</c:v>
                </c:pt>
                <c:pt idx="135">
                  <c:v>0.33687005959027699</c:v>
                </c:pt>
                <c:pt idx="136">
                  <c:v>1.77257192431301</c:v>
                </c:pt>
                <c:pt idx="137">
                  <c:v>7.8441517532740503</c:v>
                </c:pt>
                <c:pt idx="138">
                  <c:v>1.6158754841509</c:v>
                </c:pt>
                <c:pt idx="139">
                  <c:v>5.3253492501952699</c:v>
                </c:pt>
                <c:pt idx="140">
                  <c:v>8.6208730321348792</c:v>
                </c:pt>
                <c:pt idx="141">
                  <c:v>8.0639846535886797</c:v>
                </c:pt>
                <c:pt idx="142">
                  <c:v>3.7404338603091398</c:v>
                </c:pt>
                <c:pt idx="143">
                  <c:v>3.4360392489157499</c:v>
                </c:pt>
                <c:pt idx="144">
                  <c:v>4.1704974417215697</c:v>
                </c:pt>
                <c:pt idx="145">
                  <c:v>5.1622745042409903</c:v>
                </c:pt>
                <c:pt idx="146">
                  <c:v>1.0082897767733701</c:v>
                </c:pt>
                <c:pt idx="147">
                  <c:v>4.10967490431167</c:v>
                </c:pt>
                <c:pt idx="148">
                  <c:v>4.9687824447079096</c:v>
                </c:pt>
                <c:pt idx="149">
                  <c:v>1.3799023072996499</c:v>
                </c:pt>
                <c:pt idx="150">
                  <c:v>2.8982169055731402</c:v>
                </c:pt>
                <c:pt idx="151">
                  <c:v>3.4636306769726501</c:v>
                </c:pt>
                <c:pt idx="152">
                  <c:v>0.54289110700183496</c:v>
                </c:pt>
                <c:pt idx="153">
                  <c:v>1.50959982656023</c:v>
                </c:pt>
                <c:pt idx="154">
                  <c:v>2.7271405922467702</c:v>
                </c:pt>
                <c:pt idx="155">
                  <c:v>9.0227115645622504</c:v>
                </c:pt>
                <c:pt idx="156">
                  <c:v>3.7240666686826098</c:v>
                </c:pt>
                <c:pt idx="157">
                  <c:v>2.2194731673255701</c:v>
                </c:pt>
                <c:pt idx="158">
                  <c:v>3.1530360099262702</c:v>
                </c:pt>
                <c:pt idx="159">
                  <c:v>4.0481187893000197</c:v>
                </c:pt>
                <c:pt idx="160">
                  <c:v>8.9817300277928602</c:v>
                </c:pt>
                <c:pt idx="161">
                  <c:v>1.3191436381382899</c:v>
                </c:pt>
                <c:pt idx="162">
                  <c:v>6.04413662542221</c:v>
                </c:pt>
                <c:pt idx="163">
                  <c:v>5.2742710459314903</c:v>
                </c:pt>
                <c:pt idx="164">
                  <c:v>1.4374928470114401</c:v>
                </c:pt>
                <c:pt idx="165">
                  <c:v>0.72453835962738</c:v>
                </c:pt>
                <c:pt idx="166">
                  <c:v>1.6649615302151199</c:v>
                </c:pt>
                <c:pt idx="167">
                  <c:v>9.11525426329281</c:v>
                </c:pt>
                <c:pt idx="168">
                  <c:v>9.4708460178657496</c:v>
                </c:pt>
                <c:pt idx="169">
                  <c:v>9.6788394955136798</c:v>
                </c:pt>
                <c:pt idx="170">
                  <c:v>3.3561527362115902</c:v>
                </c:pt>
                <c:pt idx="171">
                  <c:v>7.3041157704164403</c:v>
                </c:pt>
                <c:pt idx="172">
                  <c:v>1.9198181033122801</c:v>
                </c:pt>
                <c:pt idx="173">
                  <c:v>3.8424727880010301</c:v>
                </c:pt>
                <c:pt idx="174">
                  <c:v>5.2704326438226898</c:v>
                </c:pt>
                <c:pt idx="175">
                  <c:v>9.1961928893226599</c:v>
                </c:pt>
                <c:pt idx="176">
                  <c:v>8.81605729531055</c:v>
                </c:pt>
                <c:pt idx="177">
                  <c:v>9.3655557370456997</c:v>
                </c:pt>
                <c:pt idx="178">
                  <c:v>5.0829238417219003</c:v>
                </c:pt>
                <c:pt idx="179">
                  <c:v>0.71807863929354099</c:v>
                </c:pt>
                <c:pt idx="180">
                  <c:v>6.3144351212596597</c:v>
                </c:pt>
                <c:pt idx="181">
                  <c:v>9.6571760990442002</c:v>
                </c:pt>
                <c:pt idx="182">
                  <c:v>9.3839396363403296</c:v>
                </c:pt>
                <c:pt idx="183">
                  <c:v>2.00966302278403</c:v>
                </c:pt>
                <c:pt idx="184">
                  <c:v>10.3762578400188</c:v>
                </c:pt>
                <c:pt idx="185">
                  <c:v>1.0381003311593799E-2</c:v>
                </c:pt>
                <c:pt idx="186">
                  <c:v>0.63975370142073795</c:v>
                </c:pt>
                <c:pt idx="187">
                  <c:v>1.1908500478233499</c:v>
                </c:pt>
                <c:pt idx="188">
                  <c:v>2.3738588246292598</c:v>
                </c:pt>
                <c:pt idx="189">
                  <c:v>0.52838809289243904</c:v>
                </c:pt>
                <c:pt idx="190">
                  <c:v>4.7310146359893404</c:v>
                </c:pt>
                <c:pt idx="191">
                  <c:v>3.2317685183770499</c:v>
                </c:pt>
                <c:pt idx="192">
                  <c:v>-0.37003960171880301</c:v>
                </c:pt>
                <c:pt idx="193">
                  <c:v>9.4248588396651591</c:v>
                </c:pt>
                <c:pt idx="194">
                  <c:v>3.2465113661920699</c:v>
                </c:pt>
                <c:pt idx="195">
                  <c:v>2.3651551780517801</c:v>
                </c:pt>
                <c:pt idx="196">
                  <c:v>4.8420257908662601</c:v>
                </c:pt>
                <c:pt idx="197">
                  <c:v>1.47839784081477</c:v>
                </c:pt>
                <c:pt idx="198">
                  <c:v>3.7417249491912599</c:v>
                </c:pt>
                <c:pt idx="199">
                  <c:v>5.8950341261222601</c:v>
                </c:pt>
                <c:pt idx="200">
                  <c:v>0.69338899023289202</c:v>
                </c:pt>
                <c:pt idx="201">
                  <c:v>9.8261495925638904</c:v>
                </c:pt>
                <c:pt idx="202">
                  <c:v>9.0225102594964692</c:v>
                </c:pt>
                <c:pt idx="203">
                  <c:v>8.5725848886209501</c:v>
                </c:pt>
                <c:pt idx="204">
                  <c:v>1.43113320639746</c:v>
                </c:pt>
                <c:pt idx="205">
                  <c:v>5.32735163445538</c:v>
                </c:pt>
                <c:pt idx="206">
                  <c:v>8.4402719176680296</c:v>
                </c:pt>
                <c:pt idx="207">
                  <c:v>2.45743077596194</c:v>
                </c:pt>
                <c:pt idx="208">
                  <c:v>9.7730786608839697</c:v>
                </c:pt>
                <c:pt idx="209">
                  <c:v>9.59702018038152</c:v>
                </c:pt>
                <c:pt idx="210">
                  <c:v>2.7517205761871102</c:v>
                </c:pt>
                <c:pt idx="211">
                  <c:v>1.70418416914681</c:v>
                </c:pt>
                <c:pt idx="212">
                  <c:v>9.9843882659668299</c:v>
                </c:pt>
                <c:pt idx="213">
                  <c:v>9.5475224860797194</c:v>
                </c:pt>
                <c:pt idx="214">
                  <c:v>5.87668121735868</c:v>
                </c:pt>
                <c:pt idx="215">
                  <c:v>0.29859735299522799</c:v>
                </c:pt>
                <c:pt idx="216">
                  <c:v>11.126878602174401</c:v>
                </c:pt>
                <c:pt idx="217">
                  <c:v>4.3584421368793098</c:v>
                </c:pt>
                <c:pt idx="218">
                  <c:v>8.3253686309347401</c:v>
                </c:pt>
                <c:pt idx="219">
                  <c:v>9.4115047685106408</c:v>
                </c:pt>
                <c:pt idx="220">
                  <c:v>10.0701795365497</c:v>
                </c:pt>
                <c:pt idx="221">
                  <c:v>9.4450752636806499</c:v>
                </c:pt>
                <c:pt idx="222">
                  <c:v>2.0589051186229499</c:v>
                </c:pt>
                <c:pt idx="223">
                  <c:v>3.0184608279869098</c:v>
                </c:pt>
                <c:pt idx="224">
                  <c:v>8.9073031056981709</c:v>
                </c:pt>
                <c:pt idx="225">
                  <c:v>8.8525404649424306</c:v>
                </c:pt>
                <c:pt idx="226">
                  <c:v>1.45430784396349</c:v>
                </c:pt>
                <c:pt idx="227">
                  <c:v>0.32432820621110597</c:v>
                </c:pt>
                <c:pt idx="228">
                  <c:v>2.8615953165720498</c:v>
                </c:pt>
                <c:pt idx="229">
                  <c:v>4.2682336738705899</c:v>
                </c:pt>
                <c:pt idx="230">
                  <c:v>4.09886198478591</c:v>
                </c:pt>
                <c:pt idx="231">
                  <c:v>9.2714557266742705</c:v>
                </c:pt>
                <c:pt idx="232">
                  <c:v>5.2699063382803404</c:v>
                </c:pt>
                <c:pt idx="233">
                  <c:v>8.3754140778274699</c:v>
                </c:pt>
                <c:pt idx="234">
                  <c:v>4.2406923117581599</c:v>
                </c:pt>
                <c:pt idx="235">
                  <c:v>1.6852630027590301</c:v>
                </c:pt>
                <c:pt idx="236">
                  <c:v>9.9645044660775604</c:v>
                </c:pt>
                <c:pt idx="237">
                  <c:v>9.9590377237438297</c:v>
                </c:pt>
                <c:pt idx="238">
                  <c:v>8.6908014380867797</c:v>
                </c:pt>
                <c:pt idx="239">
                  <c:v>5.3937938089174704</c:v>
                </c:pt>
                <c:pt idx="240">
                  <c:v>5.5438174940731004</c:v>
                </c:pt>
                <c:pt idx="241">
                  <c:v>7.2641695837363596</c:v>
                </c:pt>
                <c:pt idx="242">
                  <c:v>8.8083307799502197</c:v>
                </c:pt>
                <c:pt idx="243">
                  <c:v>2.7359175685160002</c:v>
                </c:pt>
                <c:pt idx="244">
                  <c:v>4.75104704835947</c:v>
                </c:pt>
                <c:pt idx="245">
                  <c:v>2.0773206579069901</c:v>
                </c:pt>
                <c:pt idx="246">
                  <c:v>4.4706762986485202</c:v>
                </c:pt>
                <c:pt idx="247">
                  <c:v>3.8327088534676701</c:v>
                </c:pt>
                <c:pt idx="248">
                  <c:v>1.29205153613948</c:v>
                </c:pt>
                <c:pt idx="249">
                  <c:v>6.5276046230528797</c:v>
                </c:pt>
                <c:pt idx="250">
                  <c:v>9.54381551679033</c:v>
                </c:pt>
                <c:pt idx="251">
                  <c:v>10.283312266675299</c:v>
                </c:pt>
                <c:pt idx="252">
                  <c:v>8.51326369737167</c:v>
                </c:pt>
                <c:pt idx="253">
                  <c:v>5.6096510509442403</c:v>
                </c:pt>
                <c:pt idx="254">
                  <c:v>4.2223714064107201</c:v>
                </c:pt>
                <c:pt idx="255">
                  <c:v>2.3443471665259099</c:v>
                </c:pt>
                <c:pt idx="256">
                  <c:v>-0.50762670181575997</c:v>
                </c:pt>
                <c:pt idx="257">
                  <c:v>2.68469664516789</c:v>
                </c:pt>
                <c:pt idx="258">
                  <c:v>1.79044122309966</c:v>
                </c:pt>
                <c:pt idx="259">
                  <c:v>5.1536045250366804</c:v>
                </c:pt>
                <c:pt idx="260">
                  <c:v>4.1179884753402796</c:v>
                </c:pt>
                <c:pt idx="261">
                  <c:v>4.5860439234008696</c:v>
                </c:pt>
                <c:pt idx="262">
                  <c:v>4.8131909509542199</c:v>
                </c:pt>
                <c:pt idx="263">
                  <c:v>10.405907343218299</c:v>
                </c:pt>
                <c:pt idx="264">
                  <c:v>5.0746569805481201</c:v>
                </c:pt>
                <c:pt idx="265">
                  <c:v>3.9155642868754801</c:v>
                </c:pt>
                <c:pt idx="266">
                  <c:v>0.170421940323571</c:v>
                </c:pt>
                <c:pt idx="267">
                  <c:v>8.12970139965139</c:v>
                </c:pt>
                <c:pt idx="268">
                  <c:v>1.2075253066453799</c:v>
                </c:pt>
                <c:pt idx="269">
                  <c:v>8.6367369534274694</c:v>
                </c:pt>
                <c:pt idx="270">
                  <c:v>-3.2153742429224398E-2</c:v>
                </c:pt>
                <c:pt idx="271">
                  <c:v>5.5965848876229396</c:v>
                </c:pt>
                <c:pt idx="272">
                  <c:v>1.6931387080301601</c:v>
                </c:pt>
                <c:pt idx="273">
                  <c:v>2.9030315894096801</c:v>
                </c:pt>
                <c:pt idx="274">
                  <c:v>4.9942389361221</c:v>
                </c:pt>
                <c:pt idx="275">
                  <c:v>5.3422350022577199</c:v>
                </c:pt>
                <c:pt idx="276">
                  <c:v>3.9624376930182499</c:v>
                </c:pt>
                <c:pt idx="277">
                  <c:v>8.5386364906621406</c:v>
                </c:pt>
                <c:pt idx="278">
                  <c:v>10.8405779000047</c:v>
                </c:pt>
                <c:pt idx="279">
                  <c:v>10.183853147997601</c:v>
                </c:pt>
                <c:pt idx="280">
                  <c:v>3.1792044752607702</c:v>
                </c:pt>
                <c:pt idx="281">
                  <c:v>3.9419342311013201</c:v>
                </c:pt>
                <c:pt idx="282">
                  <c:v>3.5223558214826198</c:v>
                </c:pt>
                <c:pt idx="283">
                  <c:v>7.5415318443899997</c:v>
                </c:pt>
                <c:pt idx="284">
                  <c:v>8.7129158659513504</c:v>
                </c:pt>
                <c:pt idx="285">
                  <c:v>9.03982595155761</c:v>
                </c:pt>
                <c:pt idx="286">
                  <c:v>0.87958744781337095</c:v>
                </c:pt>
                <c:pt idx="287">
                  <c:v>9.2059832867909908</c:v>
                </c:pt>
                <c:pt idx="288">
                  <c:v>9.8063590745175304</c:v>
                </c:pt>
                <c:pt idx="289">
                  <c:v>1.79670210504862</c:v>
                </c:pt>
                <c:pt idx="290">
                  <c:v>4.8483885024348297</c:v>
                </c:pt>
                <c:pt idx="291">
                  <c:v>5.0894964640489597</c:v>
                </c:pt>
                <c:pt idx="292">
                  <c:v>3.67849458622673</c:v>
                </c:pt>
                <c:pt idx="293">
                  <c:v>5.0734018547356401</c:v>
                </c:pt>
                <c:pt idx="294">
                  <c:v>3.7121784779443798</c:v>
                </c:pt>
                <c:pt idx="295">
                  <c:v>2.5764721519781002</c:v>
                </c:pt>
                <c:pt idx="296">
                  <c:v>4.6685100598084501</c:v>
                </c:pt>
                <c:pt idx="297">
                  <c:v>5.1456181918889197</c:v>
                </c:pt>
                <c:pt idx="298">
                  <c:v>2.8325996992766198</c:v>
                </c:pt>
                <c:pt idx="299">
                  <c:v>10.066892066418699</c:v>
                </c:pt>
                <c:pt idx="300">
                  <c:v>0.47432722186686199</c:v>
                </c:pt>
                <c:pt idx="301">
                  <c:v>8.6763665484677492</c:v>
                </c:pt>
                <c:pt idx="302">
                  <c:v>3.0975993150871601</c:v>
                </c:pt>
                <c:pt idx="303">
                  <c:v>4.3364699511241103</c:v>
                </c:pt>
                <c:pt idx="304">
                  <c:v>7.8580581577983901</c:v>
                </c:pt>
                <c:pt idx="305">
                  <c:v>5.2554413146458003</c:v>
                </c:pt>
                <c:pt idx="306">
                  <c:v>9.6619512606008406</c:v>
                </c:pt>
                <c:pt idx="307">
                  <c:v>4.6973292712823698</c:v>
                </c:pt>
                <c:pt idx="308">
                  <c:v>6.2000336821488897</c:v>
                </c:pt>
                <c:pt idx="309">
                  <c:v>9.2350626003927303</c:v>
                </c:pt>
                <c:pt idx="310">
                  <c:v>10.3841286523836</c:v>
                </c:pt>
                <c:pt idx="311">
                  <c:v>9.5204823168056691</c:v>
                </c:pt>
                <c:pt idx="312">
                  <c:v>2.8381079611061799</c:v>
                </c:pt>
                <c:pt idx="313">
                  <c:v>6.0022482548094596</c:v>
                </c:pt>
                <c:pt idx="314">
                  <c:v>5.8472419934137898</c:v>
                </c:pt>
                <c:pt idx="315">
                  <c:v>9.1878926705987105</c:v>
                </c:pt>
                <c:pt idx="316">
                  <c:v>3.99256995314007</c:v>
                </c:pt>
                <c:pt idx="317">
                  <c:v>8.4613761651322505</c:v>
                </c:pt>
                <c:pt idx="318">
                  <c:v>0.57297274863811598</c:v>
                </c:pt>
                <c:pt idx="319">
                  <c:v>-6.5347669005919998E-2</c:v>
                </c:pt>
                <c:pt idx="320">
                  <c:v>8.1647768717112292</c:v>
                </c:pt>
                <c:pt idx="321">
                  <c:v>0.65515800192739404</c:v>
                </c:pt>
                <c:pt idx="322">
                  <c:v>10.1681682511006</c:v>
                </c:pt>
                <c:pt idx="323">
                  <c:v>3.4069364769238399</c:v>
                </c:pt>
                <c:pt idx="324">
                  <c:v>3.6290177588947499</c:v>
                </c:pt>
                <c:pt idx="325">
                  <c:v>6.1733523411303404</c:v>
                </c:pt>
                <c:pt idx="326">
                  <c:v>4.8301586744335001</c:v>
                </c:pt>
                <c:pt idx="327">
                  <c:v>6.4023602965478297</c:v>
                </c:pt>
                <c:pt idx="328">
                  <c:v>1.27188001490727</c:v>
                </c:pt>
                <c:pt idx="329">
                  <c:v>2.6758132254203502</c:v>
                </c:pt>
                <c:pt idx="330">
                  <c:v>9.0934883396532999</c:v>
                </c:pt>
                <c:pt idx="331">
                  <c:v>3.4136544120896701</c:v>
                </c:pt>
                <c:pt idx="332">
                  <c:v>5.6592272128172398</c:v>
                </c:pt>
                <c:pt idx="333">
                  <c:v>9.3236656425819309</c:v>
                </c:pt>
                <c:pt idx="334">
                  <c:v>5.16310902722753</c:v>
                </c:pt>
                <c:pt idx="335">
                  <c:v>10.6243302274192</c:v>
                </c:pt>
                <c:pt idx="336">
                  <c:v>11.066602243999601</c:v>
                </c:pt>
                <c:pt idx="337">
                  <c:v>9.0553829498253897</c:v>
                </c:pt>
                <c:pt idx="338">
                  <c:v>6.5215179301488897</c:v>
                </c:pt>
                <c:pt idx="339">
                  <c:v>10.3794834448233</c:v>
                </c:pt>
                <c:pt idx="340">
                  <c:v>8.3370156141435103</c:v>
                </c:pt>
                <c:pt idx="341">
                  <c:v>5.6055564594971798</c:v>
                </c:pt>
                <c:pt idx="342">
                  <c:v>9.9103939354001103</c:v>
                </c:pt>
                <c:pt idx="343">
                  <c:v>1.7628493656692801</c:v>
                </c:pt>
                <c:pt idx="344">
                  <c:v>0.68390245351562196</c:v>
                </c:pt>
                <c:pt idx="345">
                  <c:v>8.0724294910907801</c:v>
                </c:pt>
                <c:pt idx="346">
                  <c:v>1.9581059184493299</c:v>
                </c:pt>
                <c:pt idx="347">
                  <c:v>8.64012356032549</c:v>
                </c:pt>
                <c:pt idx="348">
                  <c:v>5.7259031066196302</c:v>
                </c:pt>
                <c:pt idx="349">
                  <c:v>0.62027631460939903</c:v>
                </c:pt>
                <c:pt idx="350">
                  <c:v>9.4968159059994299</c:v>
                </c:pt>
                <c:pt idx="351">
                  <c:v>9.5297524658900805</c:v>
                </c:pt>
                <c:pt idx="352">
                  <c:v>5.70821050396267</c:v>
                </c:pt>
                <c:pt idx="353">
                  <c:v>2.41884721556114</c:v>
                </c:pt>
                <c:pt idx="354">
                  <c:v>5.5243746451802602</c:v>
                </c:pt>
                <c:pt idx="355">
                  <c:v>9.4124448855099594</c:v>
                </c:pt>
                <c:pt idx="356">
                  <c:v>8.5320317540214301</c:v>
                </c:pt>
                <c:pt idx="357">
                  <c:v>1.33443541043533</c:v>
                </c:pt>
                <c:pt idx="358">
                  <c:v>3.6500901206652898</c:v>
                </c:pt>
                <c:pt idx="359">
                  <c:v>10.026536608632499</c:v>
                </c:pt>
                <c:pt idx="360">
                  <c:v>5.1047996675750298</c:v>
                </c:pt>
                <c:pt idx="361">
                  <c:v>4.1497757063501002</c:v>
                </c:pt>
                <c:pt idx="362">
                  <c:v>10.805858176259701</c:v>
                </c:pt>
                <c:pt idx="363">
                  <c:v>8.9024773322680204</c:v>
                </c:pt>
                <c:pt idx="364">
                  <c:v>2.9754854089687499</c:v>
                </c:pt>
                <c:pt idx="365">
                  <c:v>2.2668732664361002</c:v>
                </c:pt>
                <c:pt idx="366">
                  <c:v>8.9061322236688198</c:v>
                </c:pt>
                <c:pt idx="367">
                  <c:v>0.82031768693407303</c:v>
                </c:pt>
                <c:pt idx="368">
                  <c:v>10.150619834174</c:v>
                </c:pt>
                <c:pt idx="369">
                  <c:v>10.2475591039944</c:v>
                </c:pt>
                <c:pt idx="370">
                  <c:v>4.75223036306694</c:v>
                </c:pt>
                <c:pt idx="371">
                  <c:v>6.9366062043223602</c:v>
                </c:pt>
                <c:pt idx="372">
                  <c:v>10.8271047057664</c:v>
                </c:pt>
                <c:pt idx="373">
                  <c:v>-5.6293033851415999E-2</c:v>
                </c:pt>
                <c:pt idx="374">
                  <c:v>3.20759295366312</c:v>
                </c:pt>
                <c:pt idx="375">
                  <c:v>8.0950119374410896</c:v>
                </c:pt>
                <c:pt idx="376">
                  <c:v>4.71639054950146</c:v>
                </c:pt>
                <c:pt idx="377">
                  <c:v>6.6947157366373498</c:v>
                </c:pt>
                <c:pt idx="378">
                  <c:v>5.1927658951155902</c:v>
                </c:pt>
                <c:pt idx="379">
                  <c:v>2.1930698842571199</c:v>
                </c:pt>
                <c:pt idx="380">
                  <c:v>9.6984698834817493</c:v>
                </c:pt>
                <c:pt idx="381">
                  <c:v>10.1934757586827</c:v>
                </c:pt>
                <c:pt idx="382">
                  <c:v>8.7507475519272795</c:v>
                </c:pt>
                <c:pt idx="383">
                  <c:v>3.7185620103682302</c:v>
                </c:pt>
                <c:pt idx="384">
                  <c:v>0.83372709074141704</c:v>
                </c:pt>
                <c:pt idx="385">
                  <c:v>10.9549193648597</c:v>
                </c:pt>
                <c:pt idx="386">
                  <c:v>-0.182385899180704</c:v>
                </c:pt>
                <c:pt idx="387">
                  <c:v>8.6529644726730304</c:v>
                </c:pt>
                <c:pt idx="388">
                  <c:v>9.4997693411448001</c:v>
                </c:pt>
                <c:pt idx="389">
                  <c:v>6.2069444168996197</c:v>
                </c:pt>
                <c:pt idx="390">
                  <c:v>-9.0380045576462703E-2</c:v>
                </c:pt>
                <c:pt idx="391">
                  <c:v>2.4905723561783999</c:v>
                </c:pt>
                <c:pt idx="392">
                  <c:v>8.5971950715783407</c:v>
                </c:pt>
                <c:pt idx="393">
                  <c:v>7.8301573325156903</c:v>
                </c:pt>
                <c:pt idx="394">
                  <c:v>9.6988628046206795</c:v>
                </c:pt>
                <c:pt idx="395">
                  <c:v>5.4732664914870996</c:v>
                </c:pt>
                <c:pt idx="396">
                  <c:v>1.1239872805772499</c:v>
                </c:pt>
                <c:pt idx="397">
                  <c:v>6.4634093300683499</c:v>
                </c:pt>
                <c:pt idx="398">
                  <c:v>8.72218711785513</c:v>
                </c:pt>
                <c:pt idx="399">
                  <c:v>2.8287651233194602</c:v>
                </c:pt>
                <c:pt idx="400">
                  <c:v>5.2745322674875501</c:v>
                </c:pt>
                <c:pt idx="401">
                  <c:v>1.9127071569026699</c:v>
                </c:pt>
                <c:pt idx="402">
                  <c:v>-0.39981996417262899</c:v>
                </c:pt>
                <c:pt idx="403">
                  <c:v>3.71715030836747</c:v>
                </c:pt>
                <c:pt idx="404">
                  <c:v>5.0883210387229001</c:v>
                </c:pt>
                <c:pt idx="405">
                  <c:v>1.85373155945628</c:v>
                </c:pt>
                <c:pt idx="406">
                  <c:v>10.101861726412301</c:v>
                </c:pt>
                <c:pt idx="407">
                  <c:v>2.8746435606763701</c:v>
                </c:pt>
                <c:pt idx="408">
                  <c:v>1.69020772721618</c:v>
                </c:pt>
                <c:pt idx="409">
                  <c:v>10.365034028521199</c:v>
                </c:pt>
                <c:pt idx="410">
                  <c:v>0.91675191078609397</c:v>
                </c:pt>
                <c:pt idx="411">
                  <c:v>5.3893433592563698</c:v>
                </c:pt>
                <c:pt idx="412">
                  <c:v>4.10988307406652</c:v>
                </c:pt>
                <c:pt idx="413">
                  <c:v>6.4489609407670097</c:v>
                </c:pt>
                <c:pt idx="414">
                  <c:v>4.7660923979388601</c:v>
                </c:pt>
                <c:pt idx="415">
                  <c:v>11.2430381557253</c:v>
                </c:pt>
                <c:pt idx="416">
                  <c:v>1.0556808245937099</c:v>
                </c:pt>
                <c:pt idx="417">
                  <c:v>10.2091831282111</c:v>
                </c:pt>
                <c:pt idx="418">
                  <c:v>9.1816802836243703</c:v>
                </c:pt>
                <c:pt idx="419">
                  <c:v>4.8707522110951897</c:v>
                </c:pt>
                <c:pt idx="420">
                  <c:v>1.7110044065900401</c:v>
                </c:pt>
                <c:pt idx="421">
                  <c:v>4.06576980767045</c:v>
                </c:pt>
                <c:pt idx="422">
                  <c:v>3.6818533152455801</c:v>
                </c:pt>
                <c:pt idx="423">
                  <c:v>9.9389625523099898</c:v>
                </c:pt>
                <c:pt idx="424">
                  <c:v>0.93833779702587305</c:v>
                </c:pt>
                <c:pt idx="425">
                  <c:v>9.8529586393540303</c:v>
                </c:pt>
                <c:pt idx="426">
                  <c:v>9.7773358256765892</c:v>
                </c:pt>
                <c:pt idx="427">
                  <c:v>4.7549653981203202</c:v>
                </c:pt>
                <c:pt idx="428">
                  <c:v>8.8977640643298006</c:v>
                </c:pt>
                <c:pt idx="429">
                  <c:v>3.2993693904178598</c:v>
                </c:pt>
                <c:pt idx="430">
                  <c:v>5.5191520123459199</c:v>
                </c:pt>
                <c:pt idx="431">
                  <c:v>7.9248594968584802</c:v>
                </c:pt>
                <c:pt idx="432">
                  <c:v>5.1155233717486803</c:v>
                </c:pt>
                <c:pt idx="433">
                  <c:v>-0.544084601001665</c:v>
                </c:pt>
                <c:pt idx="434">
                  <c:v>2.0180890399442002</c:v>
                </c:pt>
                <c:pt idx="435">
                  <c:v>6.55839070456285</c:v>
                </c:pt>
                <c:pt idx="436">
                  <c:v>6.3616213943208404</c:v>
                </c:pt>
                <c:pt idx="437">
                  <c:v>5.2802499767074601E-2</c:v>
                </c:pt>
                <c:pt idx="438">
                  <c:v>10.9028357941403</c:v>
                </c:pt>
                <c:pt idx="439">
                  <c:v>8.3365844149574393</c:v>
                </c:pt>
                <c:pt idx="440">
                  <c:v>1.7916313665371499</c:v>
                </c:pt>
                <c:pt idx="441">
                  <c:v>8.8627253558727492</c:v>
                </c:pt>
                <c:pt idx="442">
                  <c:v>1.9188227228071499</c:v>
                </c:pt>
                <c:pt idx="443">
                  <c:v>1.2672267330935501</c:v>
                </c:pt>
                <c:pt idx="444">
                  <c:v>0.69327858189455804</c:v>
                </c:pt>
                <c:pt idx="445">
                  <c:v>8.5152246588098208</c:v>
                </c:pt>
                <c:pt idx="446">
                  <c:v>5.7014918032219697</c:v>
                </c:pt>
                <c:pt idx="447">
                  <c:v>4.5150830603566696</c:v>
                </c:pt>
                <c:pt idx="448">
                  <c:v>2.71641249440456</c:v>
                </c:pt>
                <c:pt idx="449">
                  <c:v>5.1772721121634104</c:v>
                </c:pt>
                <c:pt idx="450">
                  <c:v>9.3043902138652506</c:v>
                </c:pt>
                <c:pt idx="451">
                  <c:v>0.74957937704644995</c:v>
                </c:pt>
                <c:pt idx="452">
                  <c:v>2.02189537010196</c:v>
                </c:pt>
                <c:pt idx="453">
                  <c:v>3.9201916424389101</c:v>
                </c:pt>
                <c:pt idx="454">
                  <c:v>3.8107760332398102</c:v>
                </c:pt>
                <c:pt idx="455">
                  <c:v>5.14101822143195</c:v>
                </c:pt>
                <c:pt idx="456">
                  <c:v>3.39646880515871</c:v>
                </c:pt>
                <c:pt idx="457">
                  <c:v>1.3582212712863</c:v>
                </c:pt>
                <c:pt idx="458">
                  <c:v>9.7938605870777309</c:v>
                </c:pt>
                <c:pt idx="459">
                  <c:v>8.7917696283009494</c:v>
                </c:pt>
                <c:pt idx="460">
                  <c:v>10.638083635673199</c:v>
                </c:pt>
                <c:pt idx="461">
                  <c:v>3.1948495167546</c:v>
                </c:pt>
                <c:pt idx="462">
                  <c:v>10.429659089078299</c:v>
                </c:pt>
                <c:pt idx="463">
                  <c:v>2.9059348384586801</c:v>
                </c:pt>
                <c:pt idx="464">
                  <c:v>0.31022888215789401</c:v>
                </c:pt>
                <c:pt idx="465">
                  <c:v>2.3935277758032298</c:v>
                </c:pt>
                <c:pt idx="466">
                  <c:v>8.6885951232394305</c:v>
                </c:pt>
                <c:pt idx="467">
                  <c:v>3.6149795636088502</c:v>
                </c:pt>
                <c:pt idx="468">
                  <c:v>4.7878821978517196</c:v>
                </c:pt>
                <c:pt idx="469">
                  <c:v>9.6235504822502396</c:v>
                </c:pt>
                <c:pt idx="470">
                  <c:v>3.8207040458581898</c:v>
                </c:pt>
                <c:pt idx="471">
                  <c:v>5.4462140285705898</c:v>
                </c:pt>
                <c:pt idx="472">
                  <c:v>5.1659743410145804</c:v>
                </c:pt>
                <c:pt idx="473">
                  <c:v>8.8802600118055697</c:v>
                </c:pt>
                <c:pt idx="474">
                  <c:v>11.041467760667899</c:v>
                </c:pt>
                <c:pt idx="475">
                  <c:v>1.81353362624962</c:v>
                </c:pt>
                <c:pt idx="476">
                  <c:v>1.6212717101660099</c:v>
                </c:pt>
                <c:pt idx="477">
                  <c:v>9.1136204843938309</c:v>
                </c:pt>
                <c:pt idx="478">
                  <c:v>0.47459514562911798</c:v>
                </c:pt>
                <c:pt idx="479">
                  <c:v>9.7583577676121998</c:v>
                </c:pt>
                <c:pt idx="480">
                  <c:v>-0.109081526190887</c:v>
                </c:pt>
                <c:pt idx="481">
                  <c:v>8.2787058649376792</c:v>
                </c:pt>
                <c:pt idx="482">
                  <c:v>0.89560448745480103</c:v>
                </c:pt>
                <c:pt idx="483">
                  <c:v>8.6810626923114107</c:v>
                </c:pt>
                <c:pt idx="484">
                  <c:v>8.4112585884960591</c:v>
                </c:pt>
                <c:pt idx="485">
                  <c:v>4.8625578377775804</c:v>
                </c:pt>
                <c:pt idx="486">
                  <c:v>1.8098354608188101</c:v>
                </c:pt>
                <c:pt idx="487">
                  <c:v>1.9046466856067099</c:v>
                </c:pt>
                <c:pt idx="488">
                  <c:v>4.11092661099641</c:v>
                </c:pt>
                <c:pt idx="489">
                  <c:v>11.435885424706401</c:v>
                </c:pt>
                <c:pt idx="490">
                  <c:v>2.43418111782155</c:v>
                </c:pt>
                <c:pt idx="491">
                  <c:v>9.6183810742481199</c:v>
                </c:pt>
                <c:pt idx="492">
                  <c:v>0.72995881442031096</c:v>
                </c:pt>
                <c:pt idx="493">
                  <c:v>-0.112880545487913</c:v>
                </c:pt>
                <c:pt idx="494">
                  <c:v>0.66005408584237701</c:v>
                </c:pt>
                <c:pt idx="495">
                  <c:v>0.28000571230072901</c:v>
                </c:pt>
                <c:pt idx="496">
                  <c:v>1.35661274439694</c:v>
                </c:pt>
                <c:pt idx="497">
                  <c:v>1.7819680015866199</c:v>
                </c:pt>
                <c:pt idx="498">
                  <c:v>2.8568027488519299</c:v>
                </c:pt>
                <c:pt idx="499">
                  <c:v>5.1873156257959803</c:v>
                </c:pt>
                <c:pt idx="500">
                  <c:v>2.00882247694669</c:v>
                </c:pt>
                <c:pt idx="501">
                  <c:v>8.8583895083821496</c:v>
                </c:pt>
                <c:pt idx="502">
                  <c:v>9.4430841119856908</c:v>
                </c:pt>
                <c:pt idx="503">
                  <c:v>2.1982971490194099</c:v>
                </c:pt>
                <c:pt idx="504">
                  <c:v>6.8213306089992702</c:v>
                </c:pt>
                <c:pt idx="505">
                  <c:v>5.4602864829146798</c:v>
                </c:pt>
                <c:pt idx="506">
                  <c:v>9.6509515910699992</c:v>
                </c:pt>
                <c:pt idx="507">
                  <c:v>6.5762371468734004</c:v>
                </c:pt>
                <c:pt idx="508">
                  <c:v>9.7781557955420606</c:v>
                </c:pt>
                <c:pt idx="509">
                  <c:v>8.6875886348304601</c:v>
                </c:pt>
                <c:pt idx="510">
                  <c:v>4.1848164357895801</c:v>
                </c:pt>
                <c:pt idx="511">
                  <c:v>10.2468691890726</c:v>
                </c:pt>
                <c:pt idx="512">
                  <c:v>1.3802018421364</c:v>
                </c:pt>
                <c:pt idx="513">
                  <c:v>3.4607175135486599</c:v>
                </c:pt>
                <c:pt idx="514">
                  <c:v>9.5940399780927095</c:v>
                </c:pt>
                <c:pt idx="515">
                  <c:v>0.77907856411439402</c:v>
                </c:pt>
                <c:pt idx="516">
                  <c:v>9.6277313294012803</c:v>
                </c:pt>
                <c:pt idx="517">
                  <c:v>8.9295320672210501</c:v>
                </c:pt>
                <c:pt idx="518">
                  <c:v>3.67868709201396</c:v>
                </c:pt>
                <c:pt idx="519">
                  <c:v>9.9122170254851394</c:v>
                </c:pt>
                <c:pt idx="520">
                  <c:v>3.8408258958708199</c:v>
                </c:pt>
                <c:pt idx="521">
                  <c:v>3.60792009282879</c:v>
                </c:pt>
                <c:pt idx="522">
                  <c:v>7.4322149458388296</c:v>
                </c:pt>
                <c:pt idx="523">
                  <c:v>7.8164576026546397</c:v>
                </c:pt>
                <c:pt idx="524">
                  <c:v>5.1936214850463598</c:v>
                </c:pt>
                <c:pt idx="525">
                  <c:v>8.8387151402354203</c:v>
                </c:pt>
                <c:pt idx="526">
                  <c:v>0.55453649885147904</c:v>
                </c:pt>
                <c:pt idx="527">
                  <c:v>5.1799663965144502E-2</c:v>
                </c:pt>
                <c:pt idx="528">
                  <c:v>9.0428023258512695</c:v>
                </c:pt>
                <c:pt idx="529">
                  <c:v>3.06581618179532</c:v>
                </c:pt>
                <c:pt idx="530">
                  <c:v>-0.59911781677203901</c:v>
                </c:pt>
                <c:pt idx="531">
                  <c:v>1.70692939453385</c:v>
                </c:pt>
                <c:pt idx="532">
                  <c:v>3.97900272878316</c:v>
                </c:pt>
                <c:pt idx="533">
                  <c:v>1.10238849887069</c:v>
                </c:pt>
                <c:pt idx="534">
                  <c:v>4.5557246277133396</c:v>
                </c:pt>
                <c:pt idx="535">
                  <c:v>-0.399536952939958</c:v>
                </c:pt>
                <c:pt idx="536">
                  <c:v>1.6792649862840301</c:v>
                </c:pt>
                <c:pt idx="537">
                  <c:v>6.7125970719592098</c:v>
                </c:pt>
                <c:pt idx="538">
                  <c:v>7.8120604433997398</c:v>
                </c:pt>
                <c:pt idx="539">
                  <c:v>7.21794536456561</c:v>
                </c:pt>
                <c:pt idx="540">
                  <c:v>0.46539206782961201</c:v>
                </c:pt>
                <c:pt idx="541">
                  <c:v>8.9650814917165498</c:v>
                </c:pt>
                <c:pt idx="542">
                  <c:v>1.62563922540034</c:v>
                </c:pt>
                <c:pt idx="543">
                  <c:v>-0.23967858049450799</c:v>
                </c:pt>
                <c:pt idx="544">
                  <c:v>0.43766287749468802</c:v>
                </c:pt>
                <c:pt idx="545">
                  <c:v>4.4893082484987996</c:v>
                </c:pt>
                <c:pt idx="546">
                  <c:v>7.9782826394555002</c:v>
                </c:pt>
                <c:pt idx="547">
                  <c:v>8.3196990025187194</c:v>
                </c:pt>
                <c:pt idx="548">
                  <c:v>10.553866636095201</c:v>
                </c:pt>
                <c:pt idx="549">
                  <c:v>5.8668695112107399</c:v>
                </c:pt>
                <c:pt idx="550">
                  <c:v>9.5274074104966502</c:v>
                </c:pt>
                <c:pt idx="551">
                  <c:v>8.09308654342707</c:v>
                </c:pt>
                <c:pt idx="552">
                  <c:v>8.4321850017819209</c:v>
                </c:pt>
                <c:pt idx="553">
                  <c:v>6.5851838257994997</c:v>
                </c:pt>
                <c:pt idx="554">
                  <c:v>7.8694438801137103</c:v>
                </c:pt>
                <c:pt idx="555">
                  <c:v>8.5561693949606905</c:v>
                </c:pt>
                <c:pt idx="556">
                  <c:v>10.164528424194</c:v>
                </c:pt>
                <c:pt idx="557">
                  <c:v>4.7421945384406703</c:v>
                </c:pt>
                <c:pt idx="558">
                  <c:v>7.9263918192917702</c:v>
                </c:pt>
                <c:pt idx="559">
                  <c:v>4.1523020551481897</c:v>
                </c:pt>
                <c:pt idx="560">
                  <c:v>4.01114427179707</c:v>
                </c:pt>
                <c:pt idx="561">
                  <c:v>7.20193213483084</c:v>
                </c:pt>
                <c:pt idx="562">
                  <c:v>4.1922142787493701</c:v>
                </c:pt>
                <c:pt idx="563">
                  <c:v>7.1357649368352698</c:v>
                </c:pt>
                <c:pt idx="564">
                  <c:v>4.7471264052936197</c:v>
                </c:pt>
                <c:pt idx="565">
                  <c:v>3.3054302251932501</c:v>
                </c:pt>
                <c:pt idx="566">
                  <c:v>0.19884937967230301</c:v>
                </c:pt>
                <c:pt idx="567">
                  <c:v>5.3083079876790604</c:v>
                </c:pt>
                <c:pt idx="568">
                  <c:v>9.6249506194375698</c:v>
                </c:pt>
                <c:pt idx="569">
                  <c:v>2.0198222861296702</c:v>
                </c:pt>
                <c:pt idx="570">
                  <c:v>0.83688587626685795</c:v>
                </c:pt>
                <c:pt idx="571">
                  <c:v>8.4762133718296901</c:v>
                </c:pt>
                <c:pt idx="572">
                  <c:v>8.6220590357043196</c:v>
                </c:pt>
                <c:pt idx="573">
                  <c:v>0.79265236325294297</c:v>
                </c:pt>
                <c:pt idx="574">
                  <c:v>2.5814103294948398</c:v>
                </c:pt>
                <c:pt idx="575">
                  <c:v>7.6897814790064203</c:v>
                </c:pt>
                <c:pt idx="576">
                  <c:v>3.5728166638336698</c:v>
                </c:pt>
                <c:pt idx="577">
                  <c:v>8.4012238751691193</c:v>
                </c:pt>
                <c:pt idx="578">
                  <c:v>3.7359678784701398</c:v>
                </c:pt>
                <c:pt idx="579">
                  <c:v>-0.36666910952709503</c:v>
                </c:pt>
                <c:pt idx="580">
                  <c:v>5.3646627775917803</c:v>
                </c:pt>
                <c:pt idx="581">
                  <c:v>1.1677125010310301</c:v>
                </c:pt>
                <c:pt idx="582">
                  <c:v>9.6823020971743698</c:v>
                </c:pt>
                <c:pt idx="583">
                  <c:v>3.75571836227095</c:v>
                </c:pt>
                <c:pt idx="584">
                  <c:v>9.0757502617591594</c:v>
                </c:pt>
                <c:pt idx="585">
                  <c:v>6.9613667577423302</c:v>
                </c:pt>
                <c:pt idx="586">
                  <c:v>6.2256541339761498</c:v>
                </c:pt>
                <c:pt idx="587">
                  <c:v>-0.194846312028711</c:v>
                </c:pt>
                <c:pt idx="588">
                  <c:v>1.4821190206853001</c:v>
                </c:pt>
                <c:pt idx="589">
                  <c:v>8.9155176196805197</c:v>
                </c:pt>
                <c:pt idx="590">
                  <c:v>8.2185645762038</c:v>
                </c:pt>
                <c:pt idx="591">
                  <c:v>-0.159291985832858</c:v>
                </c:pt>
                <c:pt idx="592">
                  <c:v>1.0191689779000701</c:v>
                </c:pt>
                <c:pt idx="593">
                  <c:v>5.9978214317311602</c:v>
                </c:pt>
                <c:pt idx="594">
                  <c:v>9.2758013615445591</c:v>
                </c:pt>
                <c:pt idx="595">
                  <c:v>2.0666247859828899</c:v>
                </c:pt>
                <c:pt idx="596">
                  <c:v>4.5938385704443601</c:v>
                </c:pt>
                <c:pt idx="597">
                  <c:v>1.08923908486049</c:v>
                </c:pt>
                <c:pt idx="598">
                  <c:v>4.2470033697622398</c:v>
                </c:pt>
                <c:pt idx="599">
                  <c:v>6.8105738712740402</c:v>
                </c:pt>
                <c:pt idx="600">
                  <c:v>10.722333460608301</c:v>
                </c:pt>
                <c:pt idx="601">
                  <c:v>2.2897029187526701</c:v>
                </c:pt>
                <c:pt idx="602">
                  <c:v>1.01159452200337</c:v>
                </c:pt>
                <c:pt idx="603">
                  <c:v>2.0629708927074399</c:v>
                </c:pt>
                <c:pt idx="604">
                  <c:v>6.7549904304910298</c:v>
                </c:pt>
                <c:pt idx="605">
                  <c:v>7.2015781237442598</c:v>
                </c:pt>
                <c:pt idx="606">
                  <c:v>8.2083365560980006</c:v>
                </c:pt>
                <c:pt idx="607">
                  <c:v>3.8814628843100301</c:v>
                </c:pt>
                <c:pt idx="608">
                  <c:v>9.8661291291537196</c:v>
                </c:pt>
                <c:pt idx="609">
                  <c:v>8.0282230625075393</c:v>
                </c:pt>
                <c:pt idx="610">
                  <c:v>2.6339003658803799</c:v>
                </c:pt>
                <c:pt idx="611">
                  <c:v>5.3222618797582202</c:v>
                </c:pt>
                <c:pt idx="612">
                  <c:v>2.2914740625975498</c:v>
                </c:pt>
                <c:pt idx="613">
                  <c:v>9.5050808704269105</c:v>
                </c:pt>
                <c:pt idx="614">
                  <c:v>9.2828289472395404</c:v>
                </c:pt>
                <c:pt idx="615">
                  <c:v>2.7002124374452001</c:v>
                </c:pt>
                <c:pt idx="616">
                  <c:v>9.1734826904326106</c:v>
                </c:pt>
                <c:pt idx="617">
                  <c:v>9.85431474561328</c:v>
                </c:pt>
                <c:pt idx="618">
                  <c:v>5.23094481858592</c:v>
                </c:pt>
                <c:pt idx="619">
                  <c:v>1.79943661949665</c:v>
                </c:pt>
                <c:pt idx="620">
                  <c:v>4.3127357903222796</c:v>
                </c:pt>
                <c:pt idx="621">
                  <c:v>8.1421146563040399</c:v>
                </c:pt>
                <c:pt idx="622">
                  <c:v>6.58300919112936</c:v>
                </c:pt>
                <c:pt idx="623">
                  <c:v>5.21439435017676</c:v>
                </c:pt>
                <c:pt idx="624">
                  <c:v>5.0359257256802197</c:v>
                </c:pt>
                <c:pt idx="625">
                  <c:v>3.0632114069713299</c:v>
                </c:pt>
                <c:pt idx="626">
                  <c:v>1.27595388356186</c:v>
                </c:pt>
                <c:pt idx="627">
                  <c:v>9.9860036695100192</c:v>
                </c:pt>
                <c:pt idx="628">
                  <c:v>9.1353897982550301</c:v>
                </c:pt>
                <c:pt idx="629">
                  <c:v>9.5447066318662301</c:v>
                </c:pt>
                <c:pt idx="630">
                  <c:v>1.10073971217412</c:v>
                </c:pt>
                <c:pt idx="631">
                  <c:v>10.465477199517499</c:v>
                </c:pt>
                <c:pt idx="632">
                  <c:v>10.724880254594501</c:v>
                </c:pt>
                <c:pt idx="633">
                  <c:v>8.9787269827673892</c:v>
                </c:pt>
                <c:pt idx="634">
                  <c:v>10.6230995749999</c:v>
                </c:pt>
                <c:pt idx="635">
                  <c:v>6.5253653873577599</c:v>
                </c:pt>
                <c:pt idx="636">
                  <c:v>2.1243516889894098</c:v>
                </c:pt>
                <c:pt idx="637">
                  <c:v>4.4060847278215398</c:v>
                </c:pt>
                <c:pt idx="638">
                  <c:v>10.4826637784738</c:v>
                </c:pt>
                <c:pt idx="639">
                  <c:v>-0.17155251830469301</c:v>
                </c:pt>
                <c:pt idx="640">
                  <c:v>8.7608402121793798</c:v>
                </c:pt>
                <c:pt idx="641">
                  <c:v>2.4715657673603602</c:v>
                </c:pt>
                <c:pt idx="642">
                  <c:v>1.6105259883565799</c:v>
                </c:pt>
                <c:pt idx="643">
                  <c:v>4.2967960000037602</c:v>
                </c:pt>
                <c:pt idx="644">
                  <c:v>3.4889799873221299</c:v>
                </c:pt>
                <c:pt idx="645">
                  <c:v>9.8339720748281305</c:v>
                </c:pt>
                <c:pt idx="646">
                  <c:v>5.06216180520404</c:v>
                </c:pt>
                <c:pt idx="647">
                  <c:v>1.1990543009258501</c:v>
                </c:pt>
                <c:pt idx="648">
                  <c:v>5.5096940390033602</c:v>
                </c:pt>
                <c:pt idx="649">
                  <c:v>10.0789287892836</c:v>
                </c:pt>
                <c:pt idx="650">
                  <c:v>8.6140386249144498</c:v>
                </c:pt>
                <c:pt idx="651">
                  <c:v>5.7972623775491101</c:v>
                </c:pt>
                <c:pt idx="652">
                  <c:v>2.4316897675712399</c:v>
                </c:pt>
                <c:pt idx="653">
                  <c:v>7.4512358651122099</c:v>
                </c:pt>
                <c:pt idx="654">
                  <c:v>4.9690995564802396</c:v>
                </c:pt>
                <c:pt idx="655">
                  <c:v>4.9896761294507703</c:v>
                </c:pt>
                <c:pt idx="656">
                  <c:v>3.42933324049122</c:v>
                </c:pt>
                <c:pt idx="657">
                  <c:v>10.144925124346999</c:v>
                </c:pt>
                <c:pt idx="658">
                  <c:v>0.24972420130716999</c:v>
                </c:pt>
                <c:pt idx="659">
                  <c:v>6.7929652302989298</c:v>
                </c:pt>
                <c:pt idx="660">
                  <c:v>0.315297644295299</c:v>
                </c:pt>
                <c:pt idx="661">
                  <c:v>9.4723403921888192</c:v>
                </c:pt>
                <c:pt idx="662">
                  <c:v>8.6402423886598108</c:v>
                </c:pt>
                <c:pt idx="663">
                  <c:v>6.05246068214828E-2</c:v>
                </c:pt>
                <c:pt idx="664">
                  <c:v>1.0543807800706599</c:v>
                </c:pt>
                <c:pt idx="665">
                  <c:v>2.2937154286272401</c:v>
                </c:pt>
                <c:pt idx="666">
                  <c:v>1.23958381328626</c:v>
                </c:pt>
                <c:pt idx="667">
                  <c:v>5.2265213120703002</c:v>
                </c:pt>
                <c:pt idx="668">
                  <c:v>4.8838842780957199</c:v>
                </c:pt>
                <c:pt idx="669">
                  <c:v>9.7435807591344492</c:v>
                </c:pt>
                <c:pt idx="670">
                  <c:v>7.2661984206352104</c:v>
                </c:pt>
                <c:pt idx="671">
                  <c:v>1.2064142725094</c:v>
                </c:pt>
                <c:pt idx="672">
                  <c:v>7.5081943583919397</c:v>
                </c:pt>
                <c:pt idx="673">
                  <c:v>9.9633540283300501</c:v>
                </c:pt>
                <c:pt idx="674">
                  <c:v>4.28418093083366</c:v>
                </c:pt>
                <c:pt idx="675">
                  <c:v>9.8803293509800607</c:v>
                </c:pt>
                <c:pt idx="676">
                  <c:v>8.25618324572992</c:v>
                </c:pt>
                <c:pt idx="677">
                  <c:v>0.72137848464464305</c:v>
                </c:pt>
                <c:pt idx="678">
                  <c:v>4.0202424986658301</c:v>
                </c:pt>
                <c:pt idx="679">
                  <c:v>10.2670294359578</c:v>
                </c:pt>
                <c:pt idx="680">
                  <c:v>8.5645913938984197</c:v>
                </c:pt>
                <c:pt idx="681">
                  <c:v>2.5348249526178401</c:v>
                </c:pt>
                <c:pt idx="682">
                  <c:v>10.1247676404587</c:v>
                </c:pt>
                <c:pt idx="683">
                  <c:v>9.5502673216294003</c:v>
                </c:pt>
                <c:pt idx="684">
                  <c:v>8.99249167228324</c:v>
                </c:pt>
                <c:pt idx="685">
                  <c:v>9.4073814998074994</c:v>
                </c:pt>
                <c:pt idx="686">
                  <c:v>8.2005003104590095</c:v>
                </c:pt>
                <c:pt idx="687">
                  <c:v>9.70691473100206</c:v>
                </c:pt>
                <c:pt idx="688">
                  <c:v>1.5746164614546401</c:v>
                </c:pt>
                <c:pt idx="689">
                  <c:v>10.342112692126801</c:v>
                </c:pt>
                <c:pt idx="690">
                  <c:v>10.756737191182699</c:v>
                </c:pt>
                <c:pt idx="691">
                  <c:v>9.1472416069891498</c:v>
                </c:pt>
                <c:pt idx="692">
                  <c:v>8.0168761713055705</c:v>
                </c:pt>
                <c:pt idx="693">
                  <c:v>3.0361575865726098</c:v>
                </c:pt>
                <c:pt idx="694">
                  <c:v>6.0329580438559196</c:v>
                </c:pt>
                <c:pt idx="695">
                  <c:v>0.82796674021844496</c:v>
                </c:pt>
                <c:pt idx="696">
                  <c:v>10.031409682083201</c:v>
                </c:pt>
                <c:pt idx="697">
                  <c:v>4.5335714745935496</c:v>
                </c:pt>
                <c:pt idx="698">
                  <c:v>4.6406164114527098</c:v>
                </c:pt>
                <c:pt idx="699">
                  <c:v>6.1789715028280296</c:v>
                </c:pt>
                <c:pt idx="700">
                  <c:v>0.207095058355763</c:v>
                </c:pt>
                <c:pt idx="701">
                  <c:v>8.6112969883411203</c:v>
                </c:pt>
                <c:pt idx="702">
                  <c:v>9.2411679605173305</c:v>
                </c:pt>
                <c:pt idx="703">
                  <c:v>10.543075976569201</c:v>
                </c:pt>
                <c:pt idx="704">
                  <c:v>7.8985970418324101</c:v>
                </c:pt>
                <c:pt idx="705">
                  <c:v>6.2193342107543801</c:v>
                </c:pt>
                <c:pt idx="706">
                  <c:v>0.75851318607826002</c:v>
                </c:pt>
                <c:pt idx="707">
                  <c:v>3.82054882021944</c:v>
                </c:pt>
                <c:pt idx="708">
                  <c:v>10.328233325685501</c:v>
                </c:pt>
                <c:pt idx="709">
                  <c:v>9.2168686746106303</c:v>
                </c:pt>
                <c:pt idx="710">
                  <c:v>8.3613328294732394</c:v>
                </c:pt>
                <c:pt idx="711">
                  <c:v>9.0466935973220899</c:v>
                </c:pt>
                <c:pt idx="712">
                  <c:v>0.67460728145784898</c:v>
                </c:pt>
                <c:pt idx="713">
                  <c:v>2.2721641674291502</c:v>
                </c:pt>
                <c:pt idx="714">
                  <c:v>10.892190392008001</c:v>
                </c:pt>
                <c:pt idx="715">
                  <c:v>5.2148189036635797</c:v>
                </c:pt>
                <c:pt idx="716">
                  <c:v>-0.214669678552147</c:v>
                </c:pt>
                <c:pt idx="717">
                  <c:v>3.77145634815016</c:v>
                </c:pt>
                <c:pt idx="718">
                  <c:v>7.0866946837655496</c:v>
                </c:pt>
                <c:pt idx="719">
                  <c:v>2.2403006882707301</c:v>
                </c:pt>
                <c:pt idx="720">
                  <c:v>5.8723300835738197</c:v>
                </c:pt>
                <c:pt idx="721">
                  <c:v>5.57369463939854</c:v>
                </c:pt>
                <c:pt idx="722">
                  <c:v>8.8198982466291298</c:v>
                </c:pt>
                <c:pt idx="723">
                  <c:v>4.1721766957295801</c:v>
                </c:pt>
                <c:pt idx="724">
                  <c:v>5.8242521523368502</c:v>
                </c:pt>
                <c:pt idx="725">
                  <c:v>9.9424921381818798</c:v>
                </c:pt>
                <c:pt idx="726">
                  <c:v>7.8786447497740797</c:v>
                </c:pt>
                <c:pt idx="727">
                  <c:v>2.6906698860308702</c:v>
                </c:pt>
                <c:pt idx="728">
                  <c:v>10.577091933852801</c:v>
                </c:pt>
                <c:pt idx="729">
                  <c:v>5.9085138508161004</c:v>
                </c:pt>
                <c:pt idx="730">
                  <c:v>9.12576897366041</c:v>
                </c:pt>
                <c:pt idx="731">
                  <c:v>2.10926624784627</c:v>
                </c:pt>
                <c:pt idx="732">
                  <c:v>9.89934231588472</c:v>
                </c:pt>
                <c:pt idx="733">
                  <c:v>2.0445021308506002</c:v>
                </c:pt>
                <c:pt idx="734">
                  <c:v>9.3480266702753099</c:v>
                </c:pt>
                <c:pt idx="735">
                  <c:v>1.8995344062485799</c:v>
                </c:pt>
                <c:pt idx="736">
                  <c:v>6.0154070826202304</c:v>
                </c:pt>
                <c:pt idx="737">
                  <c:v>8.4997544595579004</c:v>
                </c:pt>
                <c:pt idx="738">
                  <c:v>9.8652174800851498</c:v>
                </c:pt>
                <c:pt idx="739">
                  <c:v>4.5745890283643398</c:v>
                </c:pt>
                <c:pt idx="740">
                  <c:v>9.5866651616717</c:v>
                </c:pt>
                <c:pt idx="741">
                  <c:v>4.4117702338172897</c:v>
                </c:pt>
                <c:pt idx="742">
                  <c:v>8.98789018112506</c:v>
                </c:pt>
                <c:pt idx="743">
                  <c:v>9.9915072055020602</c:v>
                </c:pt>
                <c:pt idx="744">
                  <c:v>1.09060533468607</c:v>
                </c:pt>
                <c:pt idx="745">
                  <c:v>0.105798398084774</c:v>
                </c:pt>
                <c:pt idx="746">
                  <c:v>4.3535330710238798</c:v>
                </c:pt>
                <c:pt idx="747">
                  <c:v>2.6276974436577101</c:v>
                </c:pt>
                <c:pt idx="748">
                  <c:v>1.9185768736731501</c:v>
                </c:pt>
                <c:pt idx="749">
                  <c:v>3.7538315525245798</c:v>
                </c:pt>
                <c:pt idx="750">
                  <c:v>4.9386575813121203</c:v>
                </c:pt>
                <c:pt idx="751">
                  <c:v>2.2425650797219401</c:v>
                </c:pt>
                <c:pt idx="752">
                  <c:v>2.5246017117015001</c:v>
                </c:pt>
                <c:pt idx="753">
                  <c:v>0.45644892992625102</c:v>
                </c:pt>
                <c:pt idx="754">
                  <c:v>0.63144866495152896</c:v>
                </c:pt>
                <c:pt idx="755">
                  <c:v>9.3294235939610601</c:v>
                </c:pt>
                <c:pt idx="756">
                  <c:v>10.6488067217695</c:v>
                </c:pt>
                <c:pt idx="757">
                  <c:v>3.78534978617511</c:v>
                </c:pt>
                <c:pt idx="758">
                  <c:v>9.0446349044430701</c:v>
                </c:pt>
                <c:pt idx="759">
                  <c:v>3.7669108678495502</c:v>
                </c:pt>
                <c:pt idx="760">
                  <c:v>1.1955244703150001</c:v>
                </c:pt>
                <c:pt idx="761">
                  <c:v>9.9306480909023698</c:v>
                </c:pt>
                <c:pt idx="762">
                  <c:v>5.7970013459690701</c:v>
                </c:pt>
                <c:pt idx="763">
                  <c:v>6.4253140826501403</c:v>
                </c:pt>
                <c:pt idx="764">
                  <c:v>3.9476546431758099</c:v>
                </c:pt>
                <c:pt idx="765">
                  <c:v>4.4570037630396904</c:v>
                </c:pt>
                <c:pt idx="766">
                  <c:v>5.7337735005386596</c:v>
                </c:pt>
                <c:pt idx="767">
                  <c:v>2.3316215118541299</c:v>
                </c:pt>
                <c:pt idx="768">
                  <c:v>1.21886179391683</c:v>
                </c:pt>
                <c:pt idx="769">
                  <c:v>2.8735393148859898</c:v>
                </c:pt>
                <c:pt idx="770">
                  <c:v>2.3239302758072502</c:v>
                </c:pt>
                <c:pt idx="771">
                  <c:v>8.6719318662608096</c:v>
                </c:pt>
                <c:pt idx="772">
                  <c:v>10.1166638681173</c:v>
                </c:pt>
                <c:pt idx="773">
                  <c:v>8.83330152697242</c:v>
                </c:pt>
                <c:pt idx="774">
                  <c:v>6.1470441370098401</c:v>
                </c:pt>
                <c:pt idx="775">
                  <c:v>8.2014173430287496</c:v>
                </c:pt>
                <c:pt idx="776">
                  <c:v>3.5952242275050401</c:v>
                </c:pt>
                <c:pt idx="777">
                  <c:v>5.4904990742463298</c:v>
                </c:pt>
                <c:pt idx="778">
                  <c:v>3.4624431153553998</c:v>
                </c:pt>
                <c:pt idx="779">
                  <c:v>10.382212719102601</c:v>
                </c:pt>
                <c:pt idx="780">
                  <c:v>3.6031065891793599</c:v>
                </c:pt>
                <c:pt idx="781">
                  <c:v>8.8922278336122709</c:v>
                </c:pt>
                <c:pt idx="782">
                  <c:v>9.6157346488873507</c:v>
                </c:pt>
                <c:pt idx="783">
                  <c:v>6.5971807830318303</c:v>
                </c:pt>
                <c:pt idx="784">
                  <c:v>8.3798630852942004</c:v>
                </c:pt>
                <c:pt idx="785">
                  <c:v>8.8765090714912205</c:v>
                </c:pt>
                <c:pt idx="786">
                  <c:v>8.6037015267109407</c:v>
                </c:pt>
                <c:pt idx="787">
                  <c:v>5.7489600329634998</c:v>
                </c:pt>
                <c:pt idx="788">
                  <c:v>4.0431250071220797</c:v>
                </c:pt>
                <c:pt idx="789">
                  <c:v>4.2428245749681297</c:v>
                </c:pt>
                <c:pt idx="790">
                  <c:v>2.3423512269570499</c:v>
                </c:pt>
                <c:pt idx="791">
                  <c:v>9.6084796319491002</c:v>
                </c:pt>
                <c:pt idx="792">
                  <c:v>3.4938872846983799</c:v>
                </c:pt>
                <c:pt idx="793">
                  <c:v>5.5098217583929303</c:v>
                </c:pt>
                <c:pt idx="794">
                  <c:v>1.3909116413738001</c:v>
                </c:pt>
                <c:pt idx="795">
                  <c:v>10.487273400155001</c:v>
                </c:pt>
                <c:pt idx="796">
                  <c:v>10.4679938115518</c:v>
                </c:pt>
                <c:pt idx="797">
                  <c:v>9.4715308981437794</c:v>
                </c:pt>
                <c:pt idx="798">
                  <c:v>4.7551596291491096</c:v>
                </c:pt>
                <c:pt idx="799">
                  <c:v>5.0762464270962999</c:v>
                </c:pt>
                <c:pt idx="800">
                  <c:v>5.0671611401946199</c:v>
                </c:pt>
                <c:pt idx="801">
                  <c:v>3.1156457091235601</c:v>
                </c:pt>
                <c:pt idx="802">
                  <c:v>4.6819263901330999</c:v>
                </c:pt>
                <c:pt idx="803">
                  <c:v>9.6480873484184109</c:v>
                </c:pt>
                <c:pt idx="804">
                  <c:v>9.2219018603991003</c:v>
                </c:pt>
                <c:pt idx="805">
                  <c:v>6.7292305598599498</c:v>
                </c:pt>
                <c:pt idx="806">
                  <c:v>8.4277741257686305</c:v>
                </c:pt>
                <c:pt idx="807">
                  <c:v>10.475117997687899</c:v>
                </c:pt>
                <c:pt idx="808">
                  <c:v>5.7216549216064303</c:v>
                </c:pt>
                <c:pt idx="809">
                  <c:v>9.0233596470595394</c:v>
                </c:pt>
                <c:pt idx="810">
                  <c:v>9.0834735210993092</c:v>
                </c:pt>
                <c:pt idx="811">
                  <c:v>2.6380482583046598</c:v>
                </c:pt>
                <c:pt idx="812">
                  <c:v>2.4435402629478999</c:v>
                </c:pt>
                <c:pt idx="813">
                  <c:v>4.2773612214817396</c:v>
                </c:pt>
                <c:pt idx="814">
                  <c:v>4.21495957343177</c:v>
                </c:pt>
                <c:pt idx="815">
                  <c:v>0.83492641759812902</c:v>
                </c:pt>
                <c:pt idx="816">
                  <c:v>3.7302649870748601</c:v>
                </c:pt>
                <c:pt idx="817">
                  <c:v>-0.140359319741302</c:v>
                </c:pt>
                <c:pt idx="818">
                  <c:v>1.34009916522706</c:v>
                </c:pt>
                <c:pt idx="819">
                  <c:v>8.2195763886099407</c:v>
                </c:pt>
                <c:pt idx="820">
                  <c:v>2.46107544173534</c:v>
                </c:pt>
                <c:pt idx="821">
                  <c:v>0.74387524118953097</c:v>
                </c:pt>
                <c:pt idx="822">
                  <c:v>3.1223823995673698</c:v>
                </c:pt>
                <c:pt idx="823">
                  <c:v>0.409526000870367</c:v>
                </c:pt>
                <c:pt idx="824">
                  <c:v>5.0767798485120297</c:v>
                </c:pt>
                <c:pt idx="825">
                  <c:v>7.9056556563431899</c:v>
                </c:pt>
                <c:pt idx="826">
                  <c:v>5.85811453548183</c:v>
                </c:pt>
                <c:pt idx="827">
                  <c:v>1.2448638951003299</c:v>
                </c:pt>
                <c:pt idx="828">
                  <c:v>7.8231899153761004</c:v>
                </c:pt>
                <c:pt idx="829">
                  <c:v>1.1902842329655501</c:v>
                </c:pt>
                <c:pt idx="830">
                  <c:v>1.17371140596664</c:v>
                </c:pt>
                <c:pt idx="831">
                  <c:v>0.74125795307953601</c:v>
                </c:pt>
                <c:pt idx="832">
                  <c:v>10.265585520312399</c:v>
                </c:pt>
                <c:pt idx="833">
                  <c:v>6.4030624114333898</c:v>
                </c:pt>
                <c:pt idx="834">
                  <c:v>0.97261108814840402</c:v>
                </c:pt>
                <c:pt idx="835">
                  <c:v>9.4808667992884192</c:v>
                </c:pt>
                <c:pt idx="836">
                  <c:v>1.0003874292591599</c:v>
                </c:pt>
                <c:pt idx="837">
                  <c:v>10.2059325794337</c:v>
                </c:pt>
                <c:pt idx="838">
                  <c:v>8.8261739085450994</c:v>
                </c:pt>
                <c:pt idx="839">
                  <c:v>1.04846316370242</c:v>
                </c:pt>
                <c:pt idx="840">
                  <c:v>6.52398388718189</c:v>
                </c:pt>
                <c:pt idx="841">
                  <c:v>9.29298874726544</c:v>
                </c:pt>
                <c:pt idx="842">
                  <c:v>5.6209693596946702</c:v>
                </c:pt>
                <c:pt idx="843">
                  <c:v>8.4066151119950092</c:v>
                </c:pt>
                <c:pt idx="844">
                  <c:v>8.6014862355939705</c:v>
                </c:pt>
                <c:pt idx="845">
                  <c:v>8.8282793127981005</c:v>
                </c:pt>
                <c:pt idx="846">
                  <c:v>10.666161616218099</c:v>
                </c:pt>
                <c:pt idx="847">
                  <c:v>10.0976608681186</c:v>
                </c:pt>
                <c:pt idx="848">
                  <c:v>8.2217245727106203</c:v>
                </c:pt>
                <c:pt idx="849">
                  <c:v>0.69691292563974006</c:v>
                </c:pt>
                <c:pt idx="850">
                  <c:v>0.59653657060967902</c:v>
                </c:pt>
                <c:pt idx="851">
                  <c:v>7.90398457549444</c:v>
                </c:pt>
                <c:pt idx="852">
                  <c:v>5.2248487698325397</c:v>
                </c:pt>
                <c:pt idx="853">
                  <c:v>4.89460145638835</c:v>
                </c:pt>
                <c:pt idx="854">
                  <c:v>10.9837277248657</c:v>
                </c:pt>
                <c:pt idx="855">
                  <c:v>6.6377309576647097</c:v>
                </c:pt>
                <c:pt idx="856">
                  <c:v>3.4635641828648298</c:v>
                </c:pt>
                <c:pt idx="857">
                  <c:v>5.8418649167240897</c:v>
                </c:pt>
                <c:pt idx="858">
                  <c:v>1.0636521535416901</c:v>
                </c:pt>
                <c:pt idx="859">
                  <c:v>2.41171371933839</c:v>
                </c:pt>
                <c:pt idx="860">
                  <c:v>1.10221730531388</c:v>
                </c:pt>
                <c:pt idx="861">
                  <c:v>5.7803702992908104</c:v>
                </c:pt>
                <c:pt idx="862">
                  <c:v>0.126933896731102</c:v>
                </c:pt>
                <c:pt idx="863">
                  <c:v>7.8769473667400298</c:v>
                </c:pt>
                <c:pt idx="864">
                  <c:v>8.2491419631429697</c:v>
                </c:pt>
                <c:pt idx="865">
                  <c:v>8.4897001241484507</c:v>
                </c:pt>
                <c:pt idx="866">
                  <c:v>8.7662482387732599</c:v>
                </c:pt>
                <c:pt idx="867">
                  <c:v>2.4340542502511799</c:v>
                </c:pt>
                <c:pt idx="868">
                  <c:v>9.08969013776629</c:v>
                </c:pt>
                <c:pt idx="869">
                  <c:v>8.8344064142874501</c:v>
                </c:pt>
                <c:pt idx="870">
                  <c:v>9.9873948844972595</c:v>
                </c:pt>
                <c:pt idx="871">
                  <c:v>0.391737522051264</c:v>
                </c:pt>
                <c:pt idx="872">
                  <c:v>6.5493228524471299</c:v>
                </c:pt>
                <c:pt idx="873">
                  <c:v>4.9491319059510701</c:v>
                </c:pt>
                <c:pt idx="874">
                  <c:v>3.57048989249494</c:v>
                </c:pt>
                <c:pt idx="875">
                  <c:v>0.95729712043586102</c:v>
                </c:pt>
                <c:pt idx="876">
                  <c:v>3.1749625586617198</c:v>
                </c:pt>
                <c:pt idx="877">
                  <c:v>9.5489887819361492</c:v>
                </c:pt>
                <c:pt idx="878">
                  <c:v>10.7899242185274</c:v>
                </c:pt>
                <c:pt idx="879">
                  <c:v>9.0857731033155993</c:v>
                </c:pt>
                <c:pt idx="880">
                  <c:v>4.8654356717130396</c:v>
                </c:pt>
                <c:pt idx="881">
                  <c:v>5.3654401447125197</c:v>
                </c:pt>
                <c:pt idx="882">
                  <c:v>0.53682257827248103</c:v>
                </c:pt>
                <c:pt idx="883">
                  <c:v>8.2583541037262105</c:v>
                </c:pt>
                <c:pt idx="884">
                  <c:v>9.7422084931060695</c:v>
                </c:pt>
                <c:pt idx="885">
                  <c:v>-5.7512493840079899E-2</c:v>
                </c:pt>
                <c:pt idx="886">
                  <c:v>8.8277643474805405</c:v>
                </c:pt>
                <c:pt idx="887">
                  <c:v>5.6109610011058004</c:v>
                </c:pt>
                <c:pt idx="888">
                  <c:v>7.95629744720266</c:v>
                </c:pt>
                <c:pt idx="889">
                  <c:v>10.045137212656201</c:v>
                </c:pt>
                <c:pt idx="890">
                  <c:v>4.6327725694831798</c:v>
                </c:pt>
                <c:pt idx="891">
                  <c:v>4.8363853734893398</c:v>
                </c:pt>
                <c:pt idx="892">
                  <c:v>9.6733732162851798</c:v>
                </c:pt>
                <c:pt idx="893">
                  <c:v>8.6977420222103703</c:v>
                </c:pt>
                <c:pt idx="894">
                  <c:v>10.5565199389191</c:v>
                </c:pt>
                <c:pt idx="895">
                  <c:v>5.1480321604058998</c:v>
                </c:pt>
                <c:pt idx="896">
                  <c:v>5.7191094899279502</c:v>
                </c:pt>
                <c:pt idx="897">
                  <c:v>9.0369577516572104</c:v>
                </c:pt>
                <c:pt idx="898">
                  <c:v>4.9743296632503302</c:v>
                </c:pt>
                <c:pt idx="899">
                  <c:v>6.7914615468823296</c:v>
                </c:pt>
                <c:pt idx="900">
                  <c:v>0.92422681708363097</c:v>
                </c:pt>
                <c:pt idx="901">
                  <c:v>1.0346191783324199</c:v>
                </c:pt>
                <c:pt idx="902">
                  <c:v>2.5503367049377501</c:v>
                </c:pt>
                <c:pt idx="903">
                  <c:v>8.5243806984897592</c:v>
                </c:pt>
                <c:pt idx="904">
                  <c:v>10.436839124692</c:v>
                </c:pt>
                <c:pt idx="905">
                  <c:v>1.0110644096338399</c:v>
                </c:pt>
                <c:pt idx="906">
                  <c:v>2.2364107973952199</c:v>
                </c:pt>
                <c:pt idx="907">
                  <c:v>2.4635697377516901</c:v>
                </c:pt>
                <c:pt idx="908">
                  <c:v>9.1300899513591602</c:v>
                </c:pt>
                <c:pt idx="909">
                  <c:v>2.1983921411085801</c:v>
                </c:pt>
                <c:pt idx="910">
                  <c:v>4.9807769563075404</c:v>
                </c:pt>
                <c:pt idx="911">
                  <c:v>8.4801902846412496</c:v>
                </c:pt>
                <c:pt idx="912">
                  <c:v>5.1461576597333103</c:v>
                </c:pt>
                <c:pt idx="913">
                  <c:v>9.5787229657317408</c:v>
                </c:pt>
                <c:pt idx="914">
                  <c:v>2.2366322417623499</c:v>
                </c:pt>
                <c:pt idx="915">
                  <c:v>1.89685404358814</c:v>
                </c:pt>
                <c:pt idx="916">
                  <c:v>8.0400366105615007</c:v>
                </c:pt>
                <c:pt idx="917">
                  <c:v>9.5973044527633498</c:v>
                </c:pt>
                <c:pt idx="918">
                  <c:v>7.5118784254359001</c:v>
                </c:pt>
                <c:pt idx="919">
                  <c:v>7.5737160100237499</c:v>
                </c:pt>
                <c:pt idx="920">
                  <c:v>3.4624533968669402</c:v>
                </c:pt>
                <c:pt idx="921">
                  <c:v>4.4148794286687103</c:v>
                </c:pt>
                <c:pt idx="922">
                  <c:v>0.60649027821270396</c:v>
                </c:pt>
                <c:pt idx="923">
                  <c:v>0.120465952253031</c:v>
                </c:pt>
                <c:pt idx="924">
                  <c:v>3.9221633466758199</c:v>
                </c:pt>
                <c:pt idx="925">
                  <c:v>1.0467786134878201</c:v>
                </c:pt>
                <c:pt idx="926">
                  <c:v>4.80529457742918</c:v>
                </c:pt>
                <c:pt idx="927">
                  <c:v>5.4327453391688296</c:v>
                </c:pt>
                <c:pt idx="928">
                  <c:v>8.7800637685775396</c:v>
                </c:pt>
                <c:pt idx="929">
                  <c:v>4.4744304643999504</c:v>
                </c:pt>
                <c:pt idx="930">
                  <c:v>6.99291694627422</c:v>
                </c:pt>
                <c:pt idx="931">
                  <c:v>3.21099635755973</c:v>
                </c:pt>
                <c:pt idx="932">
                  <c:v>4.9970821513838697</c:v>
                </c:pt>
                <c:pt idx="933">
                  <c:v>5.4522634733471396</c:v>
                </c:pt>
                <c:pt idx="934">
                  <c:v>0.81915317537249299</c:v>
                </c:pt>
                <c:pt idx="935">
                  <c:v>6.0669293849527604</c:v>
                </c:pt>
                <c:pt idx="936">
                  <c:v>1.3820008480911199</c:v>
                </c:pt>
                <c:pt idx="937">
                  <c:v>3.9344027883783701</c:v>
                </c:pt>
                <c:pt idx="938">
                  <c:v>9.5504623819600596</c:v>
                </c:pt>
                <c:pt idx="939">
                  <c:v>1.25977422832353</c:v>
                </c:pt>
                <c:pt idx="940">
                  <c:v>3.6018058369132402</c:v>
                </c:pt>
                <c:pt idx="941">
                  <c:v>3.0818297226506601</c:v>
                </c:pt>
                <c:pt idx="942">
                  <c:v>2.06138885515906</c:v>
                </c:pt>
                <c:pt idx="943">
                  <c:v>6.5818474543052901</c:v>
                </c:pt>
                <c:pt idx="944">
                  <c:v>9.1325631525028506</c:v>
                </c:pt>
                <c:pt idx="945">
                  <c:v>2.6882610805085401</c:v>
                </c:pt>
                <c:pt idx="946">
                  <c:v>8.7468093800461908</c:v>
                </c:pt>
                <c:pt idx="947">
                  <c:v>8.9402760663911494</c:v>
                </c:pt>
                <c:pt idx="948">
                  <c:v>0.24280511878015101</c:v>
                </c:pt>
                <c:pt idx="949">
                  <c:v>2.3902775446762199</c:v>
                </c:pt>
                <c:pt idx="950">
                  <c:v>1.32421164214319</c:v>
                </c:pt>
                <c:pt idx="951">
                  <c:v>0.60153377322272295</c:v>
                </c:pt>
                <c:pt idx="952">
                  <c:v>2.5620751776528099</c:v>
                </c:pt>
                <c:pt idx="953">
                  <c:v>3.4982317831463199</c:v>
                </c:pt>
                <c:pt idx="954">
                  <c:v>0.94982316633818398</c:v>
                </c:pt>
                <c:pt idx="955">
                  <c:v>6.21198011031764</c:v>
                </c:pt>
                <c:pt idx="956">
                  <c:v>3.6325004405484602</c:v>
                </c:pt>
                <c:pt idx="957">
                  <c:v>9.1316694703642796</c:v>
                </c:pt>
                <c:pt idx="958">
                  <c:v>5.8614889394701802E-2</c:v>
                </c:pt>
                <c:pt idx="959">
                  <c:v>7.9683861703605601</c:v>
                </c:pt>
                <c:pt idx="960">
                  <c:v>2.5447363085455499</c:v>
                </c:pt>
                <c:pt idx="961">
                  <c:v>1.0794720925157499</c:v>
                </c:pt>
                <c:pt idx="962">
                  <c:v>2.3972238617906498</c:v>
                </c:pt>
                <c:pt idx="963">
                  <c:v>1.7135163069841499</c:v>
                </c:pt>
                <c:pt idx="964">
                  <c:v>3.69445893140343</c:v>
                </c:pt>
                <c:pt idx="965">
                  <c:v>6.2565891920052898</c:v>
                </c:pt>
                <c:pt idx="966">
                  <c:v>5.2275599977768197</c:v>
                </c:pt>
                <c:pt idx="967">
                  <c:v>4.7130919826959499</c:v>
                </c:pt>
                <c:pt idx="968">
                  <c:v>0.72726319811196205</c:v>
                </c:pt>
                <c:pt idx="969">
                  <c:v>4.25518167520916</c:v>
                </c:pt>
                <c:pt idx="970">
                  <c:v>8.4203424931583992</c:v>
                </c:pt>
                <c:pt idx="971">
                  <c:v>1.0163898279471399</c:v>
                </c:pt>
                <c:pt idx="972">
                  <c:v>5.2159966087104701</c:v>
                </c:pt>
                <c:pt idx="973">
                  <c:v>6.3399493033445502</c:v>
                </c:pt>
                <c:pt idx="974">
                  <c:v>0.78532286147496599</c:v>
                </c:pt>
                <c:pt idx="975">
                  <c:v>2.4509897856712399</c:v>
                </c:pt>
                <c:pt idx="976">
                  <c:v>2.45579531768416</c:v>
                </c:pt>
                <c:pt idx="977">
                  <c:v>7.2752765189945903</c:v>
                </c:pt>
                <c:pt idx="978">
                  <c:v>7.3151227947841804</c:v>
                </c:pt>
                <c:pt idx="979">
                  <c:v>7.3206890888877205E-2</c:v>
                </c:pt>
                <c:pt idx="980">
                  <c:v>7.7349699270142098</c:v>
                </c:pt>
                <c:pt idx="981">
                  <c:v>3.6546003247593499</c:v>
                </c:pt>
                <c:pt idx="982">
                  <c:v>5.5199552252892303</c:v>
                </c:pt>
                <c:pt idx="983">
                  <c:v>2.4580543084872901</c:v>
                </c:pt>
                <c:pt idx="984">
                  <c:v>10.331183796471899</c:v>
                </c:pt>
                <c:pt idx="985">
                  <c:v>8.5359913976645707</c:v>
                </c:pt>
                <c:pt idx="986">
                  <c:v>5.7598731883842E-2</c:v>
                </c:pt>
                <c:pt idx="987">
                  <c:v>8.3088934420810201</c:v>
                </c:pt>
                <c:pt idx="988">
                  <c:v>2.9462281165097099</c:v>
                </c:pt>
                <c:pt idx="989">
                  <c:v>8.1075335215596294</c:v>
                </c:pt>
                <c:pt idx="990">
                  <c:v>9.3330688195404594</c:v>
                </c:pt>
                <c:pt idx="991">
                  <c:v>1.7829375829490099</c:v>
                </c:pt>
                <c:pt idx="992">
                  <c:v>10.7443917497034</c:v>
                </c:pt>
                <c:pt idx="993">
                  <c:v>9.0808680747391399</c:v>
                </c:pt>
                <c:pt idx="994">
                  <c:v>1.6201881393070701</c:v>
                </c:pt>
                <c:pt idx="995">
                  <c:v>0.237216900287922</c:v>
                </c:pt>
                <c:pt idx="996">
                  <c:v>9.8103975541355197</c:v>
                </c:pt>
                <c:pt idx="997">
                  <c:v>2.0952348191048902</c:v>
                </c:pt>
                <c:pt idx="998">
                  <c:v>5.8580556308318901</c:v>
                </c:pt>
                <c:pt idx="999">
                  <c:v>4.6389031346158998</c:v>
                </c:pt>
                <c:pt idx="1000">
                  <c:v>6.0206863074117001</c:v>
                </c:pt>
                <c:pt idx="1001">
                  <c:v>6.1437659939595504</c:v>
                </c:pt>
                <c:pt idx="1002">
                  <c:v>10.0177261849507</c:v>
                </c:pt>
                <c:pt idx="1003">
                  <c:v>8.6813515418012202</c:v>
                </c:pt>
                <c:pt idx="1004">
                  <c:v>1.3783377667710901</c:v>
                </c:pt>
                <c:pt idx="1005">
                  <c:v>4.8129577009499398</c:v>
                </c:pt>
                <c:pt idx="1006">
                  <c:v>2.6333634770462102</c:v>
                </c:pt>
                <c:pt idx="1007">
                  <c:v>4.7165112766284096</c:v>
                </c:pt>
                <c:pt idx="1008">
                  <c:v>7.6892875357663497</c:v>
                </c:pt>
                <c:pt idx="1009">
                  <c:v>4.0192252627016698</c:v>
                </c:pt>
                <c:pt idx="1010">
                  <c:v>7.1515270036364802</c:v>
                </c:pt>
                <c:pt idx="1011">
                  <c:v>5.3766941350221504</c:v>
                </c:pt>
                <c:pt idx="1012">
                  <c:v>9.3329766937880905</c:v>
                </c:pt>
                <c:pt idx="1013">
                  <c:v>6.0332090456421001</c:v>
                </c:pt>
                <c:pt idx="1014">
                  <c:v>4.5955198987634303</c:v>
                </c:pt>
                <c:pt idx="1015">
                  <c:v>3.2642594077886198</c:v>
                </c:pt>
                <c:pt idx="1016">
                  <c:v>9.5844684250783896</c:v>
                </c:pt>
                <c:pt idx="1017">
                  <c:v>6.6184321830474699</c:v>
                </c:pt>
                <c:pt idx="1018">
                  <c:v>8.0409098060735609</c:v>
                </c:pt>
                <c:pt idx="1019">
                  <c:v>1.1858881778160699</c:v>
                </c:pt>
                <c:pt idx="1020">
                  <c:v>10.242553365437599</c:v>
                </c:pt>
                <c:pt idx="1021">
                  <c:v>5.9544326614598502</c:v>
                </c:pt>
                <c:pt idx="1022">
                  <c:v>10.063238340224901</c:v>
                </c:pt>
                <c:pt idx="1023">
                  <c:v>2.96331883439934</c:v>
                </c:pt>
                <c:pt idx="1024">
                  <c:v>8.8779014064470996</c:v>
                </c:pt>
                <c:pt idx="1025">
                  <c:v>1.65920719972137</c:v>
                </c:pt>
                <c:pt idx="1026">
                  <c:v>0.93367168486943397</c:v>
                </c:pt>
                <c:pt idx="1027">
                  <c:v>4.8200581517492997</c:v>
                </c:pt>
                <c:pt idx="1028">
                  <c:v>6.9048177449099599</c:v>
                </c:pt>
                <c:pt idx="1029">
                  <c:v>8.1632927892140508</c:v>
                </c:pt>
                <c:pt idx="1030">
                  <c:v>5.6343240163505302</c:v>
                </c:pt>
                <c:pt idx="1031">
                  <c:v>3.3658832934799099</c:v>
                </c:pt>
                <c:pt idx="1032">
                  <c:v>0.22214728529163699</c:v>
                </c:pt>
                <c:pt idx="1033">
                  <c:v>4.4175260219816899</c:v>
                </c:pt>
                <c:pt idx="1034">
                  <c:v>6.5977271091741301</c:v>
                </c:pt>
                <c:pt idx="1035">
                  <c:v>1.28917600067486</c:v>
                </c:pt>
                <c:pt idx="1036">
                  <c:v>8.5190062239564295</c:v>
                </c:pt>
                <c:pt idx="1037">
                  <c:v>2.7213579881450598</c:v>
                </c:pt>
                <c:pt idx="1038">
                  <c:v>8.9696858623950604</c:v>
                </c:pt>
                <c:pt idx="1039">
                  <c:v>9.6575252508656408</c:v>
                </c:pt>
                <c:pt idx="1040">
                  <c:v>6.1092475009652301</c:v>
                </c:pt>
                <c:pt idx="1041">
                  <c:v>11.5738964258135</c:v>
                </c:pt>
                <c:pt idx="1042">
                  <c:v>5.8173146531671698</c:v>
                </c:pt>
                <c:pt idx="1043">
                  <c:v>5.0734108411991601</c:v>
                </c:pt>
                <c:pt idx="1044">
                  <c:v>9.5864919628389895</c:v>
                </c:pt>
                <c:pt idx="1045">
                  <c:v>4.9281398237587402</c:v>
                </c:pt>
                <c:pt idx="1046">
                  <c:v>4.5079558601896403</c:v>
                </c:pt>
                <c:pt idx="1047">
                  <c:v>4.7853201139488304</c:v>
                </c:pt>
                <c:pt idx="1048">
                  <c:v>9.8152539632281997</c:v>
                </c:pt>
                <c:pt idx="1049">
                  <c:v>1.38420660964259</c:v>
                </c:pt>
                <c:pt idx="1050">
                  <c:v>9.8372072014468497</c:v>
                </c:pt>
                <c:pt idx="1051">
                  <c:v>4.8612419262303499</c:v>
                </c:pt>
                <c:pt idx="1052">
                  <c:v>4.8706257416782099</c:v>
                </c:pt>
                <c:pt idx="1053">
                  <c:v>5.8419152160655896</c:v>
                </c:pt>
                <c:pt idx="1054">
                  <c:v>4.7673213263297898</c:v>
                </c:pt>
                <c:pt idx="1055">
                  <c:v>5.5373565195316301</c:v>
                </c:pt>
                <c:pt idx="1056">
                  <c:v>10.7566756592778</c:v>
                </c:pt>
                <c:pt idx="1057">
                  <c:v>4.1710166291526001</c:v>
                </c:pt>
                <c:pt idx="1058">
                  <c:v>3.7731852893586302</c:v>
                </c:pt>
                <c:pt idx="1059">
                  <c:v>5.9830630601947696</c:v>
                </c:pt>
                <c:pt idx="1060">
                  <c:v>5.2538863362648698</c:v>
                </c:pt>
                <c:pt idx="1061">
                  <c:v>5.0647075185655304</c:v>
                </c:pt>
                <c:pt idx="1062">
                  <c:v>5.4896224799773403</c:v>
                </c:pt>
                <c:pt idx="1063">
                  <c:v>6.3670066723552399</c:v>
                </c:pt>
                <c:pt idx="1064">
                  <c:v>1.57290645410881</c:v>
                </c:pt>
                <c:pt idx="1065">
                  <c:v>1.9471471937626299</c:v>
                </c:pt>
                <c:pt idx="1066">
                  <c:v>3.93257675510378</c:v>
                </c:pt>
                <c:pt idx="1067">
                  <c:v>10.6333960355246</c:v>
                </c:pt>
                <c:pt idx="1068">
                  <c:v>1.64335571078735</c:v>
                </c:pt>
                <c:pt idx="1069">
                  <c:v>1.48948946490175</c:v>
                </c:pt>
                <c:pt idx="1070">
                  <c:v>4.1121424631551404</c:v>
                </c:pt>
                <c:pt idx="1071">
                  <c:v>0.60933350096675898</c:v>
                </c:pt>
                <c:pt idx="1072">
                  <c:v>10.6086307330047</c:v>
                </c:pt>
                <c:pt idx="1073">
                  <c:v>2.6228300049153801</c:v>
                </c:pt>
                <c:pt idx="1074">
                  <c:v>1.79158826437209</c:v>
                </c:pt>
                <c:pt idx="1075">
                  <c:v>1.3358168073161201</c:v>
                </c:pt>
                <c:pt idx="1076">
                  <c:v>8.9095536605945806</c:v>
                </c:pt>
                <c:pt idx="1077">
                  <c:v>-6.5320426296476594E-2</c:v>
                </c:pt>
                <c:pt idx="1078">
                  <c:v>3.69933800872698</c:v>
                </c:pt>
                <c:pt idx="1079">
                  <c:v>8.5634518998472409</c:v>
                </c:pt>
                <c:pt idx="1080">
                  <c:v>9.1594624195086691</c:v>
                </c:pt>
                <c:pt idx="1081">
                  <c:v>8.3554648126688704</c:v>
                </c:pt>
                <c:pt idx="1082">
                  <c:v>5.09837161088128</c:v>
                </c:pt>
                <c:pt idx="1083">
                  <c:v>1.35031433143929</c:v>
                </c:pt>
                <c:pt idx="1084">
                  <c:v>-2.16363081940293E-2</c:v>
                </c:pt>
                <c:pt idx="1085">
                  <c:v>1.8273045743097101</c:v>
                </c:pt>
                <c:pt idx="1086">
                  <c:v>0.17685728490140801</c:v>
                </c:pt>
                <c:pt idx="1087">
                  <c:v>1.3708002285623799</c:v>
                </c:pt>
                <c:pt idx="1088">
                  <c:v>2.3803952144894498</c:v>
                </c:pt>
                <c:pt idx="1089">
                  <c:v>5.3973964963772696</c:v>
                </c:pt>
                <c:pt idx="1090">
                  <c:v>4.2447711964553303</c:v>
                </c:pt>
                <c:pt idx="1091">
                  <c:v>0.495729867654013</c:v>
                </c:pt>
                <c:pt idx="1092">
                  <c:v>4.3335392114798097</c:v>
                </c:pt>
                <c:pt idx="1093">
                  <c:v>1.4658877288004499</c:v>
                </c:pt>
                <c:pt idx="1094">
                  <c:v>4.4074182450186798</c:v>
                </c:pt>
                <c:pt idx="1095">
                  <c:v>5.2778899035288003</c:v>
                </c:pt>
                <c:pt idx="1096">
                  <c:v>2.16407069883553</c:v>
                </c:pt>
                <c:pt idx="1097">
                  <c:v>2.9014140136507298</c:v>
                </c:pt>
                <c:pt idx="1098">
                  <c:v>0.64002422708430995</c:v>
                </c:pt>
                <c:pt idx="1099">
                  <c:v>5.44834435795718</c:v>
                </c:pt>
                <c:pt idx="1100">
                  <c:v>1.2057247627121701</c:v>
                </c:pt>
                <c:pt idx="1101">
                  <c:v>7.0535752198428406E-2</c:v>
                </c:pt>
                <c:pt idx="1102">
                  <c:v>2.0800573207243902</c:v>
                </c:pt>
                <c:pt idx="1103">
                  <c:v>5.5530008857887303</c:v>
                </c:pt>
                <c:pt idx="1104">
                  <c:v>5.8124209399689901</c:v>
                </c:pt>
                <c:pt idx="1105">
                  <c:v>2.9077050198438101</c:v>
                </c:pt>
                <c:pt idx="1106">
                  <c:v>3.0131896025971598</c:v>
                </c:pt>
                <c:pt idx="1107">
                  <c:v>3.4891785136031701</c:v>
                </c:pt>
                <c:pt idx="1108">
                  <c:v>1.6800264438258801</c:v>
                </c:pt>
                <c:pt idx="1109">
                  <c:v>8.1075730500214807</c:v>
                </c:pt>
                <c:pt idx="1110">
                  <c:v>6.3998291356778401</c:v>
                </c:pt>
                <c:pt idx="1111">
                  <c:v>4.6099560369338803</c:v>
                </c:pt>
                <c:pt idx="1112">
                  <c:v>5.9951749973449697</c:v>
                </c:pt>
                <c:pt idx="1113">
                  <c:v>2.9986624639225998</c:v>
                </c:pt>
                <c:pt idx="1114">
                  <c:v>10.417633492513399</c:v>
                </c:pt>
                <c:pt idx="1115">
                  <c:v>1.62395776895912</c:v>
                </c:pt>
                <c:pt idx="1116">
                  <c:v>5.6166166746650301</c:v>
                </c:pt>
                <c:pt idx="1117">
                  <c:v>3.3023871008480699</c:v>
                </c:pt>
                <c:pt idx="1118">
                  <c:v>3.44357849878195</c:v>
                </c:pt>
                <c:pt idx="1119">
                  <c:v>-0.186079753157156</c:v>
                </c:pt>
                <c:pt idx="1120">
                  <c:v>5.1246521955704596</c:v>
                </c:pt>
                <c:pt idx="1121">
                  <c:v>5.9643109538644197</c:v>
                </c:pt>
                <c:pt idx="1122">
                  <c:v>6.1082869671800903</c:v>
                </c:pt>
                <c:pt idx="1123">
                  <c:v>1.9315721375991</c:v>
                </c:pt>
                <c:pt idx="1124">
                  <c:v>1.7503328506298801</c:v>
                </c:pt>
                <c:pt idx="1125">
                  <c:v>3.9229681315502001</c:v>
                </c:pt>
                <c:pt idx="1126">
                  <c:v>5.6966796345388602</c:v>
                </c:pt>
                <c:pt idx="1127">
                  <c:v>1.39314319752766</c:v>
                </c:pt>
                <c:pt idx="1128">
                  <c:v>1.5981219595696201</c:v>
                </c:pt>
                <c:pt idx="1129">
                  <c:v>3.8833483227573198</c:v>
                </c:pt>
                <c:pt idx="1130">
                  <c:v>1.48324042017672</c:v>
                </c:pt>
                <c:pt idx="1131">
                  <c:v>11.2303679856199</c:v>
                </c:pt>
                <c:pt idx="1132">
                  <c:v>8.0275488286792598</c:v>
                </c:pt>
                <c:pt idx="1133">
                  <c:v>8.8247451290036505</c:v>
                </c:pt>
                <c:pt idx="1134">
                  <c:v>9.1182266976480797</c:v>
                </c:pt>
                <c:pt idx="1135">
                  <c:v>7.1427872916548303</c:v>
                </c:pt>
                <c:pt idx="1136">
                  <c:v>4.4870264732483296</c:v>
                </c:pt>
                <c:pt idx="1137">
                  <c:v>8.1114275695927596</c:v>
                </c:pt>
                <c:pt idx="1138">
                  <c:v>1.35580770741761</c:v>
                </c:pt>
                <c:pt idx="1139">
                  <c:v>10.301257677156601</c:v>
                </c:pt>
                <c:pt idx="1140">
                  <c:v>9.3120586528198093</c:v>
                </c:pt>
                <c:pt idx="1141">
                  <c:v>1.5359441599316901</c:v>
                </c:pt>
                <c:pt idx="1142">
                  <c:v>8.1471419498408899</c:v>
                </c:pt>
                <c:pt idx="1143">
                  <c:v>0.78873728659223497</c:v>
                </c:pt>
                <c:pt idx="1144">
                  <c:v>9.4935949498044998</c:v>
                </c:pt>
                <c:pt idx="1145">
                  <c:v>5.6134058524019803</c:v>
                </c:pt>
                <c:pt idx="1146">
                  <c:v>2.6223015569136101</c:v>
                </c:pt>
                <c:pt idx="1147">
                  <c:v>9.1688222232061296</c:v>
                </c:pt>
                <c:pt idx="1148">
                  <c:v>0.51079974937903305</c:v>
                </c:pt>
                <c:pt idx="1149">
                  <c:v>2.42965917872402</c:v>
                </c:pt>
                <c:pt idx="1150">
                  <c:v>4.3911970112369101</c:v>
                </c:pt>
                <c:pt idx="1151">
                  <c:v>10.169951599365101</c:v>
                </c:pt>
                <c:pt idx="1152">
                  <c:v>2.30213740867771</c:v>
                </c:pt>
                <c:pt idx="1153">
                  <c:v>4.9593064772995001</c:v>
                </c:pt>
                <c:pt idx="1154">
                  <c:v>6.0692642084394297</c:v>
                </c:pt>
                <c:pt idx="1155">
                  <c:v>2.4146679418889598</c:v>
                </c:pt>
                <c:pt idx="1156">
                  <c:v>10.008338079497101</c:v>
                </c:pt>
                <c:pt idx="1157">
                  <c:v>11.4636551071416</c:v>
                </c:pt>
                <c:pt idx="1158">
                  <c:v>5.8840024631629104</c:v>
                </c:pt>
                <c:pt idx="1159">
                  <c:v>10.727633663480599</c:v>
                </c:pt>
                <c:pt idx="1160">
                  <c:v>7.1767178827487399E-2</c:v>
                </c:pt>
                <c:pt idx="1161">
                  <c:v>10.090191565162</c:v>
                </c:pt>
                <c:pt idx="1162">
                  <c:v>9.4606524674418093</c:v>
                </c:pt>
                <c:pt idx="1163">
                  <c:v>1.6848291676555101</c:v>
                </c:pt>
                <c:pt idx="1164">
                  <c:v>5.5194914014248901</c:v>
                </c:pt>
                <c:pt idx="1165">
                  <c:v>2.23564959624309</c:v>
                </c:pt>
                <c:pt idx="1166">
                  <c:v>0.101392746561207</c:v>
                </c:pt>
                <c:pt idx="1167">
                  <c:v>1.51291823587192</c:v>
                </c:pt>
                <c:pt idx="1168">
                  <c:v>3.3214698198992099</c:v>
                </c:pt>
                <c:pt idx="1169">
                  <c:v>3.5876115795806598</c:v>
                </c:pt>
                <c:pt idx="1170">
                  <c:v>6.5567607042459004</c:v>
                </c:pt>
                <c:pt idx="1171">
                  <c:v>5.1571986113547696</c:v>
                </c:pt>
                <c:pt idx="1172">
                  <c:v>8.9152799593466394</c:v>
                </c:pt>
                <c:pt idx="1173">
                  <c:v>4.1040426613990002</c:v>
                </c:pt>
                <c:pt idx="1174">
                  <c:v>1.7482704641784099</c:v>
                </c:pt>
                <c:pt idx="1175">
                  <c:v>5.0265412271556</c:v>
                </c:pt>
                <c:pt idx="1176">
                  <c:v>2.1289860192464101</c:v>
                </c:pt>
                <c:pt idx="1177">
                  <c:v>8.1405668156829094</c:v>
                </c:pt>
                <c:pt idx="1178">
                  <c:v>11.160322137798</c:v>
                </c:pt>
                <c:pt idx="1179">
                  <c:v>9.8998439751191896</c:v>
                </c:pt>
                <c:pt idx="1180">
                  <c:v>5.1844815367988399</c:v>
                </c:pt>
                <c:pt idx="1181">
                  <c:v>5.3746712146885702</c:v>
                </c:pt>
                <c:pt idx="1182">
                  <c:v>9.2491124818899202</c:v>
                </c:pt>
                <c:pt idx="1183">
                  <c:v>5.5278562097936996</c:v>
                </c:pt>
                <c:pt idx="1184">
                  <c:v>2.0580995005178302</c:v>
                </c:pt>
                <c:pt idx="1185">
                  <c:v>3.0108801033340802</c:v>
                </c:pt>
                <c:pt idx="1186">
                  <c:v>4.6630299390343399</c:v>
                </c:pt>
                <c:pt idx="1187">
                  <c:v>9.3176680902745801</c:v>
                </c:pt>
                <c:pt idx="1188">
                  <c:v>8.5353526599010294</c:v>
                </c:pt>
                <c:pt idx="1189">
                  <c:v>5.5261698875839</c:v>
                </c:pt>
                <c:pt idx="1190">
                  <c:v>10.237756686117599</c:v>
                </c:pt>
                <c:pt idx="1191">
                  <c:v>1.1823277177010001</c:v>
                </c:pt>
                <c:pt idx="1192">
                  <c:v>10.7718160998046</c:v>
                </c:pt>
                <c:pt idx="1193">
                  <c:v>1.38998115733312</c:v>
                </c:pt>
                <c:pt idx="1194">
                  <c:v>3.5879166271361198</c:v>
                </c:pt>
                <c:pt idx="1195">
                  <c:v>5.1759265013822002</c:v>
                </c:pt>
                <c:pt idx="1196">
                  <c:v>8.9110808002014998</c:v>
                </c:pt>
                <c:pt idx="1197">
                  <c:v>10.7316860404575</c:v>
                </c:pt>
                <c:pt idx="1198">
                  <c:v>9.4359790718838799</c:v>
                </c:pt>
                <c:pt idx="1199">
                  <c:v>9.6069054751404099</c:v>
                </c:pt>
                <c:pt idx="1200">
                  <c:v>5.4247118999273303</c:v>
                </c:pt>
                <c:pt idx="1201">
                  <c:v>-0.71207429840060998</c:v>
                </c:pt>
                <c:pt idx="1202">
                  <c:v>5.6072552228485302</c:v>
                </c:pt>
                <c:pt idx="1203">
                  <c:v>10.609518580744901</c:v>
                </c:pt>
                <c:pt idx="1204">
                  <c:v>9.1423966174959705</c:v>
                </c:pt>
                <c:pt idx="1205">
                  <c:v>0.35018404895683503</c:v>
                </c:pt>
                <c:pt idx="1206">
                  <c:v>6.9933168507946402</c:v>
                </c:pt>
                <c:pt idx="1207">
                  <c:v>5.42429131773308</c:v>
                </c:pt>
                <c:pt idx="1208">
                  <c:v>2.1339415114201099</c:v>
                </c:pt>
                <c:pt idx="1209">
                  <c:v>5.6819376846485703</c:v>
                </c:pt>
                <c:pt idx="1210">
                  <c:v>3.40330790803515</c:v>
                </c:pt>
                <c:pt idx="1211">
                  <c:v>8.5163894642477196</c:v>
                </c:pt>
                <c:pt idx="1212">
                  <c:v>1.72227066503633</c:v>
                </c:pt>
                <c:pt idx="1213">
                  <c:v>9.3776989040675094</c:v>
                </c:pt>
                <c:pt idx="1214">
                  <c:v>8.7534764971501495</c:v>
                </c:pt>
                <c:pt idx="1215">
                  <c:v>4.9872893477989404</c:v>
                </c:pt>
                <c:pt idx="1216">
                  <c:v>3.32347866245318</c:v>
                </c:pt>
                <c:pt idx="1217">
                  <c:v>9.2367716581744492</c:v>
                </c:pt>
                <c:pt idx="1218">
                  <c:v>0.13615574257935401</c:v>
                </c:pt>
                <c:pt idx="1219">
                  <c:v>0.54680952555540197</c:v>
                </c:pt>
                <c:pt idx="1220">
                  <c:v>3.6190155547429401</c:v>
                </c:pt>
                <c:pt idx="1221">
                  <c:v>5.2278499032363204</c:v>
                </c:pt>
                <c:pt idx="1222">
                  <c:v>2.02357381467188</c:v>
                </c:pt>
                <c:pt idx="1223">
                  <c:v>1.7847653997930999</c:v>
                </c:pt>
                <c:pt idx="1224">
                  <c:v>8.2808415562292002</c:v>
                </c:pt>
                <c:pt idx="1225">
                  <c:v>6.0735029920618198</c:v>
                </c:pt>
                <c:pt idx="1226">
                  <c:v>1.13675595070008</c:v>
                </c:pt>
                <c:pt idx="1227">
                  <c:v>9.4299357524583396</c:v>
                </c:pt>
                <c:pt idx="1228">
                  <c:v>1.32090639741664</c:v>
                </c:pt>
                <c:pt idx="1229">
                  <c:v>9.7306209728903799</c:v>
                </c:pt>
                <c:pt idx="1230">
                  <c:v>9.2007038585008303</c:v>
                </c:pt>
                <c:pt idx="1231">
                  <c:v>2.0710957628412099</c:v>
                </c:pt>
                <c:pt idx="1232">
                  <c:v>5.9274040336896396</c:v>
                </c:pt>
                <c:pt idx="1233">
                  <c:v>2.7414266016314301</c:v>
                </c:pt>
                <c:pt idx="1234">
                  <c:v>6.1720617291258604</c:v>
                </c:pt>
                <c:pt idx="1235">
                  <c:v>2.6193973769199901</c:v>
                </c:pt>
                <c:pt idx="1236">
                  <c:v>5.0678561416367902</c:v>
                </c:pt>
                <c:pt idx="1237">
                  <c:v>2.0979016643760802</c:v>
                </c:pt>
                <c:pt idx="1238">
                  <c:v>10.068849136473601</c:v>
                </c:pt>
                <c:pt idx="1239">
                  <c:v>2.8730357758871801</c:v>
                </c:pt>
                <c:pt idx="1240">
                  <c:v>9.1122385977103502</c:v>
                </c:pt>
                <c:pt idx="1241">
                  <c:v>8.4979186515930696</c:v>
                </c:pt>
                <c:pt idx="1242">
                  <c:v>1.1196967273277301</c:v>
                </c:pt>
                <c:pt idx="1243">
                  <c:v>0.235649227524867</c:v>
                </c:pt>
                <c:pt idx="1244">
                  <c:v>8.1489859205314801</c:v>
                </c:pt>
                <c:pt idx="1245">
                  <c:v>8.6817049240538005</c:v>
                </c:pt>
                <c:pt idx="1246">
                  <c:v>1.5056004569624999</c:v>
                </c:pt>
                <c:pt idx="1247">
                  <c:v>3.8800105766679698</c:v>
                </c:pt>
                <c:pt idx="1248">
                  <c:v>5.5947607699502901</c:v>
                </c:pt>
                <c:pt idx="1249">
                  <c:v>6.8587239509052802</c:v>
                </c:pt>
                <c:pt idx="1250">
                  <c:v>10.0478113799343</c:v>
                </c:pt>
                <c:pt idx="1251">
                  <c:v>2.2961781099392899</c:v>
                </c:pt>
                <c:pt idx="1252">
                  <c:v>5.5269004469376304</c:v>
                </c:pt>
                <c:pt idx="1253">
                  <c:v>2.91778213184491</c:v>
                </c:pt>
                <c:pt idx="1254">
                  <c:v>0.196101632772375</c:v>
                </c:pt>
                <c:pt idx="1255">
                  <c:v>2.0990538872141302</c:v>
                </c:pt>
                <c:pt idx="1256">
                  <c:v>6.5317350031946999</c:v>
                </c:pt>
                <c:pt idx="1257">
                  <c:v>9.3567300120085104</c:v>
                </c:pt>
                <c:pt idx="1258">
                  <c:v>6.0935400093113303</c:v>
                </c:pt>
                <c:pt idx="1259">
                  <c:v>3.2433041146384798</c:v>
                </c:pt>
                <c:pt idx="1260">
                  <c:v>4.8877804003502998</c:v>
                </c:pt>
                <c:pt idx="1261">
                  <c:v>0.38473706371371902</c:v>
                </c:pt>
                <c:pt idx="1262">
                  <c:v>9.6347844108108998</c:v>
                </c:pt>
                <c:pt idx="1263">
                  <c:v>0.980045723429253</c:v>
                </c:pt>
                <c:pt idx="1264">
                  <c:v>8.9467651780929298</c:v>
                </c:pt>
                <c:pt idx="1265">
                  <c:v>-0.78703212314058502</c:v>
                </c:pt>
                <c:pt idx="1266">
                  <c:v>0.53297340083054101</c:v>
                </c:pt>
                <c:pt idx="1267">
                  <c:v>3.20951651580403</c:v>
                </c:pt>
                <c:pt idx="1268">
                  <c:v>0.41257656129843701</c:v>
                </c:pt>
                <c:pt idx="1269">
                  <c:v>2.8264795748395599</c:v>
                </c:pt>
                <c:pt idx="1270">
                  <c:v>1.5218928062395201</c:v>
                </c:pt>
                <c:pt idx="1271">
                  <c:v>8.7683899176033204</c:v>
                </c:pt>
                <c:pt idx="1272">
                  <c:v>4.6887577037439296</c:v>
                </c:pt>
                <c:pt idx="1273">
                  <c:v>10.933323496399201</c:v>
                </c:pt>
                <c:pt idx="1274">
                  <c:v>4.9512268278671696</c:v>
                </c:pt>
                <c:pt idx="1275">
                  <c:v>1.5540643890696</c:v>
                </c:pt>
                <c:pt idx="1276">
                  <c:v>7.4160680768241196</c:v>
                </c:pt>
                <c:pt idx="1277">
                  <c:v>1.28978461679388</c:v>
                </c:pt>
                <c:pt idx="1278">
                  <c:v>4.9113978010579897</c:v>
                </c:pt>
                <c:pt idx="1279">
                  <c:v>1.5787508166858999</c:v>
                </c:pt>
                <c:pt idx="1280">
                  <c:v>0.63681922276578096</c:v>
                </c:pt>
                <c:pt idx="1281">
                  <c:v>4.1057538249887697</c:v>
                </c:pt>
                <c:pt idx="1282">
                  <c:v>-0.537254154584073</c:v>
                </c:pt>
                <c:pt idx="1283">
                  <c:v>8.1393088120191894</c:v>
                </c:pt>
                <c:pt idx="1284">
                  <c:v>10.4291875294455</c:v>
                </c:pt>
                <c:pt idx="1285">
                  <c:v>4.9170937523870499</c:v>
                </c:pt>
                <c:pt idx="1286">
                  <c:v>6.97352022857108</c:v>
                </c:pt>
                <c:pt idx="1287">
                  <c:v>1.9795703098144699</c:v>
                </c:pt>
                <c:pt idx="1288">
                  <c:v>6.4327370366411696</c:v>
                </c:pt>
                <c:pt idx="1289">
                  <c:v>5.75184432162294</c:v>
                </c:pt>
                <c:pt idx="1290">
                  <c:v>1.9330321122520999</c:v>
                </c:pt>
                <c:pt idx="1291">
                  <c:v>1.2458150993781301</c:v>
                </c:pt>
                <c:pt idx="1292">
                  <c:v>9.4217324506651607</c:v>
                </c:pt>
                <c:pt idx="1293">
                  <c:v>1.53846582694606</c:v>
                </c:pt>
                <c:pt idx="1294">
                  <c:v>5.3914410631924401</c:v>
                </c:pt>
                <c:pt idx="1295">
                  <c:v>5.4199654239241397</c:v>
                </c:pt>
                <c:pt idx="1296">
                  <c:v>3.5850451612624901</c:v>
                </c:pt>
                <c:pt idx="1297">
                  <c:v>5.0259386217637898</c:v>
                </c:pt>
                <c:pt idx="1298">
                  <c:v>2.9429853420934098</c:v>
                </c:pt>
                <c:pt idx="1299">
                  <c:v>1.69328060636794</c:v>
                </c:pt>
                <c:pt idx="1300">
                  <c:v>1.3885650423971401</c:v>
                </c:pt>
                <c:pt idx="1301">
                  <c:v>8.9926615007608905</c:v>
                </c:pt>
                <c:pt idx="1302">
                  <c:v>8.3824198510527097</c:v>
                </c:pt>
                <c:pt idx="1303">
                  <c:v>9.1845531960825806</c:v>
                </c:pt>
                <c:pt idx="1304">
                  <c:v>10.2199735372487</c:v>
                </c:pt>
                <c:pt idx="1305">
                  <c:v>4.7552779426661402</c:v>
                </c:pt>
                <c:pt idx="1306">
                  <c:v>2.1518317299195799</c:v>
                </c:pt>
                <c:pt idx="1307">
                  <c:v>0.78554735459243097</c:v>
                </c:pt>
                <c:pt idx="1308">
                  <c:v>0.65760298623666402</c:v>
                </c:pt>
                <c:pt idx="1309">
                  <c:v>5.8454654451863401</c:v>
                </c:pt>
                <c:pt idx="1310">
                  <c:v>6.3268071102450198</c:v>
                </c:pt>
                <c:pt idx="1311">
                  <c:v>8.74871419772502</c:v>
                </c:pt>
                <c:pt idx="1312">
                  <c:v>5.4110808497989096</c:v>
                </c:pt>
                <c:pt idx="1313">
                  <c:v>0.720595348571341</c:v>
                </c:pt>
                <c:pt idx="1314">
                  <c:v>2.56908318644596</c:v>
                </c:pt>
                <c:pt idx="1315">
                  <c:v>7.90915919008554</c:v>
                </c:pt>
                <c:pt idx="1316">
                  <c:v>8.3544660064857705</c:v>
                </c:pt>
                <c:pt idx="1317">
                  <c:v>2.5596469479647501</c:v>
                </c:pt>
                <c:pt idx="1318">
                  <c:v>0.24436354180459699</c:v>
                </c:pt>
                <c:pt idx="1319">
                  <c:v>8.5267603482618295</c:v>
                </c:pt>
                <c:pt idx="1320">
                  <c:v>2.6648288847221302</c:v>
                </c:pt>
                <c:pt idx="1321">
                  <c:v>8.7906836360458396</c:v>
                </c:pt>
                <c:pt idx="1322">
                  <c:v>5.1208614061228799</c:v>
                </c:pt>
                <c:pt idx="1323">
                  <c:v>0.99471076231922095</c:v>
                </c:pt>
                <c:pt idx="1324">
                  <c:v>4.2085584409881802</c:v>
                </c:pt>
                <c:pt idx="1325">
                  <c:v>5.68543849213179</c:v>
                </c:pt>
                <c:pt idx="1326">
                  <c:v>9.9450732825198909</c:v>
                </c:pt>
                <c:pt idx="1327">
                  <c:v>1.60396739990493</c:v>
                </c:pt>
                <c:pt idx="1328">
                  <c:v>1.1811508351965501</c:v>
                </c:pt>
                <c:pt idx="1329">
                  <c:v>9.71191736260214</c:v>
                </c:pt>
                <c:pt idx="1330">
                  <c:v>8.2511560348516593</c:v>
                </c:pt>
                <c:pt idx="1331">
                  <c:v>2.3883262727761601</c:v>
                </c:pt>
                <c:pt idx="1332">
                  <c:v>0.31612732885175998</c:v>
                </c:pt>
                <c:pt idx="1333">
                  <c:v>4.6972877822807497</c:v>
                </c:pt>
                <c:pt idx="1334">
                  <c:v>9.1944856595039504</c:v>
                </c:pt>
                <c:pt idx="1335">
                  <c:v>7.8992622427028802</c:v>
                </c:pt>
                <c:pt idx="1336">
                  <c:v>2.9219221439965302</c:v>
                </c:pt>
                <c:pt idx="1337">
                  <c:v>4.6045925545396802</c:v>
                </c:pt>
                <c:pt idx="1338">
                  <c:v>10.303565132570901</c:v>
                </c:pt>
                <c:pt idx="1339">
                  <c:v>10.1683536169324</c:v>
                </c:pt>
                <c:pt idx="1340">
                  <c:v>9.4827287157265001</c:v>
                </c:pt>
                <c:pt idx="1341">
                  <c:v>4.7096405832260002</c:v>
                </c:pt>
                <c:pt idx="1342">
                  <c:v>4.6434251535506803</c:v>
                </c:pt>
                <c:pt idx="1343">
                  <c:v>1.8743266701513499</c:v>
                </c:pt>
                <c:pt idx="1344">
                  <c:v>2.60228885155653E-2</c:v>
                </c:pt>
                <c:pt idx="1345">
                  <c:v>2.35401240038783</c:v>
                </c:pt>
                <c:pt idx="1346">
                  <c:v>1.12079590225092</c:v>
                </c:pt>
                <c:pt idx="1347">
                  <c:v>9.7025244006668299</c:v>
                </c:pt>
                <c:pt idx="1348">
                  <c:v>7.0842997998244801</c:v>
                </c:pt>
                <c:pt idx="1349">
                  <c:v>8.87285466689716</c:v>
                </c:pt>
                <c:pt idx="1350">
                  <c:v>4.4667265292500504</c:v>
                </c:pt>
                <c:pt idx="1351">
                  <c:v>6.3810858429596102</c:v>
                </c:pt>
                <c:pt idx="1352">
                  <c:v>1.02826385686994</c:v>
                </c:pt>
                <c:pt idx="1353">
                  <c:v>8.9566438031100297</c:v>
                </c:pt>
                <c:pt idx="1354">
                  <c:v>2.7398882860118801</c:v>
                </c:pt>
                <c:pt idx="1355">
                  <c:v>3.7812509676294601</c:v>
                </c:pt>
                <c:pt idx="1356">
                  <c:v>10.5117575189834</c:v>
                </c:pt>
                <c:pt idx="1357">
                  <c:v>0.30125043184106598</c:v>
                </c:pt>
                <c:pt idx="1358">
                  <c:v>10.2347174011968</c:v>
                </c:pt>
                <c:pt idx="1359">
                  <c:v>1.16672204826919</c:v>
                </c:pt>
                <c:pt idx="1360">
                  <c:v>4.6699440012960096</c:v>
                </c:pt>
                <c:pt idx="1361">
                  <c:v>10.374646075350601</c:v>
                </c:pt>
                <c:pt idx="1362">
                  <c:v>3.1683807846014398</c:v>
                </c:pt>
                <c:pt idx="1363">
                  <c:v>2.5229317569381</c:v>
                </c:pt>
                <c:pt idx="1364">
                  <c:v>6.6113652382503201</c:v>
                </c:pt>
                <c:pt idx="1365">
                  <c:v>10.439230605285699</c:v>
                </c:pt>
                <c:pt idx="1366">
                  <c:v>9.2356644308350493</c:v>
                </c:pt>
                <c:pt idx="1367">
                  <c:v>4.6477291026191399</c:v>
                </c:pt>
                <c:pt idx="1368">
                  <c:v>9.7324324127552408</c:v>
                </c:pt>
                <c:pt idx="1369">
                  <c:v>0.60016369540802506</c:v>
                </c:pt>
                <c:pt idx="1370">
                  <c:v>4.2458134002104098</c:v>
                </c:pt>
                <c:pt idx="1371">
                  <c:v>1.7472215341152999</c:v>
                </c:pt>
                <c:pt idx="1372">
                  <c:v>3.5073141228482001</c:v>
                </c:pt>
                <c:pt idx="1373">
                  <c:v>9.1648667254602305</c:v>
                </c:pt>
                <c:pt idx="1374">
                  <c:v>9.6244452993776903</c:v>
                </c:pt>
                <c:pt idx="1375">
                  <c:v>8.7466205302270499</c:v>
                </c:pt>
                <c:pt idx="1376">
                  <c:v>1.8265006625341</c:v>
                </c:pt>
                <c:pt idx="1377">
                  <c:v>0.98258297125578997</c:v>
                </c:pt>
                <c:pt idx="1378">
                  <c:v>2.44800759662487</c:v>
                </c:pt>
                <c:pt idx="1379">
                  <c:v>9.04753448863387</c:v>
                </c:pt>
                <c:pt idx="1380">
                  <c:v>9.5243886264659299</c:v>
                </c:pt>
                <c:pt idx="1381">
                  <c:v>9.6289527457261599</c:v>
                </c:pt>
                <c:pt idx="1382">
                  <c:v>10.869261694384001</c:v>
                </c:pt>
                <c:pt idx="1383">
                  <c:v>0.89435876667233205</c:v>
                </c:pt>
                <c:pt idx="1384">
                  <c:v>0.843032671080584</c:v>
                </c:pt>
                <c:pt idx="1385">
                  <c:v>6.2858683762285903</c:v>
                </c:pt>
                <c:pt idx="1386">
                  <c:v>1.0881856613830001</c:v>
                </c:pt>
                <c:pt idx="1387">
                  <c:v>10.211987411102999</c:v>
                </c:pt>
                <c:pt idx="1388">
                  <c:v>5.3404229061968698</c:v>
                </c:pt>
                <c:pt idx="1389">
                  <c:v>8.7537618564075608</c:v>
                </c:pt>
                <c:pt idx="1390">
                  <c:v>5.1758308000500701</c:v>
                </c:pt>
                <c:pt idx="1391">
                  <c:v>8.4809897413246205</c:v>
                </c:pt>
                <c:pt idx="1392">
                  <c:v>9.2988561547131194</c:v>
                </c:pt>
                <c:pt idx="1393">
                  <c:v>1.1811095914135801</c:v>
                </c:pt>
                <c:pt idx="1394">
                  <c:v>3.48984087825739</c:v>
                </c:pt>
                <c:pt idx="1395">
                  <c:v>2.1600940255102499</c:v>
                </c:pt>
                <c:pt idx="1396">
                  <c:v>2.69683562863018</c:v>
                </c:pt>
                <c:pt idx="1397">
                  <c:v>6.5216771839016996</c:v>
                </c:pt>
                <c:pt idx="1398">
                  <c:v>1.9459017608950699</c:v>
                </c:pt>
                <c:pt idx="1399">
                  <c:v>1.76029701171535</c:v>
                </c:pt>
                <c:pt idx="1400">
                  <c:v>11.5096006551935</c:v>
                </c:pt>
                <c:pt idx="1401">
                  <c:v>8.8287582466433108</c:v>
                </c:pt>
                <c:pt idx="1402">
                  <c:v>5.9845547039159097</c:v>
                </c:pt>
                <c:pt idx="1403">
                  <c:v>11.3669790198811</c:v>
                </c:pt>
                <c:pt idx="1404">
                  <c:v>4.0937799711089298</c:v>
                </c:pt>
                <c:pt idx="1405">
                  <c:v>4.7101164599129799</c:v>
                </c:pt>
                <c:pt idx="1406">
                  <c:v>3.3134995462194099</c:v>
                </c:pt>
                <c:pt idx="1407">
                  <c:v>0.34039262623658301</c:v>
                </c:pt>
                <c:pt idx="1408">
                  <c:v>4.8966409754871698</c:v>
                </c:pt>
                <c:pt idx="1409">
                  <c:v>8.5228596099009994</c:v>
                </c:pt>
                <c:pt idx="1410">
                  <c:v>-0.22573771590434899</c:v>
                </c:pt>
                <c:pt idx="1411">
                  <c:v>1.44682734735355</c:v>
                </c:pt>
                <c:pt idx="1412">
                  <c:v>8.3567154468270708</c:v>
                </c:pt>
                <c:pt idx="1413">
                  <c:v>9.6239441705618294</c:v>
                </c:pt>
                <c:pt idx="1414">
                  <c:v>4.6044674047057601</c:v>
                </c:pt>
                <c:pt idx="1415">
                  <c:v>8.2841052050714605</c:v>
                </c:pt>
                <c:pt idx="1416">
                  <c:v>1.7063202935806601</c:v>
                </c:pt>
                <c:pt idx="1417">
                  <c:v>2.1321300317818102</c:v>
                </c:pt>
                <c:pt idx="1418">
                  <c:v>2.02988462839483</c:v>
                </c:pt>
                <c:pt idx="1419">
                  <c:v>9.99259277558013</c:v>
                </c:pt>
                <c:pt idx="1420">
                  <c:v>5.4251354009791299</c:v>
                </c:pt>
                <c:pt idx="1421">
                  <c:v>6.8874405382608899</c:v>
                </c:pt>
                <c:pt idx="1422">
                  <c:v>1.16294692466915</c:v>
                </c:pt>
                <c:pt idx="1423">
                  <c:v>1.25359609289503</c:v>
                </c:pt>
                <c:pt idx="1424">
                  <c:v>4.9516604109684597</c:v>
                </c:pt>
                <c:pt idx="1425">
                  <c:v>4.2017313000956804</c:v>
                </c:pt>
                <c:pt idx="1426">
                  <c:v>9.4557474372467798</c:v>
                </c:pt>
                <c:pt idx="1427">
                  <c:v>9.1671606354715394</c:v>
                </c:pt>
                <c:pt idx="1428">
                  <c:v>9.0614519050671696</c:v>
                </c:pt>
                <c:pt idx="1429">
                  <c:v>8.8222992951607502</c:v>
                </c:pt>
                <c:pt idx="1430">
                  <c:v>8.91713581130462</c:v>
                </c:pt>
                <c:pt idx="1431">
                  <c:v>1.9541565734172299</c:v>
                </c:pt>
                <c:pt idx="1432">
                  <c:v>6.5558135857564102</c:v>
                </c:pt>
                <c:pt idx="1433">
                  <c:v>5.7780373149575501</c:v>
                </c:pt>
                <c:pt idx="1434">
                  <c:v>11.4641482046036</c:v>
                </c:pt>
                <c:pt idx="1435">
                  <c:v>4.1359518732384304</c:v>
                </c:pt>
                <c:pt idx="1436">
                  <c:v>0.25620937384584602</c:v>
                </c:pt>
                <c:pt idx="1437">
                  <c:v>3.8942123492123701</c:v>
                </c:pt>
                <c:pt idx="1438">
                  <c:v>10.732498188012199</c:v>
                </c:pt>
                <c:pt idx="1439">
                  <c:v>8.7611478174923807</c:v>
                </c:pt>
                <c:pt idx="1440">
                  <c:v>10.975484591572799</c:v>
                </c:pt>
                <c:pt idx="1441">
                  <c:v>1.66696621450771</c:v>
                </c:pt>
                <c:pt idx="1442">
                  <c:v>5.3425695270183802</c:v>
                </c:pt>
                <c:pt idx="1443">
                  <c:v>10.4762813591853</c:v>
                </c:pt>
                <c:pt idx="1444">
                  <c:v>1.04695923088808</c:v>
                </c:pt>
                <c:pt idx="1445">
                  <c:v>8.8508288183044304</c:v>
                </c:pt>
                <c:pt idx="1446">
                  <c:v>1.0528655575899599</c:v>
                </c:pt>
                <c:pt idx="1447">
                  <c:v>11.0767470791519</c:v>
                </c:pt>
                <c:pt idx="1448">
                  <c:v>4.99853266755912</c:v>
                </c:pt>
                <c:pt idx="1449">
                  <c:v>8.3065813871763901</c:v>
                </c:pt>
                <c:pt idx="1450">
                  <c:v>0.85294403626573501</c:v>
                </c:pt>
                <c:pt idx="1451">
                  <c:v>1.2650837996786699</c:v>
                </c:pt>
                <c:pt idx="1452">
                  <c:v>6.4496054090475496</c:v>
                </c:pt>
                <c:pt idx="1453">
                  <c:v>9.0922114976816495</c:v>
                </c:pt>
                <c:pt idx="1454">
                  <c:v>5.9290325231287202</c:v>
                </c:pt>
                <c:pt idx="1455">
                  <c:v>5.3442987267472901</c:v>
                </c:pt>
                <c:pt idx="1456">
                  <c:v>0.91620505497642102</c:v>
                </c:pt>
                <c:pt idx="1457">
                  <c:v>9.7919196425184492</c:v>
                </c:pt>
                <c:pt idx="1458">
                  <c:v>4.6021023993907804</c:v>
                </c:pt>
                <c:pt idx="1459">
                  <c:v>2.2066461054444599</c:v>
                </c:pt>
                <c:pt idx="1460">
                  <c:v>6.8605982611024903</c:v>
                </c:pt>
                <c:pt idx="1461">
                  <c:v>9.1359404084965199</c:v>
                </c:pt>
                <c:pt idx="1462">
                  <c:v>3.7343607113989798</c:v>
                </c:pt>
                <c:pt idx="1463">
                  <c:v>1.03279497923909</c:v>
                </c:pt>
                <c:pt idx="1464">
                  <c:v>5.2398319860362097</c:v>
                </c:pt>
                <c:pt idx="1465">
                  <c:v>4.8945591305129401</c:v>
                </c:pt>
                <c:pt idx="1466">
                  <c:v>2.4299019679399398</c:v>
                </c:pt>
                <c:pt idx="1467">
                  <c:v>8.9706715641683807</c:v>
                </c:pt>
                <c:pt idx="1468">
                  <c:v>5.56236964554137</c:v>
                </c:pt>
                <c:pt idx="1469">
                  <c:v>7.9695504412616396</c:v>
                </c:pt>
                <c:pt idx="1470">
                  <c:v>2.1128651499771198</c:v>
                </c:pt>
                <c:pt idx="1471">
                  <c:v>8.5404547403645701</c:v>
                </c:pt>
                <c:pt idx="1472">
                  <c:v>3.0328050486591298</c:v>
                </c:pt>
                <c:pt idx="1473">
                  <c:v>9.3998466968645307</c:v>
                </c:pt>
                <c:pt idx="1474">
                  <c:v>6.1793211739206297</c:v>
                </c:pt>
                <c:pt idx="1475">
                  <c:v>9.8071938710177697</c:v>
                </c:pt>
                <c:pt idx="1476">
                  <c:v>8.7566881941518098</c:v>
                </c:pt>
                <c:pt idx="1477">
                  <c:v>3.8141282460168702</c:v>
                </c:pt>
                <c:pt idx="1478">
                  <c:v>10.9574539100423</c:v>
                </c:pt>
                <c:pt idx="1479">
                  <c:v>6.25258298756866</c:v>
                </c:pt>
                <c:pt idx="1480">
                  <c:v>9.0553806676164204</c:v>
                </c:pt>
                <c:pt idx="1481">
                  <c:v>2.3130705969455301</c:v>
                </c:pt>
                <c:pt idx="1482">
                  <c:v>8.8815240317679596</c:v>
                </c:pt>
                <c:pt idx="1483">
                  <c:v>8.5941426436811703</c:v>
                </c:pt>
                <c:pt idx="1484">
                  <c:v>1.69596675689037</c:v>
                </c:pt>
                <c:pt idx="1485">
                  <c:v>9.1512326063279996</c:v>
                </c:pt>
                <c:pt idx="1486">
                  <c:v>8.7642311194120097</c:v>
                </c:pt>
                <c:pt idx="1487">
                  <c:v>6.0231425296577097</c:v>
                </c:pt>
                <c:pt idx="1488">
                  <c:v>9.3952413273682698</c:v>
                </c:pt>
                <c:pt idx="1489">
                  <c:v>8.2519986255980502</c:v>
                </c:pt>
                <c:pt idx="1490">
                  <c:v>9.9531902109098596</c:v>
                </c:pt>
                <c:pt idx="1491">
                  <c:v>9.0232549941769804</c:v>
                </c:pt>
                <c:pt idx="1492">
                  <c:v>1.8297602619559501</c:v>
                </c:pt>
                <c:pt idx="1493">
                  <c:v>1.9996042167997301</c:v>
                </c:pt>
                <c:pt idx="1494">
                  <c:v>3.1077200241074001</c:v>
                </c:pt>
                <c:pt idx="1495">
                  <c:v>6.6007760336312797</c:v>
                </c:pt>
                <c:pt idx="1496">
                  <c:v>4.1195429937768004</c:v>
                </c:pt>
                <c:pt idx="1497">
                  <c:v>5.4061647125652801</c:v>
                </c:pt>
                <c:pt idx="1498">
                  <c:v>4.0942945285437702</c:v>
                </c:pt>
                <c:pt idx="1499">
                  <c:v>3.72245455199762</c:v>
                </c:pt>
                <c:pt idx="1500">
                  <c:v>3.6661116216151499</c:v>
                </c:pt>
                <c:pt idx="1501">
                  <c:v>1.5525535339568499</c:v>
                </c:pt>
                <c:pt idx="1502">
                  <c:v>3.8721760934277998</c:v>
                </c:pt>
                <c:pt idx="1503">
                  <c:v>9.7370685817540892</c:v>
                </c:pt>
                <c:pt idx="1504">
                  <c:v>8.8531558335226705</c:v>
                </c:pt>
                <c:pt idx="1505">
                  <c:v>2.1237858045226701</c:v>
                </c:pt>
                <c:pt idx="1506">
                  <c:v>2.50466445356223</c:v>
                </c:pt>
                <c:pt idx="1507">
                  <c:v>8.6462625199323107</c:v>
                </c:pt>
                <c:pt idx="1508">
                  <c:v>9.1616650543161793</c:v>
                </c:pt>
                <c:pt idx="1509">
                  <c:v>2.2271850992818001</c:v>
                </c:pt>
                <c:pt idx="1510">
                  <c:v>9.7324896738250501</c:v>
                </c:pt>
                <c:pt idx="1511">
                  <c:v>10.5408946195771</c:v>
                </c:pt>
                <c:pt idx="1512">
                  <c:v>1.0184559951508001</c:v>
                </c:pt>
                <c:pt idx="1513">
                  <c:v>1.82095811725024</c:v>
                </c:pt>
                <c:pt idx="1514">
                  <c:v>4.3673837913137996</c:v>
                </c:pt>
                <c:pt idx="1515">
                  <c:v>8.8591404555186894</c:v>
                </c:pt>
                <c:pt idx="1516">
                  <c:v>3.4814804306889</c:v>
                </c:pt>
                <c:pt idx="1517">
                  <c:v>9.4591221186444692</c:v>
                </c:pt>
                <c:pt idx="1518">
                  <c:v>-0.17684432168042</c:v>
                </c:pt>
                <c:pt idx="1519">
                  <c:v>7.0519393609194498</c:v>
                </c:pt>
                <c:pt idx="1520">
                  <c:v>4.98474857279869</c:v>
                </c:pt>
                <c:pt idx="1521">
                  <c:v>6.4236583770726199</c:v>
                </c:pt>
                <c:pt idx="1522">
                  <c:v>11.1752205709598</c:v>
                </c:pt>
                <c:pt idx="1523">
                  <c:v>2.6036042725977202</c:v>
                </c:pt>
                <c:pt idx="1524">
                  <c:v>8.8174075153994291</c:v>
                </c:pt>
                <c:pt idx="1525">
                  <c:v>1.70767578845612</c:v>
                </c:pt>
                <c:pt idx="1526">
                  <c:v>8.7596019196770207</c:v>
                </c:pt>
                <c:pt idx="1527">
                  <c:v>4.6098985575137297</c:v>
                </c:pt>
                <c:pt idx="1528">
                  <c:v>1.4309510292874199</c:v>
                </c:pt>
                <c:pt idx="1529">
                  <c:v>9.9025456654697308</c:v>
                </c:pt>
                <c:pt idx="1530">
                  <c:v>5.7442624102095401</c:v>
                </c:pt>
                <c:pt idx="1531">
                  <c:v>4.2252536230022404</c:v>
                </c:pt>
                <c:pt idx="1532">
                  <c:v>2.44209122390936</c:v>
                </c:pt>
                <c:pt idx="1533">
                  <c:v>1.6018043121519101</c:v>
                </c:pt>
                <c:pt idx="1534">
                  <c:v>0.49966211411452899</c:v>
                </c:pt>
                <c:pt idx="1535">
                  <c:v>3.1020610632504599</c:v>
                </c:pt>
                <c:pt idx="1536">
                  <c:v>2.1223752933367499</c:v>
                </c:pt>
                <c:pt idx="1537">
                  <c:v>10.1968543938144</c:v>
                </c:pt>
                <c:pt idx="1538">
                  <c:v>4.96431978772201</c:v>
                </c:pt>
                <c:pt idx="1539">
                  <c:v>8.3470925780799394</c:v>
                </c:pt>
                <c:pt idx="1540">
                  <c:v>1.5679843417868999</c:v>
                </c:pt>
                <c:pt idx="1541">
                  <c:v>4.5926103688939204</c:v>
                </c:pt>
                <c:pt idx="1542">
                  <c:v>2.5429586759338201</c:v>
                </c:pt>
                <c:pt idx="1543">
                  <c:v>9.3892375106076003</c:v>
                </c:pt>
                <c:pt idx="1544">
                  <c:v>-0.29835010846123999</c:v>
                </c:pt>
                <c:pt idx="1545">
                  <c:v>9.5208370163815594</c:v>
                </c:pt>
                <c:pt idx="1546">
                  <c:v>9.0172344845581005</c:v>
                </c:pt>
                <c:pt idx="1547">
                  <c:v>10.955969795948601</c:v>
                </c:pt>
                <c:pt idx="1548">
                  <c:v>8.6294635368603494</c:v>
                </c:pt>
                <c:pt idx="1549">
                  <c:v>1.0052480108229001</c:v>
                </c:pt>
                <c:pt idx="1550">
                  <c:v>8.8990010196447695</c:v>
                </c:pt>
                <c:pt idx="1551">
                  <c:v>5.7960454838119002</c:v>
                </c:pt>
                <c:pt idx="1552">
                  <c:v>6.8679180369303703</c:v>
                </c:pt>
                <c:pt idx="1553">
                  <c:v>9.6917411257294397</c:v>
                </c:pt>
                <c:pt idx="1554">
                  <c:v>7.2428531670493603</c:v>
                </c:pt>
                <c:pt idx="1555">
                  <c:v>9.4158712726205493</c:v>
                </c:pt>
                <c:pt idx="1556">
                  <c:v>8.9799325302318298</c:v>
                </c:pt>
                <c:pt idx="1557">
                  <c:v>3.9296668286126999</c:v>
                </c:pt>
                <c:pt idx="1558">
                  <c:v>8.7739133338054494</c:v>
                </c:pt>
                <c:pt idx="1559">
                  <c:v>2.7732778299018399</c:v>
                </c:pt>
                <c:pt idx="1560">
                  <c:v>3.78747808202063</c:v>
                </c:pt>
                <c:pt idx="1561">
                  <c:v>8.0780756175109794</c:v>
                </c:pt>
                <c:pt idx="1562">
                  <c:v>5.5364049069720798</c:v>
                </c:pt>
                <c:pt idx="1563">
                  <c:v>1.8122494455382301</c:v>
                </c:pt>
                <c:pt idx="1564">
                  <c:v>5.8309780722711801</c:v>
                </c:pt>
                <c:pt idx="1565">
                  <c:v>9.8802475458006693</c:v>
                </c:pt>
                <c:pt idx="1566">
                  <c:v>2.0859258587038898</c:v>
                </c:pt>
                <c:pt idx="1567">
                  <c:v>5.6246319505960098</c:v>
                </c:pt>
                <c:pt idx="1568">
                  <c:v>8.4485241789905903</c:v>
                </c:pt>
                <c:pt idx="1569">
                  <c:v>9.8166669691460893</c:v>
                </c:pt>
                <c:pt idx="1570">
                  <c:v>2.0479417234355699</c:v>
                </c:pt>
                <c:pt idx="1571">
                  <c:v>2.4051442864647701</c:v>
                </c:pt>
                <c:pt idx="1572">
                  <c:v>4.7575072785002401</c:v>
                </c:pt>
                <c:pt idx="1573">
                  <c:v>10.1356574923865</c:v>
                </c:pt>
                <c:pt idx="1574">
                  <c:v>8.1037409602127095</c:v>
                </c:pt>
                <c:pt idx="1575">
                  <c:v>8.0930255590508793</c:v>
                </c:pt>
                <c:pt idx="1576">
                  <c:v>3.2704983810524202</c:v>
                </c:pt>
                <c:pt idx="1577">
                  <c:v>4.1855154746788203</c:v>
                </c:pt>
                <c:pt idx="1578">
                  <c:v>0.68061793570357398</c:v>
                </c:pt>
                <c:pt idx="1579">
                  <c:v>8.4430528100673197</c:v>
                </c:pt>
                <c:pt idx="1580">
                  <c:v>5.9206408161220097</c:v>
                </c:pt>
                <c:pt idx="1581">
                  <c:v>7.7944820959618699</c:v>
                </c:pt>
                <c:pt idx="1582">
                  <c:v>4.0505481087927704</c:v>
                </c:pt>
                <c:pt idx="1583">
                  <c:v>1.6406405653913601</c:v>
                </c:pt>
                <c:pt idx="1584">
                  <c:v>8.8102501966048408</c:v>
                </c:pt>
                <c:pt idx="1585">
                  <c:v>1.05517515837584</c:v>
                </c:pt>
                <c:pt idx="1586">
                  <c:v>6.3345962349440503</c:v>
                </c:pt>
                <c:pt idx="1587">
                  <c:v>4.4418659199294401</c:v>
                </c:pt>
                <c:pt idx="1588">
                  <c:v>10.2130892024571</c:v>
                </c:pt>
                <c:pt idx="1589">
                  <c:v>3.3185924158723599</c:v>
                </c:pt>
                <c:pt idx="1590">
                  <c:v>8.7329958028324004</c:v>
                </c:pt>
                <c:pt idx="1591">
                  <c:v>4.7030909101634801</c:v>
                </c:pt>
                <c:pt idx="1592">
                  <c:v>-0.52336103032444303</c:v>
                </c:pt>
                <c:pt idx="1593">
                  <c:v>2.5371832411026101</c:v>
                </c:pt>
                <c:pt idx="1594">
                  <c:v>1.0919951232234</c:v>
                </c:pt>
                <c:pt idx="1595">
                  <c:v>11.4332281804956</c:v>
                </c:pt>
                <c:pt idx="1596">
                  <c:v>9.8386975317842005</c:v>
                </c:pt>
                <c:pt idx="1597">
                  <c:v>5.2306521962951296</c:v>
                </c:pt>
                <c:pt idx="1598">
                  <c:v>10.0307143586767</c:v>
                </c:pt>
                <c:pt idx="1599">
                  <c:v>10.064061383482599</c:v>
                </c:pt>
                <c:pt idx="1600">
                  <c:v>3.3165715135442402</c:v>
                </c:pt>
                <c:pt idx="1601">
                  <c:v>11.3431094309105</c:v>
                </c:pt>
                <c:pt idx="1602">
                  <c:v>5.8046685347040397</c:v>
                </c:pt>
                <c:pt idx="1603">
                  <c:v>9.61600529816236</c:v>
                </c:pt>
                <c:pt idx="1604">
                  <c:v>2.6807611785763101</c:v>
                </c:pt>
                <c:pt idx="1605">
                  <c:v>8.6837362762287107</c:v>
                </c:pt>
                <c:pt idx="1606">
                  <c:v>5.1613691599359397</c:v>
                </c:pt>
                <c:pt idx="1607">
                  <c:v>4.7484929128809696</c:v>
                </c:pt>
                <c:pt idx="1608">
                  <c:v>5.6363167672119401</c:v>
                </c:pt>
                <c:pt idx="1609">
                  <c:v>7.4908719507190504</c:v>
                </c:pt>
                <c:pt idx="1610">
                  <c:v>9.7026989143530802</c:v>
                </c:pt>
                <c:pt idx="1611">
                  <c:v>6.2415388679102497</c:v>
                </c:pt>
                <c:pt idx="1612">
                  <c:v>2.05693778831617E-2</c:v>
                </c:pt>
                <c:pt idx="1613">
                  <c:v>9.3606637430824993</c:v>
                </c:pt>
                <c:pt idx="1614">
                  <c:v>3.4876619729163201</c:v>
                </c:pt>
                <c:pt idx="1615">
                  <c:v>4.3896732514685501</c:v>
                </c:pt>
                <c:pt idx="1616">
                  <c:v>5.0578803900702898</c:v>
                </c:pt>
                <c:pt idx="1617">
                  <c:v>9.1177448346464995</c:v>
                </c:pt>
                <c:pt idx="1618">
                  <c:v>0.90945576526740002</c:v>
                </c:pt>
                <c:pt idx="1619">
                  <c:v>4.4895720129138503</c:v>
                </c:pt>
                <c:pt idx="1620">
                  <c:v>5.6775389528864499</c:v>
                </c:pt>
                <c:pt idx="1621">
                  <c:v>8.2754517951604498</c:v>
                </c:pt>
                <c:pt idx="1622">
                  <c:v>4.4174479863599103</c:v>
                </c:pt>
                <c:pt idx="1623">
                  <c:v>5.3069237844836996</c:v>
                </c:pt>
                <c:pt idx="1624">
                  <c:v>1.0649254208291099</c:v>
                </c:pt>
                <c:pt idx="1625">
                  <c:v>7.0045299143364996</c:v>
                </c:pt>
                <c:pt idx="1626">
                  <c:v>4.3621915783453797</c:v>
                </c:pt>
                <c:pt idx="1627">
                  <c:v>9.0323067387751497</c:v>
                </c:pt>
                <c:pt idx="1628">
                  <c:v>10.2823331833995</c:v>
                </c:pt>
                <c:pt idx="1629">
                  <c:v>5.4613338970027803</c:v>
                </c:pt>
                <c:pt idx="1630">
                  <c:v>9.68856672581909</c:v>
                </c:pt>
                <c:pt idx="1631">
                  <c:v>8.2850205777324692</c:v>
                </c:pt>
                <c:pt idx="1632">
                  <c:v>2.8881295039993802</c:v>
                </c:pt>
                <c:pt idx="1633">
                  <c:v>2.5748910917348802</c:v>
                </c:pt>
                <c:pt idx="1634">
                  <c:v>6.2734487774315699</c:v>
                </c:pt>
                <c:pt idx="1635">
                  <c:v>0.82537053656286996</c:v>
                </c:pt>
                <c:pt idx="1636">
                  <c:v>4.79018258145571</c:v>
                </c:pt>
                <c:pt idx="1637">
                  <c:v>1.5237758529791801</c:v>
                </c:pt>
                <c:pt idx="1638">
                  <c:v>0.65727401048005896</c:v>
                </c:pt>
                <c:pt idx="1639">
                  <c:v>8.5156611603594108</c:v>
                </c:pt>
                <c:pt idx="1640">
                  <c:v>8.84764707603102</c:v>
                </c:pt>
                <c:pt idx="1641">
                  <c:v>3.5969783967172999</c:v>
                </c:pt>
                <c:pt idx="1642">
                  <c:v>3.09394335546276</c:v>
                </c:pt>
                <c:pt idx="1643">
                  <c:v>8.0361152080466596</c:v>
                </c:pt>
                <c:pt idx="1644">
                  <c:v>1.5981115157391701</c:v>
                </c:pt>
                <c:pt idx="1645">
                  <c:v>5.5718305236312</c:v>
                </c:pt>
                <c:pt idx="1646">
                  <c:v>5.7275430881018101</c:v>
                </c:pt>
                <c:pt idx="1647">
                  <c:v>7.9529113765744004</c:v>
                </c:pt>
                <c:pt idx="1648">
                  <c:v>1.3708397213191501</c:v>
                </c:pt>
                <c:pt idx="1649">
                  <c:v>8.60825480555593</c:v>
                </c:pt>
                <c:pt idx="1650">
                  <c:v>0.28178183905797599</c:v>
                </c:pt>
                <c:pt idx="1651">
                  <c:v>4.9564442613781301</c:v>
                </c:pt>
                <c:pt idx="1652">
                  <c:v>9.1887098523416402</c:v>
                </c:pt>
                <c:pt idx="1653">
                  <c:v>4.2531420901046104</c:v>
                </c:pt>
                <c:pt idx="1654">
                  <c:v>8.8253534660434596</c:v>
                </c:pt>
                <c:pt idx="1655">
                  <c:v>2.6393290521652899</c:v>
                </c:pt>
                <c:pt idx="1656">
                  <c:v>9.6995713674983293</c:v>
                </c:pt>
                <c:pt idx="1657">
                  <c:v>8.9047713890960196</c:v>
                </c:pt>
                <c:pt idx="1658">
                  <c:v>0.62714250968166096</c:v>
                </c:pt>
                <c:pt idx="1659">
                  <c:v>0.52568915580909004</c:v>
                </c:pt>
                <c:pt idx="1660">
                  <c:v>2.1538463879804999</c:v>
                </c:pt>
                <c:pt idx="1661">
                  <c:v>9.5766336851133396</c:v>
                </c:pt>
                <c:pt idx="1662">
                  <c:v>9.7481659800951306</c:v>
                </c:pt>
                <c:pt idx="1663">
                  <c:v>4.4229378585700498</c:v>
                </c:pt>
                <c:pt idx="1664">
                  <c:v>8.2786676863415494</c:v>
                </c:pt>
                <c:pt idx="1665">
                  <c:v>0.667773420104116</c:v>
                </c:pt>
                <c:pt idx="1666">
                  <c:v>8.8022108883488208</c:v>
                </c:pt>
                <c:pt idx="1667">
                  <c:v>9.0038941115114106</c:v>
                </c:pt>
                <c:pt idx="1668">
                  <c:v>6.0651646808436102</c:v>
                </c:pt>
                <c:pt idx="1669">
                  <c:v>0.59623043492791505</c:v>
                </c:pt>
                <c:pt idx="1670">
                  <c:v>2.23892813235212</c:v>
                </c:pt>
                <c:pt idx="1671">
                  <c:v>5.44924250582664</c:v>
                </c:pt>
                <c:pt idx="1672">
                  <c:v>5.5772876295171203</c:v>
                </c:pt>
                <c:pt idx="1673">
                  <c:v>6.7918442100238003</c:v>
                </c:pt>
                <c:pt idx="1674">
                  <c:v>9.8237575558386592</c:v>
                </c:pt>
                <c:pt idx="1675">
                  <c:v>8.80610543751094</c:v>
                </c:pt>
                <c:pt idx="1676">
                  <c:v>4.44547220106152</c:v>
                </c:pt>
                <c:pt idx="1677">
                  <c:v>5.9348198872209901</c:v>
                </c:pt>
                <c:pt idx="1678">
                  <c:v>3.3614708036580998</c:v>
                </c:pt>
                <c:pt idx="1679">
                  <c:v>5.9744362584527</c:v>
                </c:pt>
                <c:pt idx="1680">
                  <c:v>1.31142848658152</c:v>
                </c:pt>
                <c:pt idx="1681">
                  <c:v>6.7894494541255597</c:v>
                </c:pt>
                <c:pt idx="1682">
                  <c:v>2.9959531353070399</c:v>
                </c:pt>
                <c:pt idx="1683">
                  <c:v>4.7458771343032602</c:v>
                </c:pt>
                <c:pt idx="1684">
                  <c:v>5.26199398847411</c:v>
                </c:pt>
                <c:pt idx="1685">
                  <c:v>5.0588331066111802</c:v>
                </c:pt>
                <c:pt idx="1686">
                  <c:v>0.97230866224356205</c:v>
                </c:pt>
                <c:pt idx="1687">
                  <c:v>4.3483238312671402</c:v>
                </c:pt>
                <c:pt idx="1688">
                  <c:v>1.2004936364163401</c:v>
                </c:pt>
                <c:pt idx="1689">
                  <c:v>5.97004500484082</c:v>
                </c:pt>
                <c:pt idx="1690">
                  <c:v>10.314130284804</c:v>
                </c:pt>
                <c:pt idx="1691">
                  <c:v>4.6948291497469699</c:v>
                </c:pt>
                <c:pt idx="1692">
                  <c:v>10.0975583035186</c:v>
                </c:pt>
                <c:pt idx="1693">
                  <c:v>7.6014551202495504</c:v>
                </c:pt>
                <c:pt idx="1694">
                  <c:v>8.5376965204894404</c:v>
                </c:pt>
                <c:pt idx="1695">
                  <c:v>10.3693199206344</c:v>
                </c:pt>
                <c:pt idx="1696">
                  <c:v>4.1459808716598303</c:v>
                </c:pt>
                <c:pt idx="1697">
                  <c:v>2.9900681675519998</c:v>
                </c:pt>
                <c:pt idx="1698">
                  <c:v>8.3719920357075903</c:v>
                </c:pt>
                <c:pt idx="1699">
                  <c:v>9.3441202470856695</c:v>
                </c:pt>
                <c:pt idx="1700">
                  <c:v>0.103902707326788</c:v>
                </c:pt>
                <c:pt idx="1701">
                  <c:v>8.6659111630866992</c:v>
                </c:pt>
                <c:pt idx="1702">
                  <c:v>9.2898729005862304</c:v>
                </c:pt>
                <c:pt idx="1703">
                  <c:v>5.4988425875010201</c:v>
                </c:pt>
                <c:pt idx="1704">
                  <c:v>5.90644227277933</c:v>
                </c:pt>
                <c:pt idx="1705">
                  <c:v>3.4693029371844499</c:v>
                </c:pt>
                <c:pt idx="1706">
                  <c:v>6.8952847171539897</c:v>
                </c:pt>
                <c:pt idx="1707">
                  <c:v>1.9959064930425201</c:v>
                </c:pt>
                <c:pt idx="1708">
                  <c:v>5.1403183253290896</c:v>
                </c:pt>
                <c:pt idx="1709">
                  <c:v>0.74069007577124302</c:v>
                </c:pt>
                <c:pt idx="1710">
                  <c:v>9.4554273128962603</c:v>
                </c:pt>
                <c:pt idx="1711">
                  <c:v>1.5894489287414</c:v>
                </c:pt>
                <c:pt idx="1712">
                  <c:v>9.3269089759621693</c:v>
                </c:pt>
                <c:pt idx="1713">
                  <c:v>0.60984897045132902</c:v>
                </c:pt>
                <c:pt idx="1714">
                  <c:v>3.7926568581283302</c:v>
                </c:pt>
                <c:pt idx="1715">
                  <c:v>7.4365184403634297</c:v>
                </c:pt>
                <c:pt idx="1716">
                  <c:v>10.033074827066701</c:v>
                </c:pt>
                <c:pt idx="1717">
                  <c:v>0.479448895122906</c:v>
                </c:pt>
                <c:pt idx="1718">
                  <c:v>5.7407342066266303</c:v>
                </c:pt>
                <c:pt idx="1719">
                  <c:v>7.9847331539901898</c:v>
                </c:pt>
                <c:pt idx="1720">
                  <c:v>6.5902716987293601</c:v>
                </c:pt>
                <c:pt idx="1721">
                  <c:v>8.9262934659728508</c:v>
                </c:pt>
                <c:pt idx="1722">
                  <c:v>6.2897897802205698</c:v>
                </c:pt>
                <c:pt idx="1723">
                  <c:v>10.190613488226299</c:v>
                </c:pt>
                <c:pt idx="1724">
                  <c:v>9.3723407463061292</c:v>
                </c:pt>
                <c:pt idx="1725">
                  <c:v>5.0954473289755597</c:v>
                </c:pt>
                <c:pt idx="1726">
                  <c:v>3.5970615957419398</c:v>
                </c:pt>
                <c:pt idx="1727">
                  <c:v>2.1636204363396399</c:v>
                </c:pt>
                <c:pt idx="1728">
                  <c:v>9.7181137956724193</c:v>
                </c:pt>
                <c:pt idx="1729">
                  <c:v>2.2689032103911799</c:v>
                </c:pt>
                <c:pt idx="1730">
                  <c:v>4.5252615520593196</c:v>
                </c:pt>
                <c:pt idx="1731">
                  <c:v>10.0846736458421</c:v>
                </c:pt>
                <c:pt idx="1732">
                  <c:v>8.2294149102342402</c:v>
                </c:pt>
                <c:pt idx="1733">
                  <c:v>8.5457105468133001</c:v>
                </c:pt>
                <c:pt idx="1734">
                  <c:v>4.7512404496832099</c:v>
                </c:pt>
                <c:pt idx="1735">
                  <c:v>2.7176261603158198</c:v>
                </c:pt>
                <c:pt idx="1736">
                  <c:v>9.7583515143414896</c:v>
                </c:pt>
                <c:pt idx="1737">
                  <c:v>0.74597278455051397</c:v>
                </c:pt>
                <c:pt idx="1738">
                  <c:v>6.9357312397911697</c:v>
                </c:pt>
                <c:pt idx="1739">
                  <c:v>9.8770459153437393</c:v>
                </c:pt>
                <c:pt idx="1740">
                  <c:v>1.77349556196267</c:v>
                </c:pt>
                <c:pt idx="1741">
                  <c:v>3.76372492779783</c:v>
                </c:pt>
                <c:pt idx="1742">
                  <c:v>2.6693592449417398</c:v>
                </c:pt>
                <c:pt idx="1743">
                  <c:v>7.8030239239711099</c:v>
                </c:pt>
                <c:pt idx="1744">
                  <c:v>0.14835399500361099</c:v>
                </c:pt>
                <c:pt idx="1745">
                  <c:v>9.1942526227728791</c:v>
                </c:pt>
                <c:pt idx="1746">
                  <c:v>1.9557701649878001</c:v>
                </c:pt>
                <c:pt idx="1747">
                  <c:v>5.8965361641789897</c:v>
                </c:pt>
                <c:pt idx="1748">
                  <c:v>1.92534277010991</c:v>
                </c:pt>
                <c:pt idx="1749">
                  <c:v>8.6278124868598791</c:v>
                </c:pt>
                <c:pt idx="1750">
                  <c:v>1.32716225019498</c:v>
                </c:pt>
                <c:pt idx="1751">
                  <c:v>4.1368779233937198</c:v>
                </c:pt>
                <c:pt idx="1752">
                  <c:v>9.8561089810627394</c:v>
                </c:pt>
                <c:pt idx="1753">
                  <c:v>2.1000659204649401</c:v>
                </c:pt>
                <c:pt idx="1754">
                  <c:v>10.163164290750499</c:v>
                </c:pt>
                <c:pt idx="1755">
                  <c:v>2.5039805891262099</c:v>
                </c:pt>
                <c:pt idx="1756">
                  <c:v>2.0695479442071401</c:v>
                </c:pt>
                <c:pt idx="1757">
                  <c:v>0.21416040012518001</c:v>
                </c:pt>
                <c:pt idx="1758">
                  <c:v>8.1963545860214193</c:v>
                </c:pt>
                <c:pt idx="1759">
                  <c:v>7.22695118872974</c:v>
                </c:pt>
                <c:pt idx="1760">
                  <c:v>10.4834812759496</c:v>
                </c:pt>
                <c:pt idx="1761">
                  <c:v>10.346011845807</c:v>
                </c:pt>
                <c:pt idx="1762">
                  <c:v>8.2438026072058506</c:v>
                </c:pt>
                <c:pt idx="1763">
                  <c:v>0.438223328579321</c:v>
                </c:pt>
                <c:pt idx="1764">
                  <c:v>1.0937042496125999</c:v>
                </c:pt>
                <c:pt idx="1765">
                  <c:v>10.297901730547601</c:v>
                </c:pt>
                <c:pt idx="1766">
                  <c:v>9.9658611582768302</c:v>
                </c:pt>
                <c:pt idx="1767">
                  <c:v>7.4295057004923901</c:v>
                </c:pt>
                <c:pt idx="1768">
                  <c:v>8.4986430533489798</c:v>
                </c:pt>
                <c:pt idx="1769">
                  <c:v>-3.4354373824875002E-2</c:v>
                </c:pt>
                <c:pt idx="1770">
                  <c:v>2.8997880349760399</c:v>
                </c:pt>
                <c:pt idx="1771">
                  <c:v>0.43624021512849298</c:v>
                </c:pt>
                <c:pt idx="1772">
                  <c:v>0.76154664816954498</c:v>
                </c:pt>
                <c:pt idx="1773">
                  <c:v>5.8802664673316203</c:v>
                </c:pt>
                <c:pt idx="1774">
                  <c:v>1.84599331390943</c:v>
                </c:pt>
                <c:pt idx="1775">
                  <c:v>1.3002900429064499</c:v>
                </c:pt>
                <c:pt idx="1776">
                  <c:v>5.2259913679731396</c:v>
                </c:pt>
                <c:pt idx="1777">
                  <c:v>8.7939104278129996</c:v>
                </c:pt>
                <c:pt idx="1778">
                  <c:v>8.9457740289879606</c:v>
                </c:pt>
                <c:pt idx="1779">
                  <c:v>5.0368744872651101</c:v>
                </c:pt>
                <c:pt idx="1780">
                  <c:v>1.21649665587289</c:v>
                </c:pt>
                <c:pt idx="1781">
                  <c:v>9.4978740639502703</c:v>
                </c:pt>
                <c:pt idx="1782">
                  <c:v>10.058075240279701</c:v>
                </c:pt>
                <c:pt idx="1783">
                  <c:v>0.213034816550983</c:v>
                </c:pt>
                <c:pt idx="1784">
                  <c:v>9.1204203426233903</c:v>
                </c:pt>
                <c:pt idx="1785">
                  <c:v>2.3954003030109599</c:v>
                </c:pt>
                <c:pt idx="1786">
                  <c:v>6.2082429974803297</c:v>
                </c:pt>
                <c:pt idx="1787">
                  <c:v>10.660933898491599</c:v>
                </c:pt>
                <c:pt idx="1788">
                  <c:v>10.0544964721652</c:v>
                </c:pt>
                <c:pt idx="1789">
                  <c:v>5.4501547696722996</c:v>
                </c:pt>
                <c:pt idx="1790">
                  <c:v>8.3451622699871599</c:v>
                </c:pt>
                <c:pt idx="1791">
                  <c:v>9.3894676941117297</c:v>
                </c:pt>
                <c:pt idx="1792">
                  <c:v>8.6207934843023093</c:v>
                </c:pt>
                <c:pt idx="1793">
                  <c:v>2.4608583879500898</c:v>
                </c:pt>
                <c:pt idx="1794">
                  <c:v>1.6981212380024</c:v>
                </c:pt>
                <c:pt idx="1795">
                  <c:v>5.2582847510209598</c:v>
                </c:pt>
                <c:pt idx="1796">
                  <c:v>5.8482724358805003</c:v>
                </c:pt>
                <c:pt idx="1797">
                  <c:v>10.4181409101776</c:v>
                </c:pt>
                <c:pt idx="1798">
                  <c:v>0.104419632846278</c:v>
                </c:pt>
                <c:pt idx="1799">
                  <c:v>10.173305380111699</c:v>
                </c:pt>
                <c:pt idx="1800">
                  <c:v>4.7331593233228704</c:v>
                </c:pt>
                <c:pt idx="1801">
                  <c:v>4.1954167282472303</c:v>
                </c:pt>
                <c:pt idx="1802">
                  <c:v>0.87003228672311295</c:v>
                </c:pt>
                <c:pt idx="1803">
                  <c:v>3.26538321131064</c:v>
                </c:pt>
                <c:pt idx="1804">
                  <c:v>2.2460954272174001</c:v>
                </c:pt>
                <c:pt idx="1805">
                  <c:v>5.4027613593263801</c:v>
                </c:pt>
                <c:pt idx="1806">
                  <c:v>4.9621057728467104</c:v>
                </c:pt>
                <c:pt idx="1807">
                  <c:v>10.694219535899</c:v>
                </c:pt>
                <c:pt idx="1808">
                  <c:v>4.4252887815067599</c:v>
                </c:pt>
                <c:pt idx="1809">
                  <c:v>8.7146956622600094</c:v>
                </c:pt>
                <c:pt idx="1810">
                  <c:v>10.2212848111286</c:v>
                </c:pt>
                <c:pt idx="1811">
                  <c:v>2.0731115211547801</c:v>
                </c:pt>
                <c:pt idx="1812">
                  <c:v>4.1504209856557104</c:v>
                </c:pt>
                <c:pt idx="1813">
                  <c:v>1.80562773721673</c:v>
                </c:pt>
                <c:pt idx="1814">
                  <c:v>9.9911432913162503</c:v>
                </c:pt>
                <c:pt idx="1815">
                  <c:v>4.2065823799945496</c:v>
                </c:pt>
                <c:pt idx="1816">
                  <c:v>2.4718338196281699</c:v>
                </c:pt>
                <c:pt idx="1817">
                  <c:v>2.9416431879623102</c:v>
                </c:pt>
                <c:pt idx="1818">
                  <c:v>3.7343411729317699</c:v>
                </c:pt>
                <c:pt idx="1819">
                  <c:v>6.4712517085457097</c:v>
                </c:pt>
                <c:pt idx="1820">
                  <c:v>2.9674069298649099</c:v>
                </c:pt>
                <c:pt idx="1821">
                  <c:v>1.3218339152891301</c:v>
                </c:pt>
                <c:pt idx="1822">
                  <c:v>8.7294052523917305</c:v>
                </c:pt>
                <c:pt idx="1823">
                  <c:v>6.2194498722148799</c:v>
                </c:pt>
                <c:pt idx="1824">
                  <c:v>3.3127475906144999</c:v>
                </c:pt>
                <c:pt idx="1825">
                  <c:v>10.4219177565168</c:v>
                </c:pt>
                <c:pt idx="1826">
                  <c:v>6.1751230612771204</c:v>
                </c:pt>
                <c:pt idx="1827">
                  <c:v>6.8193496712701398</c:v>
                </c:pt>
                <c:pt idx="1828">
                  <c:v>9.0002578299403098</c:v>
                </c:pt>
                <c:pt idx="1829">
                  <c:v>5.3022978088682304</c:v>
                </c:pt>
                <c:pt idx="1830">
                  <c:v>4.6135007745836401</c:v>
                </c:pt>
                <c:pt idx="1831">
                  <c:v>10.240107289379999</c:v>
                </c:pt>
                <c:pt idx="1832">
                  <c:v>8.5342708025796501</c:v>
                </c:pt>
                <c:pt idx="1833">
                  <c:v>8.5946218798785292</c:v>
                </c:pt>
                <c:pt idx="1834">
                  <c:v>9.8211171316055204</c:v>
                </c:pt>
                <c:pt idx="1835">
                  <c:v>3.6556149411533498</c:v>
                </c:pt>
                <c:pt idx="1836">
                  <c:v>1.9221875979074501</c:v>
                </c:pt>
                <c:pt idx="1837">
                  <c:v>5.6273717101993199</c:v>
                </c:pt>
                <c:pt idx="1838">
                  <c:v>5.8732444103769801</c:v>
                </c:pt>
                <c:pt idx="1839">
                  <c:v>7.8254719614535997</c:v>
                </c:pt>
                <c:pt idx="1840">
                  <c:v>3.7528913739867602</c:v>
                </c:pt>
                <c:pt idx="1841">
                  <c:v>9.31261898828099</c:v>
                </c:pt>
                <c:pt idx="1842">
                  <c:v>0.59089154829167601</c:v>
                </c:pt>
                <c:pt idx="1843">
                  <c:v>2.1595790415682501</c:v>
                </c:pt>
                <c:pt idx="1844">
                  <c:v>2.9786711198661999</c:v>
                </c:pt>
                <c:pt idx="1845">
                  <c:v>6.8053780711908098</c:v>
                </c:pt>
                <c:pt idx="1846">
                  <c:v>9.17738199591534</c:v>
                </c:pt>
                <c:pt idx="1847">
                  <c:v>7.79894064315328</c:v>
                </c:pt>
                <c:pt idx="1848">
                  <c:v>4.5129920766071496</c:v>
                </c:pt>
                <c:pt idx="1849">
                  <c:v>2.3459032764316001</c:v>
                </c:pt>
                <c:pt idx="1850">
                  <c:v>5.4694099917307604</c:v>
                </c:pt>
                <c:pt idx="1851">
                  <c:v>8.3370251617892404</c:v>
                </c:pt>
                <c:pt idx="1852">
                  <c:v>5.85057893433033</c:v>
                </c:pt>
                <c:pt idx="1853">
                  <c:v>1.8245363800605401</c:v>
                </c:pt>
                <c:pt idx="1854">
                  <c:v>4.8206408573788897</c:v>
                </c:pt>
                <c:pt idx="1855">
                  <c:v>5.4930200041232498</c:v>
                </c:pt>
                <c:pt idx="1856">
                  <c:v>1.0628858638463301</c:v>
                </c:pt>
                <c:pt idx="1857">
                  <c:v>3.2216547867090899</c:v>
                </c:pt>
                <c:pt idx="1858">
                  <c:v>5.2033365186845097</c:v>
                </c:pt>
                <c:pt idx="1859">
                  <c:v>4.2649928264246801</c:v>
                </c:pt>
                <c:pt idx="1860">
                  <c:v>9.7916428616380706</c:v>
                </c:pt>
                <c:pt idx="1861">
                  <c:v>8.58186269027766</c:v>
                </c:pt>
                <c:pt idx="1862">
                  <c:v>1.8837968133098599</c:v>
                </c:pt>
                <c:pt idx="1863">
                  <c:v>10.514279064504301</c:v>
                </c:pt>
                <c:pt idx="1864">
                  <c:v>6.3838887834897804</c:v>
                </c:pt>
                <c:pt idx="1865">
                  <c:v>0.98977695745789895</c:v>
                </c:pt>
                <c:pt idx="1866">
                  <c:v>4.7142908280565399</c:v>
                </c:pt>
                <c:pt idx="1867">
                  <c:v>5.0388973206439696</c:v>
                </c:pt>
                <c:pt idx="1868">
                  <c:v>2.1912469967502002</c:v>
                </c:pt>
                <c:pt idx="1869">
                  <c:v>1.0596035917253399</c:v>
                </c:pt>
                <c:pt idx="1870">
                  <c:v>6.1787310251871901</c:v>
                </c:pt>
                <c:pt idx="1871">
                  <c:v>0.71971910247474002</c:v>
                </c:pt>
                <c:pt idx="1872">
                  <c:v>2.0801947647361398</c:v>
                </c:pt>
                <c:pt idx="1873">
                  <c:v>5.2405425905996701</c:v>
                </c:pt>
                <c:pt idx="1874">
                  <c:v>3.6233934882112799</c:v>
                </c:pt>
                <c:pt idx="1875">
                  <c:v>8.9308427048213606</c:v>
                </c:pt>
                <c:pt idx="1876">
                  <c:v>1.4882702155416101</c:v>
                </c:pt>
                <c:pt idx="1877">
                  <c:v>2.0927718102235202</c:v>
                </c:pt>
                <c:pt idx="1878">
                  <c:v>11.3251261725016</c:v>
                </c:pt>
                <c:pt idx="1879">
                  <c:v>1.0398579768526599</c:v>
                </c:pt>
                <c:pt idx="1880">
                  <c:v>8.5253708502759107</c:v>
                </c:pt>
                <c:pt idx="1881">
                  <c:v>11.0693210363731</c:v>
                </c:pt>
                <c:pt idx="1882">
                  <c:v>1.9778349296178299</c:v>
                </c:pt>
                <c:pt idx="1883">
                  <c:v>3.3848567359828201</c:v>
                </c:pt>
                <c:pt idx="1884">
                  <c:v>4.8296959081172703</c:v>
                </c:pt>
                <c:pt idx="1885">
                  <c:v>1.91903369900208</c:v>
                </c:pt>
                <c:pt idx="1886">
                  <c:v>5.1810360670351097</c:v>
                </c:pt>
                <c:pt idx="1887">
                  <c:v>10.959357428531099</c:v>
                </c:pt>
                <c:pt idx="1888">
                  <c:v>0.81213596248027198</c:v>
                </c:pt>
                <c:pt idx="1889">
                  <c:v>7.7097386061351303</c:v>
                </c:pt>
                <c:pt idx="1890">
                  <c:v>3.6586378621516902</c:v>
                </c:pt>
                <c:pt idx="1891">
                  <c:v>9.4829991986443094</c:v>
                </c:pt>
                <c:pt idx="1892">
                  <c:v>4.0406782068954303</c:v>
                </c:pt>
                <c:pt idx="1893">
                  <c:v>4.1867401052941</c:v>
                </c:pt>
                <c:pt idx="1894">
                  <c:v>3.29895355112378</c:v>
                </c:pt>
                <c:pt idx="1895">
                  <c:v>9.4355630267499109</c:v>
                </c:pt>
                <c:pt idx="1896">
                  <c:v>4.2391878769204796</c:v>
                </c:pt>
                <c:pt idx="1897">
                  <c:v>7.1689445626102799</c:v>
                </c:pt>
                <c:pt idx="1898">
                  <c:v>0.52345500194709205</c:v>
                </c:pt>
                <c:pt idx="1899">
                  <c:v>2.11399212076924</c:v>
                </c:pt>
                <c:pt idx="1900">
                  <c:v>0.66684778793778399</c:v>
                </c:pt>
                <c:pt idx="1901">
                  <c:v>8.9417297390647796</c:v>
                </c:pt>
                <c:pt idx="1902">
                  <c:v>8.9558853732326202</c:v>
                </c:pt>
                <c:pt idx="1903">
                  <c:v>1.27497113371031</c:v>
                </c:pt>
                <c:pt idx="1904">
                  <c:v>7.7180937188026597</c:v>
                </c:pt>
                <c:pt idx="1905">
                  <c:v>6.7411011900268596</c:v>
                </c:pt>
                <c:pt idx="1906">
                  <c:v>7.61741426785595</c:v>
                </c:pt>
                <c:pt idx="1907">
                  <c:v>10.198471126244799</c:v>
                </c:pt>
                <c:pt idx="1908">
                  <c:v>5.4378444193073099</c:v>
                </c:pt>
                <c:pt idx="1909">
                  <c:v>5.6127121132084996</c:v>
                </c:pt>
                <c:pt idx="1910">
                  <c:v>1.1982713999516099</c:v>
                </c:pt>
                <c:pt idx="1911">
                  <c:v>9.8264364975562692</c:v>
                </c:pt>
                <c:pt idx="1912">
                  <c:v>10.3791167935444</c:v>
                </c:pt>
                <c:pt idx="1913">
                  <c:v>10.3613258228131</c:v>
                </c:pt>
                <c:pt idx="1914">
                  <c:v>0.80149217600127798</c:v>
                </c:pt>
                <c:pt idx="1915">
                  <c:v>5.8270726582058101</c:v>
                </c:pt>
                <c:pt idx="1916">
                  <c:v>0.82706422736660101</c:v>
                </c:pt>
                <c:pt idx="1917">
                  <c:v>5.7959354870518798</c:v>
                </c:pt>
                <c:pt idx="1918">
                  <c:v>2.1698798432601998</c:v>
                </c:pt>
                <c:pt idx="1919">
                  <c:v>10.208125975672401</c:v>
                </c:pt>
                <c:pt idx="1920">
                  <c:v>4.3444370830766399</c:v>
                </c:pt>
                <c:pt idx="1921">
                  <c:v>1.1064062022888299</c:v>
                </c:pt>
                <c:pt idx="1922">
                  <c:v>2.9008772487621401</c:v>
                </c:pt>
                <c:pt idx="1923">
                  <c:v>1.36699924965786</c:v>
                </c:pt>
                <c:pt idx="1924">
                  <c:v>10.9846594766083</c:v>
                </c:pt>
                <c:pt idx="1925">
                  <c:v>8.4665969973674304</c:v>
                </c:pt>
                <c:pt idx="1926">
                  <c:v>1.4340586255579</c:v>
                </c:pt>
                <c:pt idx="1927">
                  <c:v>9.0993275831798908</c:v>
                </c:pt>
                <c:pt idx="1928">
                  <c:v>4.2192420790899101</c:v>
                </c:pt>
                <c:pt idx="1929">
                  <c:v>5.3872801019169501</c:v>
                </c:pt>
                <c:pt idx="1930">
                  <c:v>8.8159310633664507</c:v>
                </c:pt>
                <c:pt idx="1931">
                  <c:v>8.9075869229060203</c:v>
                </c:pt>
                <c:pt idx="1932">
                  <c:v>4.7802626879650196</c:v>
                </c:pt>
                <c:pt idx="1933">
                  <c:v>9.7159045754363706</c:v>
                </c:pt>
                <c:pt idx="1934">
                  <c:v>5.2607525023587298</c:v>
                </c:pt>
                <c:pt idx="1935">
                  <c:v>5.0007580664434697</c:v>
                </c:pt>
                <c:pt idx="1936">
                  <c:v>5.1961497040915496</c:v>
                </c:pt>
                <c:pt idx="1937">
                  <c:v>5.49600929359059</c:v>
                </c:pt>
                <c:pt idx="1938">
                  <c:v>4.77459082399539</c:v>
                </c:pt>
                <c:pt idx="1939">
                  <c:v>9.7893695429860692</c:v>
                </c:pt>
                <c:pt idx="1940">
                  <c:v>9.8804103876958695</c:v>
                </c:pt>
                <c:pt idx="1941">
                  <c:v>4.5890698533404297</c:v>
                </c:pt>
                <c:pt idx="1942">
                  <c:v>8.7663197539097801</c:v>
                </c:pt>
                <c:pt idx="1943">
                  <c:v>2.0505003629722802</c:v>
                </c:pt>
                <c:pt idx="1944">
                  <c:v>2.3509099203173101</c:v>
                </c:pt>
                <c:pt idx="1945">
                  <c:v>0.94032882847240096</c:v>
                </c:pt>
                <c:pt idx="1946">
                  <c:v>4.3470896708722204</c:v>
                </c:pt>
                <c:pt idx="1947">
                  <c:v>9.6229302916464299</c:v>
                </c:pt>
                <c:pt idx="1948">
                  <c:v>0.20679394895166101</c:v>
                </c:pt>
                <c:pt idx="1949">
                  <c:v>5.3544580592886204</c:v>
                </c:pt>
                <c:pt idx="1950">
                  <c:v>3.8363788312705802</c:v>
                </c:pt>
                <c:pt idx="1951">
                  <c:v>8.5143130698584208</c:v>
                </c:pt>
                <c:pt idx="1952">
                  <c:v>6.7732407209554903</c:v>
                </c:pt>
                <c:pt idx="1953">
                  <c:v>4.4730684772108598</c:v>
                </c:pt>
                <c:pt idx="1954">
                  <c:v>2.5220245595659301</c:v>
                </c:pt>
                <c:pt idx="1955">
                  <c:v>0.42657670787546598</c:v>
                </c:pt>
                <c:pt idx="1956">
                  <c:v>7.9332757148153599</c:v>
                </c:pt>
                <c:pt idx="1957">
                  <c:v>6.6097972797774904</c:v>
                </c:pt>
                <c:pt idx="1958">
                  <c:v>5.9307241863539302</c:v>
                </c:pt>
                <c:pt idx="1959">
                  <c:v>1.6140647506266299</c:v>
                </c:pt>
                <c:pt idx="1960">
                  <c:v>5.0448580141502104</c:v>
                </c:pt>
                <c:pt idx="1961">
                  <c:v>5.7026641410565899</c:v>
                </c:pt>
                <c:pt idx="1962">
                  <c:v>10.145409229247701</c:v>
                </c:pt>
                <c:pt idx="1963">
                  <c:v>1.8571534022846401</c:v>
                </c:pt>
                <c:pt idx="1964">
                  <c:v>9.54993477276739</c:v>
                </c:pt>
                <c:pt idx="1965">
                  <c:v>0.289513999764823</c:v>
                </c:pt>
                <c:pt idx="1966">
                  <c:v>3.04587945436504</c:v>
                </c:pt>
                <c:pt idx="1967">
                  <c:v>1.8785639647496599</c:v>
                </c:pt>
                <c:pt idx="1968">
                  <c:v>1.0198315847152699</c:v>
                </c:pt>
                <c:pt idx="1969">
                  <c:v>4.2976456901348596</c:v>
                </c:pt>
                <c:pt idx="1970">
                  <c:v>2.0241522091772302</c:v>
                </c:pt>
                <c:pt idx="1971">
                  <c:v>1.5844410366910899</c:v>
                </c:pt>
                <c:pt idx="1972">
                  <c:v>7.2199018111969302</c:v>
                </c:pt>
                <c:pt idx="1973">
                  <c:v>4.9308600243100003</c:v>
                </c:pt>
                <c:pt idx="1974">
                  <c:v>1.3887345790322401</c:v>
                </c:pt>
                <c:pt idx="1975">
                  <c:v>8.7419175230704305</c:v>
                </c:pt>
                <c:pt idx="1976">
                  <c:v>-0.232511673614023</c:v>
                </c:pt>
                <c:pt idx="1977">
                  <c:v>3.7706577706762698</c:v>
                </c:pt>
                <c:pt idx="1978">
                  <c:v>10.711412470317899</c:v>
                </c:pt>
                <c:pt idx="1979">
                  <c:v>9.4903347821708302</c:v>
                </c:pt>
                <c:pt idx="1980">
                  <c:v>2.0731962060138498</c:v>
                </c:pt>
                <c:pt idx="1981">
                  <c:v>10.582390886863999</c:v>
                </c:pt>
                <c:pt idx="1982">
                  <c:v>0.57271732208439796</c:v>
                </c:pt>
                <c:pt idx="1983">
                  <c:v>4.1471228025936702</c:v>
                </c:pt>
                <c:pt idx="1984">
                  <c:v>4.9794842781939996</c:v>
                </c:pt>
                <c:pt idx="1985">
                  <c:v>5.3246746961819298</c:v>
                </c:pt>
                <c:pt idx="1986">
                  <c:v>10.465503439124401</c:v>
                </c:pt>
                <c:pt idx="1987">
                  <c:v>-0.19732008605898799</c:v>
                </c:pt>
                <c:pt idx="1988">
                  <c:v>2.3438021184509199</c:v>
                </c:pt>
                <c:pt idx="1989">
                  <c:v>5.3508168424508602</c:v>
                </c:pt>
                <c:pt idx="1990">
                  <c:v>-0.14595650808803601</c:v>
                </c:pt>
                <c:pt idx="1991">
                  <c:v>1.3395279410835801</c:v>
                </c:pt>
                <c:pt idx="1992">
                  <c:v>7.1480630748989302</c:v>
                </c:pt>
                <c:pt idx="1993">
                  <c:v>5.3382232045962601</c:v>
                </c:pt>
                <c:pt idx="1994">
                  <c:v>9.7389813224493302</c:v>
                </c:pt>
                <c:pt idx="1995">
                  <c:v>9.3530446701870495</c:v>
                </c:pt>
                <c:pt idx="1996">
                  <c:v>3.61716118212503</c:v>
                </c:pt>
                <c:pt idx="1997">
                  <c:v>0.77939652930523495</c:v>
                </c:pt>
                <c:pt idx="1998">
                  <c:v>10.7122493828928</c:v>
                </c:pt>
                <c:pt idx="1999">
                  <c:v>0.57783567311836903</c:v>
                </c:pt>
                <c:pt idx="2000">
                  <c:v>3.1405322524622501</c:v>
                </c:pt>
                <c:pt idx="2001">
                  <c:v>1.06642191127112</c:v>
                </c:pt>
                <c:pt idx="2002">
                  <c:v>8.3462524285642399</c:v>
                </c:pt>
                <c:pt idx="2003">
                  <c:v>0.45883842116196399</c:v>
                </c:pt>
                <c:pt idx="2004">
                  <c:v>7.7196442852635201</c:v>
                </c:pt>
                <c:pt idx="2005">
                  <c:v>10.120706659271001</c:v>
                </c:pt>
                <c:pt idx="2006">
                  <c:v>1.65924789202143</c:v>
                </c:pt>
                <c:pt idx="2007">
                  <c:v>1.66574947731425</c:v>
                </c:pt>
                <c:pt idx="2008">
                  <c:v>4.7001663209100801</c:v>
                </c:pt>
                <c:pt idx="2009">
                  <c:v>2.8623121999109902</c:v>
                </c:pt>
                <c:pt idx="2010">
                  <c:v>1.34681912375029</c:v>
                </c:pt>
                <c:pt idx="2011">
                  <c:v>9.8460154484739508</c:v>
                </c:pt>
                <c:pt idx="2012">
                  <c:v>5.5429717922434101</c:v>
                </c:pt>
                <c:pt idx="2013">
                  <c:v>10.3816082142699</c:v>
                </c:pt>
                <c:pt idx="2014">
                  <c:v>9.2632200820266899</c:v>
                </c:pt>
                <c:pt idx="2015">
                  <c:v>5.74884163581563</c:v>
                </c:pt>
                <c:pt idx="2016">
                  <c:v>8.7086999636788391</c:v>
                </c:pt>
                <c:pt idx="2017">
                  <c:v>2.4173981909693798</c:v>
                </c:pt>
                <c:pt idx="2018">
                  <c:v>10.3810237099928</c:v>
                </c:pt>
                <c:pt idx="2019">
                  <c:v>10.839474257538299</c:v>
                </c:pt>
                <c:pt idx="2020">
                  <c:v>2.2014746548535702</c:v>
                </c:pt>
                <c:pt idx="2021">
                  <c:v>1.8177053844671101</c:v>
                </c:pt>
                <c:pt idx="2022">
                  <c:v>0.28657628299174398</c:v>
                </c:pt>
                <c:pt idx="2023">
                  <c:v>9.2307015036536093</c:v>
                </c:pt>
                <c:pt idx="2024">
                  <c:v>1.2024799288516299</c:v>
                </c:pt>
                <c:pt idx="2025">
                  <c:v>8.0255461263870007</c:v>
                </c:pt>
                <c:pt idx="2026">
                  <c:v>10.150527828427601</c:v>
                </c:pt>
                <c:pt idx="2027">
                  <c:v>4.9232652626353</c:v>
                </c:pt>
                <c:pt idx="2028">
                  <c:v>4.6046557135823001</c:v>
                </c:pt>
                <c:pt idx="2029">
                  <c:v>1.39121379104715</c:v>
                </c:pt>
                <c:pt idx="2030">
                  <c:v>9.0760462084535707</c:v>
                </c:pt>
                <c:pt idx="2031">
                  <c:v>5.4186332122941696</c:v>
                </c:pt>
                <c:pt idx="2032">
                  <c:v>1.4132716200856399</c:v>
                </c:pt>
                <c:pt idx="2033">
                  <c:v>4.6446235140761303</c:v>
                </c:pt>
                <c:pt idx="2034">
                  <c:v>5.0970657916028603</c:v>
                </c:pt>
                <c:pt idx="2035">
                  <c:v>2.1018995980416801</c:v>
                </c:pt>
                <c:pt idx="2036">
                  <c:v>0.505387406341681</c:v>
                </c:pt>
                <c:pt idx="2037">
                  <c:v>2.7368289708669402</c:v>
                </c:pt>
                <c:pt idx="2038">
                  <c:v>5.9513941882428796</c:v>
                </c:pt>
                <c:pt idx="2039">
                  <c:v>9.0150737674030292</c:v>
                </c:pt>
                <c:pt idx="2040">
                  <c:v>3.93335069979892</c:v>
                </c:pt>
                <c:pt idx="2041">
                  <c:v>5.8924373744520402</c:v>
                </c:pt>
                <c:pt idx="2042">
                  <c:v>4.3785961737327304</c:v>
                </c:pt>
                <c:pt idx="2043">
                  <c:v>5.69467703598509</c:v>
                </c:pt>
                <c:pt idx="2044">
                  <c:v>4.5714412341027799</c:v>
                </c:pt>
                <c:pt idx="2045">
                  <c:v>8.1423461664252308</c:v>
                </c:pt>
                <c:pt idx="2046">
                  <c:v>10.0049785657776</c:v>
                </c:pt>
                <c:pt idx="2047">
                  <c:v>8.8722224675444892</c:v>
                </c:pt>
                <c:pt idx="2048">
                  <c:v>1.5837965076426801</c:v>
                </c:pt>
                <c:pt idx="2049">
                  <c:v>1.1623483517634099</c:v>
                </c:pt>
                <c:pt idx="2050">
                  <c:v>9.2532984484189793</c:v>
                </c:pt>
                <c:pt idx="2051">
                  <c:v>4.4917895821719203</c:v>
                </c:pt>
                <c:pt idx="2052">
                  <c:v>1.51384395047682</c:v>
                </c:pt>
                <c:pt idx="2053">
                  <c:v>6.8540783197884698</c:v>
                </c:pt>
                <c:pt idx="2054">
                  <c:v>9.1188100067545097</c:v>
                </c:pt>
                <c:pt idx="2055">
                  <c:v>1.6240936980621199</c:v>
                </c:pt>
                <c:pt idx="2056">
                  <c:v>5.4221760242990902</c:v>
                </c:pt>
                <c:pt idx="2057">
                  <c:v>0.945894936771697</c:v>
                </c:pt>
                <c:pt idx="2058">
                  <c:v>9.6583397380371796</c:v>
                </c:pt>
                <c:pt idx="2059">
                  <c:v>8.4793152588063307</c:v>
                </c:pt>
                <c:pt idx="2060">
                  <c:v>6.8174422112964796</c:v>
                </c:pt>
                <c:pt idx="2061">
                  <c:v>4.8656990232198103</c:v>
                </c:pt>
                <c:pt idx="2062">
                  <c:v>2.3206125850694801</c:v>
                </c:pt>
                <c:pt idx="2063">
                  <c:v>6.3242762609421899</c:v>
                </c:pt>
                <c:pt idx="2064">
                  <c:v>5.9297202295971401</c:v>
                </c:pt>
                <c:pt idx="2065">
                  <c:v>1.3216732186906299</c:v>
                </c:pt>
                <c:pt idx="2066">
                  <c:v>1.7254873739047001</c:v>
                </c:pt>
                <c:pt idx="2067">
                  <c:v>9.1566047933393602</c:v>
                </c:pt>
                <c:pt idx="2068">
                  <c:v>4.6987476653302904</c:v>
                </c:pt>
                <c:pt idx="2069">
                  <c:v>-7.7318401364553105E-2</c:v>
                </c:pt>
                <c:pt idx="2070">
                  <c:v>7.98008930744464</c:v>
                </c:pt>
                <c:pt idx="2071">
                  <c:v>4.26213780925936</c:v>
                </c:pt>
                <c:pt idx="2072">
                  <c:v>9.8217951938143493</c:v>
                </c:pt>
                <c:pt idx="2073">
                  <c:v>4.8959360186982996</c:v>
                </c:pt>
                <c:pt idx="2074">
                  <c:v>4.6000656826002402</c:v>
                </c:pt>
                <c:pt idx="2075">
                  <c:v>3.22628444605028</c:v>
                </c:pt>
                <c:pt idx="2076">
                  <c:v>0.368101319597615</c:v>
                </c:pt>
                <c:pt idx="2077">
                  <c:v>2.5009876947092202</c:v>
                </c:pt>
                <c:pt idx="2078">
                  <c:v>9.2587843301738495</c:v>
                </c:pt>
                <c:pt idx="2079">
                  <c:v>8.7089264253804295</c:v>
                </c:pt>
                <c:pt idx="2080">
                  <c:v>6.3274952897601802</c:v>
                </c:pt>
                <c:pt idx="2081">
                  <c:v>0.40325576799000201</c:v>
                </c:pt>
                <c:pt idx="2082">
                  <c:v>4.5923254480235096</c:v>
                </c:pt>
                <c:pt idx="2083">
                  <c:v>4.1671844157220699</c:v>
                </c:pt>
                <c:pt idx="2084">
                  <c:v>6.0138699318961004</c:v>
                </c:pt>
                <c:pt idx="2085">
                  <c:v>9.0609355484555998</c:v>
                </c:pt>
                <c:pt idx="2086">
                  <c:v>4.29218099330964</c:v>
                </c:pt>
                <c:pt idx="2087">
                  <c:v>8.9653372087868206</c:v>
                </c:pt>
                <c:pt idx="2088">
                  <c:v>7.6665322968972403</c:v>
                </c:pt>
                <c:pt idx="2089">
                  <c:v>4.1605306326259699</c:v>
                </c:pt>
                <c:pt idx="2090">
                  <c:v>9.7005845928255905</c:v>
                </c:pt>
                <c:pt idx="2091">
                  <c:v>4.5805731879121598</c:v>
                </c:pt>
                <c:pt idx="2092">
                  <c:v>7.1929755524260504</c:v>
                </c:pt>
                <c:pt idx="2093">
                  <c:v>4.9258259252682901</c:v>
                </c:pt>
                <c:pt idx="2094">
                  <c:v>5.8729062151982898</c:v>
                </c:pt>
                <c:pt idx="2095">
                  <c:v>0.30125377410259602</c:v>
                </c:pt>
                <c:pt idx="2096">
                  <c:v>3.3825809041977801</c:v>
                </c:pt>
                <c:pt idx="2097">
                  <c:v>4.3256459893112504</c:v>
                </c:pt>
                <c:pt idx="2098">
                  <c:v>7.9859179005710699</c:v>
                </c:pt>
                <c:pt idx="2099">
                  <c:v>5.28018618991835</c:v>
                </c:pt>
                <c:pt idx="2100">
                  <c:v>6.3302021883126098</c:v>
                </c:pt>
                <c:pt idx="2101">
                  <c:v>5.2804990915900696</c:v>
                </c:pt>
                <c:pt idx="2102">
                  <c:v>8.7506166721101106</c:v>
                </c:pt>
                <c:pt idx="2103">
                  <c:v>3.3724415519567499</c:v>
                </c:pt>
                <c:pt idx="2104">
                  <c:v>9.7419279264649195</c:v>
                </c:pt>
                <c:pt idx="2105">
                  <c:v>3.3964672148778199</c:v>
                </c:pt>
                <c:pt idx="2106">
                  <c:v>1.6584789168081999</c:v>
                </c:pt>
                <c:pt idx="2107">
                  <c:v>3.9763637000224699</c:v>
                </c:pt>
                <c:pt idx="2108">
                  <c:v>4.3572318971647697</c:v>
                </c:pt>
                <c:pt idx="2109">
                  <c:v>5.12460232574497</c:v>
                </c:pt>
                <c:pt idx="2110">
                  <c:v>3.0116142514454798</c:v>
                </c:pt>
                <c:pt idx="2111">
                  <c:v>8.54583512540977</c:v>
                </c:pt>
                <c:pt idx="2112">
                  <c:v>0.62977120775885398</c:v>
                </c:pt>
                <c:pt idx="2113">
                  <c:v>3.23296109073718</c:v>
                </c:pt>
                <c:pt idx="2114">
                  <c:v>0.21775497360132601</c:v>
                </c:pt>
                <c:pt idx="2115">
                  <c:v>5.4253992945629603</c:v>
                </c:pt>
                <c:pt idx="2116">
                  <c:v>6.2897838263258796</c:v>
                </c:pt>
                <c:pt idx="2117">
                  <c:v>1.6147008086032399</c:v>
                </c:pt>
                <c:pt idx="2118">
                  <c:v>2.1191681424454201</c:v>
                </c:pt>
                <c:pt idx="2119">
                  <c:v>4.8104075706042</c:v>
                </c:pt>
                <c:pt idx="2120">
                  <c:v>2.84621197488815</c:v>
                </c:pt>
                <c:pt idx="2121">
                  <c:v>1.69261058577163</c:v>
                </c:pt>
                <c:pt idx="2122">
                  <c:v>11.1141883985003</c:v>
                </c:pt>
                <c:pt idx="2123">
                  <c:v>4.7264397766472204</c:v>
                </c:pt>
                <c:pt idx="2124">
                  <c:v>9.5590207837993795</c:v>
                </c:pt>
                <c:pt idx="2125">
                  <c:v>4.4272150765964904</c:v>
                </c:pt>
                <c:pt idx="2126">
                  <c:v>4.2521803008806502</c:v>
                </c:pt>
                <c:pt idx="2127">
                  <c:v>2.20397433197805</c:v>
                </c:pt>
                <c:pt idx="2128">
                  <c:v>1.35191588817083</c:v>
                </c:pt>
                <c:pt idx="2129">
                  <c:v>1.07742666026641</c:v>
                </c:pt>
                <c:pt idx="2130">
                  <c:v>9.6619410201477791</c:v>
                </c:pt>
                <c:pt idx="2131">
                  <c:v>1.4174885098668399</c:v>
                </c:pt>
                <c:pt idx="2132">
                  <c:v>0.91725966998256103</c:v>
                </c:pt>
                <c:pt idx="2133">
                  <c:v>9.6895400414530499</c:v>
                </c:pt>
                <c:pt idx="2134">
                  <c:v>2.0102230926940399</c:v>
                </c:pt>
                <c:pt idx="2135">
                  <c:v>0.270102907382331</c:v>
                </c:pt>
                <c:pt idx="2136">
                  <c:v>4.6004757045684004</c:v>
                </c:pt>
                <c:pt idx="2137">
                  <c:v>0.65565498088071905</c:v>
                </c:pt>
                <c:pt idx="2138">
                  <c:v>1.91984455471667</c:v>
                </c:pt>
                <c:pt idx="2139">
                  <c:v>1.8280818244899899</c:v>
                </c:pt>
                <c:pt idx="2140">
                  <c:v>3.3802219819141901</c:v>
                </c:pt>
                <c:pt idx="2141">
                  <c:v>9.7106101151110096</c:v>
                </c:pt>
                <c:pt idx="2142">
                  <c:v>0.75659373278684205</c:v>
                </c:pt>
                <c:pt idx="2143">
                  <c:v>5.2850144132889501</c:v>
                </c:pt>
                <c:pt idx="2144">
                  <c:v>2.1744547044368998</c:v>
                </c:pt>
                <c:pt idx="2145">
                  <c:v>4.27529122708291</c:v>
                </c:pt>
                <c:pt idx="2146">
                  <c:v>1.3623272825296799</c:v>
                </c:pt>
                <c:pt idx="2147">
                  <c:v>2.0732517243105999</c:v>
                </c:pt>
                <c:pt idx="2148">
                  <c:v>7.4675076505688303</c:v>
                </c:pt>
                <c:pt idx="2149">
                  <c:v>0.46819467649040403</c:v>
                </c:pt>
                <c:pt idx="2150">
                  <c:v>-0.27862694076856798</c:v>
                </c:pt>
                <c:pt idx="2151">
                  <c:v>2.08698714261722</c:v>
                </c:pt>
                <c:pt idx="2152">
                  <c:v>9.6334847703837004E-2</c:v>
                </c:pt>
                <c:pt idx="2153">
                  <c:v>6.3217665742595397</c:v>
                </c:pt>
                <c:pt idx="2154">
                  <c:v>6.36633563688991</c:v>
                </c:pt>
                <c:pt idx="2155">
                  <c:v>0.51285937980108798</c:v>
                </c:pt>
                <c:pt idx="2156">
                  <c:v>5.2196355984345102</c:v>
                </c:pt>
                <c:pt idx="2157">
                  <c:v>4.9319057788816902</c:v>
                </c:pt>
                <c:pt idx="2158">
                  <c:v>2.94156748759743</c:v>
                </c:pt>
                <c:pt idx="2159">
                  <c:v>9.6899756380322302</c:v>
                </c:pt>
                <c:pt idx="2160">
                  <c:v>8.1660322161265508</c:v>
                </c:pt>
                <c:pt idx="2161">
                  <c:v>8.1207243857644809</c:v>
                </c:pt>
                <c:pt idx="2162">
                  <c:v>6.9968870779283296</c:v>
                </c:pt>
                <c:pt idx="2163">
                  <c:v>1.52138966728092</c:v>
                </c:pt>
                <c:pt idx="2164">
                  <c:v>5.7008330120113797</c:v>
                </c:pt>
                <c:pt idx="2165">
                  <c:v>9.5873449079130193</c:v>
                </c:pt>
                <c:pt idx="2166">
                  <c:v>9.1911021852595507</c:v>
                </c:pt>
                <c:pt idx="2167">
                  <c:v>0.423482840009339</c:v>
                </c:pt>
                <c:pt idx="2168">
                  <c:v>7.94033601716297</c:v>
                </c:pt>
                <c:pt idx="2169">
                  <c:v>9.1385645015171999</c:v>
                </c:pt>
                <c:pt idx="2170">
                  <c:v>3.2693037838369099</c:v>
                </c:pt>
                <c:pt idx="2171">
                  <c:v>5.5591608411682696</c:v>
                </c:pt>
                <c:pt idx="2172">
                  <c:v>-0.118320485734275</c:v>
                </c:pt>
                <c:pt idx="2173">
                  <c:v>3.9125197317637999</c:v>
                </c:pt>
                <c:pt idx="2174">
                  <c:v>5.53760700388312</c:v>
                </c:pt>
                <c:pt idx="2175">
                  <c:v>8.9827864393569197</c:v>
                </c:pt>
                <c:pt idx="2176">
                  <c:v>9.3315362758195505E-2</c:v>
                </c:pt>
                <c:pt idx="2177">
                  <c:v>4.0632768886351904</c:v>
                </c:pt>
                <c:pt idx="2178">
                  <c:v>2.5107262970399402</c:v>
                </c:pt>
                <c:pt idx="2179">
                  <c:v>4.9922535468255997</c:v>
                </c:pt>
                <c:pt idx="2180">
                  <c:v>1.6964684916350901</c:v>
                </c:pt>
                <c:pt idx="2181">
                  <c:v>10.385994721035599</c:v>
                </c:pt>
                <c:pt idx="2182">
                  <c:v>9.9225603120432293</c:v>
                </c:pt>
                <c:pt idx="2183">
                  <c:v>4.3071637779810796</c:v>
                </c:pt>
                <c:pt idx="2184">
                  <c:v>5.2915684838391197</c:v>
                </c:pt>
                <c:pt idx="2185">
                  <c:v>8.5568239010825895</c:v>
                </c:pt>
                <c:pt idx="2186">
                  <c:v>11.1471390819592</c:v>
                </c:pt>
                <c:pt idx="2187">
                  <c:v>3.8354453221836202</c:v>
                </c:pt>
                <c:pt idx="2188">
                  <c:v>0.61145924387064898</c:v>
                </c:pt>
                <c:pt idx="2189">
                  <c:v>6.1166688927709201</c:v>
                </c:pt>
                <c:pt idx="2190">
                  <c:v>0.81378001828384505</c:v>
                </c:pt>
                <c:pt idx="2191">
                  <c:v>8.5951140387654998</c:v>
                </c:pt>
                <c:pt idx="2192">
                  <c:v>5.4039841696184201</c:v>
                </c:pt>
                <c:pt idx="2193">
                  <c:v>1.3568773724701599</c:v>
                </c:pt>
                <c:pt idx="2194">
                  <c:v>9.7090836008517503</c:v>
                </c:pt>
                <c:pt idx="2195">
                  <c:v>3.8584345575031298</c:v>
                </c:pt>
                <c:pt idx="2196">
                  <c:v>2.24888629465898</c:v>
                </c:pt>
                <c:pt idx="2197">
                  <c:v>5.5147191189608602</c:v>
                </c:pt>
                <c:pt idx="2198">
                  <c:v>3.9008675577191498</c:v>
                </c:pt>
                <c:pt idx="2199">
                  <c:v>0.745075395167063</c:v>
                </c:pt>
                <c:pt idx="2200">
                  <c:v>7.9441732235796101</c:v>
                </c:pt>
                <c:pt idx="2201">
                  <c:v>10.3042435921275</c:v>
                </c:pt>
                <c:pt idx="2202">
                  <c:v>4.8344371394454004</c:v>
                </c:pt>
                <c:pt idx="2203">
                  <c:v>9.2321006857322203</c:v>
                </c:pt>
                <c:pt idx="2204">
                  <c:v>1.29262620394977</c:v>
                </c:pt>
                <c:pt idx="2205">
                  <c:v>3.9139263994856299</c:v>
                </c:pt>
                <c:pt idx="2206">
                  <c:v>6.8511371803587897</c:v>
                </c:pt>
                <c:pt idx="2207">
                  <c:v>0.26811258701136498</c:v>
                </c:pt>
                <c:pt idx="2208">
                  <c:v>5.1060841141881896</c:v>
                </c:pt>
                <c:pt idx="2209">
                  <c:v>8.5436132888530896</c:v>
                </c:pt>
                <c:pt idx="2210">
                  <c:v>2.5045441473280201</c:v>
                </c:pt>
                <c:pt idx="2211">
                  <c:v>9.7155458488996498</c:v>
                </c:pt>
                <c:pt idx="2212">
                  <c:v>10.828748625187799</c:v>
                </c:pt>
                <c:pt idx="2213">
                  <c:v>11.275335881857</c:v>
                </c:pt>
                <c:pt idx="2214">
                  <c:v>3.6393195633814499</c:v>
                </c:pt>
                <c:pt idx="2215">
                  <c:v>2.1497142121227002</c:v>
                </c:pt>
                <c:pt idx="2216">
                  <c:v>10.4103780440233</c:v>
                </c:pt>
                <c:pt idx="2217">
                  <c:v>4.7964766018907596</c:v>
                </c:pt>
                <c:pt idx="2218">
                  <c:v>10.525569565283099</c:v>
                </c:pt>
                <c:pt idx="2219">
                  <c:v>11.4452060176706</c:v>
                </c:pt>
                <c:pt idx="2220">
                  <c:v>5.1900838346378499</c:v>
                </c:pt>
                <c:pt idx="2221">
                  <c:v>7.8280829171563502</c:v>
                </c:pt>
                <c:pt idx="2222">
                  <c:v>2.5140784632589002</c:v>
                </c:pt>
                <c:pt idx="2223">
                  <c:v>4.5343156271618703</c:v>
                </c:pt>
                <c:pt idx="2224">
                  <c:v>6.0511100551809003</c:v>
                </c:pt>
                <c:pt idx="2225">
                  <c:v>5.7046490111615302</c:v>
                </c:pt>
                <c:pt idx="2226">
                  <c:v>4.8211526273708998</c:v>
                </c:pt>
                <c:pt idx="2227">
                  <c:v>0.46549851237024498</c:v>
                </c:pt>
                <c:pt idx="2228">
                  <c:v>3.1818238288362402</c:v>
                </c:pt>
                <c:pt idx="2229">
                  <c:v>3.4810235418158699</c:v>
                </c:pt>
                <c:pt idx="2230">
                  <c:v>2.23003390466604</c:v>
                </c:pt>
                <c:pt idx="2231">
                  <c:v>5.3039936410840998</c:v>
                </c:pt>
                <c:pt idx="2232">
                  <c:v>4.1992267676370902</c:v>
                </c:pt>
                <c:pt idx="2233">
                  <c:v>1.0674781187868001</c:v>
                </c:pt>
                <c:pt idx="2234">
                  <c:v>1.2734922192495299</c:v>
                </c:pt>
                <c:pt idx="2235">
                  <c:v>4.8516510600044196</c:v>
                </c:pt>
                <c:pt idx="2236">
                  <c:v>1.2458777656889399</c:v>
                </c:pt>
                <c:pt idx="2237">
                  <c:v>8.4767755567394598</c:v>
                </c:pt>
                <c:pt idx="2238">
                  <c:v>3.6133363555737699</c:v>
                </c:pt>
                <c:pt idx="2239">
                  <c:v>6.2441058226805</c:v>
                </c:pt>
                <c:pt idx="2240">
                  <c:v>3.3898225153144201</c:v>
                </c:pt>
                <c:pt idx="2241">
                  <c:v>1.8609132175321901</c:v>
                </c:pt>
                <c:pt idx="2242">
                  <c:v>8.9186059758515697</c:v>
                </c:pt>
                <c:pt idx="2243">
                  <c:v>1.0171102154926199</c:v>
                </c:pt>
                <c:pt idx="2244">
                  <c:v>6.9102899789114502</c:v>
                </c:pt>
                <c:pt idx="2245">
                  <c:v>0.35281057140954297</c:v>
                </c:pt>
                <c:pt idx="2246">
                  <c:v>0.89459760441298697</c:v>
                </c:pt>
                <c:pt idx="2247">
                  <c:v>2.38413620575882</c:v>
                </c:pt>
                <c:pt idx="2248">
                  <c:v>8.5504798128336805</c:v>
                </c:pt>
                <c:pt idx="2249">
                  <c:v>1.7438200390679801</c:v>
                </c:pt>
                <c:pt idx="2250">
                  <c:v>3.0974347355004799</c:v>
                </c:pt>
                <c:pt idx="2251">
                  <c:v>3.3628525999793202</c:v>
                </c:pt>
                <c:pt idx="2252">
                  <c:v>3.3369897470551302</c:v>
                </c:pt>
                <c:pt idx="2253">
                  <c:v>5.6817167533096704</c:v>
                </c:pt>
                <c:pt idx="2254">
                  <c:v>2.6224633872974499</c:v>
                </c:pt>
                <c:pt idx="2255">
                  <c:v>3.7234231287843702</c:v>
                </c:pt>
                <c:pt idx="2256">
                  <c:v>1.3119762488067701</c:v>
                </c:pt>
                <c:pt idx="2257">
                  <c:v>3.1693424859090098</c:v>
                </c:pt>
                <c:pt idx="2258">
                  <c:v>2.7815644180855599</c:v>
                </c:pt>
                <c:pt idx="2259">
                  <c:v>0.98179109628947003</c:v>
                </c:pt>
                <c:pt idx="2260">
                  <c:v>5.5176797332511303</c:v>
                </c:pt>
                <c:pt idx="2261">
                  <c:v>1.1245369428842</c:v>
                </c:pt>
                <c:pt idx="2262">
                  <c:v>8.50305750601526</c:v>
                </c:pt>
                <c:pt idx="2263">
                  <c:v>10.3435545266251</c:v>
                </c:pt>
                <c:pt idx="2264">
                  <c:v>0.95144897644925797</c:v>
                </c:pt>
                <c:pt idx="2265">
                  <c:v>3.0975260077922502</c:v>
                </c:pt>
                <c:pt idx="2266">
                  <c:v>4.7234648511130803</c:v>
                </c:pt>
                <c:pt idx="2267">
                  <c:v>3.4953104095893002</c:v>
                </c:pt>
                <c:pt idx="2268">
                  <c:v>2.8257399804435299</c:v>
                </c:pt>
                <c:pt idx="2269">
                  <c:v>9.6458239997137003</c:v>
                </c:pt>
                <c:pt idx="2270">
                  <c:v>5.2080104555514897</c:v>
                </c:pt>
                <c:pt idx="2271">
                  <c:v>2.8873764242483602</c:v>
                </c:pt>
                <c:pt idx="2272">
                  <c:v>5.4592781979868796</c:v>
                </c:pt>
                <c:pt idx="2273">
                  <c:v>9.2703128529414904</c:v>
                </c:pt>
                <c:pt idx="2274">
                  <c:v>7.5628217546032497</c:v>
                </c:pt>
                <c:pt idx="2275">
                  <c:v>3.52014589275087</c:v>
                </c:pt>
                <c:pt idx="2276">
                  <c:v>9.6590620897429709</c:v>
                </c:pt>
                <c:pt idx="2277">
                  <c:v>5.21141292249792</c:v>
                </c:pt>
                <c:pt idx="2278">
                  <c:v>2.4559304892150799</c:v>
                </c:pt>
                <c:pt idx="2279">
                  <c:v>1.9390851678584899</c:v>
                </c:pt>
                <c:pt idx="2280">
                  <c:v>1.6886688199091999</c:v>
                </c:pt>
                <c:pt idx="2281">
                  <c:v>5.2149541633563903</c:v>
                </c:pt>
                <c:pt idx="2282">
                  <c:v>9.1909256528121901</c:v>
                </c:pt>
                <c:pt idx="2283">
                  <c:v>0.98762020257392902</c:v>
                </c:pt>
                <c:pt idx="2284">
                  <c:v>9.2717287165196893</c:v>
                </c:pt>
                <c:pt idx="2285">
                  <c:v>10.4169031543285</c:v>
                </c:pt>
                <c:pt idx="2286">
                  <c:v>5.7013198073845299E-2</c:v>
                </c:pt>
                <c:pt idx="2287">
                  <c:v>4.8302483508679002</c:v>
                </c:pt>
                <c:pt idx="2288">
                  <c:v>2.3566242455629598</c:v>
                </c:pt>
                <c:pt idx="2289">
                  <c:v>1.3387025041255201</c:v>
                </c:pt>
                <c:pt idx="2290">
                  <c:v>4.87187710056019</c:v>
                </c:pt>
                <c:pt idx="2291">
                  <c:v>3.8295513249931399</c:v>
                </c:pt>
                <c:pt idx="2292">
                  <c:v>1.3185696538156699</c:v>
                </c:pt>
                <c:pt idx="2293">
                  <c:v>2.8068792454991001</c:v>
                </c:pt>
                <c:pt idx="2294">
                  <c:v>4.6457486914279897</c:v>
                </c:pt>
                <c:pt idx="2295">
                  <c:v>9.4087000275691501</c:v>
                </c:pt>
                <c:pt idx="2296">
                  <c:v>3.9303873565726</c:v>
                </c:pt>
                <c:pt idx="2297">
                  <c:v>5.7130377192515898</c:v>
                </c:pt>
                <c:pt idx="2298">
                  <c:v>10.337305135840699</c:v>
                </c:pt>
                <c:pt idx="2299">
                  <c:v>0.40280619773476001</c:v>
                </c:pt>
                <c:pt idx="2300">
                  <c:v>1.1817037733290101</c:v>
                </c:pt>
                <c:pt idx="2301">
                  <c:v>6.7306715393326098</c:v>
                </c:pt>
                <c:pt idx="2302">
                  <c:v>4.4304436272743404</c:v>
                </c:pt>
                <c:pt idx="2303">
                  <c:v>9.3392321570493309</c:v>
                </c:pt>
                <c:pt idx="2304">
                  <c:v>3.1949846569839901</c:v>
                </c:pt>
                <c:pt idx="2305">
                  <c:v>0.56586238618946105</c:v>
                </c:pt>
                <c:pt idx="2306">
                  <c:v>4.2414443351977003</c:v>
                </c:pt>
                <c:pt idx="2307">
                  <c:v>0.72028415494145404</c:v>
                </c:pt>
                <c:pt idx="2308">
                  <c:v>10.2629485832135</c:v>
                </c:pt>
                <c:pt idx="2309">
                  <c:v>9.3578770212863898</c:v>
                </c:pt>
                <c:pt idx="2310">
                  <c:v>1.8873824693898</c:v>
                </c:pt>
                <c:pt idx="2311">
                  <c:v>8.7278737763513305</c:v>
                </c:pt>
                <c:pt idx="2312">
                  <c:v>4.3960469876242199</c:v>
                </c:pt>
                <c:pt idx="2313">
                  <c:v>0.76023684691052695</c:v>
                </c:pt>
                <c:pt idx="2314">
                  <c:v>1.5114426235342999</c:v>
                </c:pt>
                <c:pt idx="2315">
                  <c:v>8.7410734289691803</c:v>
                </c:pt>
                <c:pt idx="2316">
                  <c:v>10.1536209606677</c:v>
                </c:pt>
                <c:pt idx="2317">
                  <c:v>9.5060671493981008</c:v>
                </c:pt>
                <c:pt idx="2318">
                  <c:v>8.7559596325165998</c:v>
                </c:pt>
                <c:pt idx="2319">
                  <c:v>7.7279839004350999</c:v>
                </c:pt>
                <c:pt idx="2320">
                  <c:v>3.9917899482472898</c:v>
                </c:pt>
                <c:pt idx="2321">
                  <c:v>9.7256997257701592</c:v>
                </c:pt>
                <c:pt idx="2322">
                  <c:v>1.9461209208427299</c:v>
                </c:pt>
                <c:pt idx="2323">
                  <c:v>11.046671170049001</c:v>
                </c:pt>
                <c:pt idx="2324">
                  <c:v>2.16059788510782</c:v>
                </c:pt>
                <c:pt idx="2325">
                  <c:v>3.5014649500083999</c:v>
                </c:pt>
                <c:pt idx="2326">
                  <c:v>5.7559723563586402</c:v>
                </c:pt>
                <c:pt idx="2327">
                  <c:v>0.99205139288480304</c:v>
                </c:pt>
                <c:pt idx="2328">
                  <c:v>9.0968034619739999</c:v>
                </c:pt>
                <c:pt idx="2329">
                  <c:v>9.8073148199086297</c:v>
                </c:pt>
                <c:pt idx="2330">
                  <c:v>10.096899517842401</c:v>
                </c:pt>
                <c:pt idx="2331">
                  <c:v>10.2057413013376</c:v>
                </c:pt>
                <c:pt idx="2332">
                  <c:v>3.1394035859531799</c:v>
                </c:pt>
                <c:pt idx="2333">
                  <c:v>9.4189960181776797</c:v>
                </c:pt>
                <c:pt idx="2334">
                  <c:v>2.5680244094741602</c:v>
                </c:pt>
                <c:pt idx="2335">
                  <c:v>5.1237518572024898</c:v>
                </c:pt>
                <c:pt idx="2336">
                  <c:v>9.4123133934243803</c:v>
                </c:pt>
                <c:pt idx="2337">
                  <c:v>10.545362925042401</c:v>
                </c:pt>
                <c:pt idx="2338">
                  <c:v>9.7968546715921896</c:v>
                </c:pt>
                <c:pt idx="2339">
                  <c:v>10.506252507639701</c:v>
                </c:pt>
                <c:pt idx="2340">
                  <c:v>9.2054073107514398</c:v>
                </c:pt>
                <c:pt idx="2341">
                  <c:v>1.4379421765582301</c:v>
                </c:pt>
                <c:pt idx="2342">
                  <c:v>10.2174738860496</c:v>
                </c:pt>
                <c:pt idx="2343">
                  <c:v>5.3015315928220703</c:v>
                </c:pt>
                <c:pt idx="2344">
                  <c:v>3.9996812120978098</c:v>
                </c:pt>
                <c:pt idx="2345">
                  <c:v>10.6122900923556</c:v>
                </c:pt>
                <c:pt idx="2346">
                  <c:v>2.0064912132601802</c:v>
                </c:pt>
                <c:pt idx="2347">
                  <c:v>8.1709717750680895</c:v>
                </c:pt>
                <c:pt idx="2348">
                  <c:v>10.1514566990893</c:v>
                </c:pt>
                <c:pt idx="2349">
                  <c:v>6.0789938737264704</c:v>
                </c:pt>
                <c:pt idx="2350">
                  <c:v>5.6346293427195304</c:v>
                </c:pt>
                <c:pt idx="2351">
                  <c:v>10.711839252488099</c:v>
                </c:pt>
                <c:pt idx="2352">
                  <c:v>8.6432324720611202</c:v>
                </c:pt>
                <c:pt idx="2353">
                  <c:v>6.0408910603625801</c:v>
                </c:pt>
                <c:pt idx="2354">
                  <c:v>1.2133546854091199</c:v>
                </c:pt>
                <c:pt idx="2355">
                  <c:v>1.28597452061134</c:v>
                </c:pt>
                <c:pt idx="2356">
                  <c:v>1.55812674714974</c:v>
                </c:pt>
                <c:pt idx="2357">
                  <c:v>6.7638695750605597</c:v>
                </c:pt>
                <c:pt idx="2358">
                  <c:v>0.48843073731869802</c:v>
                </c:pt>
                <c:pt idx="2359">
                  <c:v>1.91628645706423</c:v>
                </c:pt>
                <c:pt idx="2360">
                  <c:v>0.67181960522945805</c:v>
                </c:pt>
                <c:pt idx="2361">
                  <c:v>7.7805749754419198</c:v>
                </c:pt>
                <c:pt idx="2362">
                  <c:v>2.53657685528619</c:v>
                </c:pt>
                <c:pt idx="2363">
                  <c:v>2.8988871478934399</c:v>
                </c:pt>
                <c:pt idx="2364">
                  <c:v>6.03148171195964</c:v>
                </c:pt>
                <c:pt idx="2365">
                  <c:v>1.87261920977032</c:v>
                </c:pt>
                <c:pt idx="2366">
                  <c:v>5.4147887479772798</c:v>
                </c:pt>
                <c:pt idx="2367">
                  <c:v>3.9038176574392001</c:v>
                </c:pt>
                <c:pt idx="2368">
                  <c:v>3.5701603548437602</c:v>
                </c:pt>
                <c:pt idx="2369">
                  <c:v>4.1807284990400904</c:v>
                </c:pt>
                <c:pt idx="2370">
                  <c:v>5.5097318507423001</c:v>
                </c:pt>
                <c:pt idx="2371">
                  <c:v>2.96386087245939</c:v>
                </c:pt>
                <c:pt idx="2372">
                  <c:v>0.49576498522110901</c:v>
                </c:pt>
                <c:pt idx="2373">
                  <c:v>8.8008087966897399</c:v>
                </c:pt>
                <c:pt idx="2374">
                  <c:v>3.5923366676706801</c:v>
                </c:pt>
                <c:pt idx="2375">
                  <c:v>8.1881574672046096</c:v>
                </c:pt>
                <c:pt idx="2376">
                  <c:v>8.4141404612228303</c:v>
                </c:pt>
                <c:pt idx="2377">
                  <c:v>2.3967678798468599</c:v>
                </c:pt>
                <c:pt idx="2378">
                  <c:v>1.56452468587236</c:v>
                </c:pt>
                <c:pt idx="2379">
                  <c:v>0.90465395192623999</c:v>
                </c:pt>
                <c:pt idx="2380">
                  <c:v>2.2739390636091898</c:v>
                </c:pt>
                <c:pt idx="2381">
                  <c:v>8.7918603794533308</c:v>
                </c:pt>
                <c:pt idx="2382">
                  <c:v>6.3007919729335402</c:v>
                </c:pt>
                <c:pt idx="2383">
                  <c:v>8.2397904547548801</c:v>
                </c:pt>
                <c:pt idx="2384">
                  <c:v>3.2371312780761601</c:v>
                </c:pt>
                <c:pt idx="2385">
                  <c:v>10.254830347631399</c:v>
                </c:pt>
                <c:pt idx="2386">
                  <c:v>9.0833629981536799</c:v>
                </c:pt>
                <c:pt idx="2387">
                  <c:v>1.5096126513618799</c:v>
                </c:pt>
                <c:pt idx="2388">
                  <c:v>4.4274347032415102</c:v>
                </c:pt>
                <c:pt idx="2389">
                  <c:v>6.0238548037294803</c:v>
                </c:pt>
                <c:pt idx="2390">
                  <c:v>0.37830446615693403</c:v>
                </c:pt>
                <c:pt idx="2391">
                  <c:v>0.71760589003059205</c:v>
                </c:pt>
                <c:pt idx="2392">
                  <c:v>9.1957050930162296</c:v>
                </c:pt>
                <c:pt idx="2393">
                  <c:v>4.7737144580081701</c:v>
                </c:pt>
                <c:pt idx="2394">
                  <c:v>6.3467607311219902</c:v>
                </c:pt>
                <c:pt idx="2395">
                  <c:v>4.7030626590402296</c:v>
                </c:pt>
                <c:pt idx="2396">
                  <c:v>8.4226336254039396</c:v>
                </c:pt>
                <c:pt idx="2397">
                  <c:v>1.1147986838466699</c:v>
                </c:pt>
                <c:pt idx="2398">
                  <c:v>1.4984134478007201</c:v>
                </c:pt>
                <c:pt idx="2399">
                  <c:v>3.4044957727913898</c:v>
                </c:pt>
                <c:pt idx="2400">
                  <c:v>5.8764198042914302</c:v>
                </c:pt>
                <c:pt idx="2401">
                  <c:v>11.010860382238199</c:v>
                </c:pt>
                <c:pt idx="2402">
                  <c:v>9.6028226110208799</c:v>
                </c:pt>
                <c:pt idx="2403">
                  <c:v>2.6290268207407901</c:v>
                </c:pt>
                <c:pt idx="2404">
                  <c:v>0.85077313750962302</c:v>
                </c:pt>
                <c:pt idx="2405">
                  <c:v>5.6515133989952897</c:v>
                </c:pt>
                <c:pt idx="2406">
                  <c:v>3.3366676707139198</c:v>
                </c:pt>
                <c:pt idx="2407">
                  <c:v>7.3843272586112496</c:v>
                </c:pt>
                <c:pt idx="2408">
                  <c:v>10.828275324563201</c:v>
                </c:pt>
                <c:pt idx="2409">
                  <c:v>6.5365759370022403</c:v>
                </c:pt>
                <c:pt idx="2410">
                  <c:v>1.54096892344324</c:v>
                </c:pt>
                <c:pt idx="2411">
                  <c:v>5.6765630830844103</c:v>
                </c:pt>
                <c:pt idx="2412">
                  <c:v>10.5496701372114</c:v>
                </c:pt>
                <c:pt idx="2413">
                  <c:v>2.2688235424510101</c:v>
                </c:pt>
                <c:pt idx="2414">
                  <c:v>9.7603528873366692</c:v>
                </c:pt>
                <c:pt idx="2415">
                  <c:v>1.52043552686562</c:v>
                </c:pt>
                <c:pt idx="2416">
                  <c:v>9.5168211288626203</c:v>
                </c:pt>
                <c:pt idx="2417">
                  <c:v>6.2188829999593898</c:v>
                </c:pt>
                <c:pt idx="2418">
                  <c:v>9.6198973361135298</c:v>
                </c:pt>
                <c:pt idx="2419">
                  <c:v>4.91006498791943</c:v>
                </c:pt>
                <c:pt idx="2420">
                  <c:v>6.3662812396438699</c:v>
                </c:pt>
                <c:pt idx="2421">
                  <c:v>0.96499030740006098</c:v>
                </c:pt>
                <c:pt idx="2422">
                  <c:v>5.2207686063629097</c:v>
                </c:pt>
                <c:pt idx="2423">
                  <c:v>1.4683750657977901</c:v>
                </c:pt>
                <c:pt idx="2424">
                  <c:v>11.2303524482888</c:v>
                </c:pt>
                <c:pt idx="2425">
                  <c:v>2.3286649678474598</c:v>
                </c:pt>
                <c:pt idx="2426">
                  <c:v>10.0033038186591</c:v>
                </c:pt>
                <c:pt idx="2427">
                  <c:v>2.0799009100453798</c:v>
                </c:pt>
                <c:pt idx="2428">
                  <c:v>4.4754809076017104</c:v>
                </c:pt>
                <c:pt idx="2429">
                  <c:v>5.3168019572566303</c:v>
                </c:pt>
                <c:pt idx="2430">
                  <c:v>10.2977133857278</c:v>
                </c:pt>
                <c:pt idx="2431">
                  <c:v>5.7027180563480897</c:v>
                </c:pt>
                <c:pt idx="2432">
                  <c:v>2.8315575230483101</c:v>
                </c:pt>
                <c:pt idx="2433">
                  <c:v>0.69477208151275605</c:v>
                </c:pt>
                <c:pt idx="2434">
                  <c:v>10.2098512561777</c:v>
                </c:pt>
                <c:pt idx="2435">
                  <c:v>9.4674431277150308</c:v>
                </c:pt>
                <c:pt idx="2436">
                  <c:v>2.7993649715248798</c:v>
                </c:pt>
                <c:pt idx="2437">
                  <c:v>9.4002361154808796</c:v>
                </c:pt>
                <c:pt idx="2438">
                  <c:v>7.8889900761799296</c:v>
                </c:pt>
                <c:pt idx="2439">
                  <c:v>9.7594816179876194</c:v>
                </c:pt>
                <c:pt idx="2440">
                  <c:v>1.9641223199620701</c:v>
                </c:pt>
                <c:pt idx="2441">
                  <c:v>4.1362294813671197</c:v>
                </c:pt>
                <c:pt idx="2442">
                  <c:v>5.4324525910453998</c:v>
                </c:pt>
                <c:pt idx="2443">
                  <c:v>9.2920835960702899</c:v>
                </c:pt>
                <c:pt idx="2444">
                  <c:v>2.4508722003333299</c:v>
                </c:pt>
                <c:pt idx="2445">
                  <c:v>0.91068180287113099</c:v>
                </c:pt>
                <c:pt idx="2446">
                  <c:v>4.60856274132352</c:v>
                </c:pt>
                <c:pt idx="2447">
                  <c:v>9.4477332180927007</c:v>
                </c:pt>
                <c:pt idx="2448">
                  <c:v>8.49059673412523</c:v>
                </c:pt>
                <c:pt idx="2449">
                  <c:v>4.9307856014306504</c:v>
                </c:pt>
                <c:pt idx="2450">
                  <c:v>8.7953597144584794</c:v>
                </c:pt>
                <c:pt idx="2451">
                  <c:v>11.032018750306699</c:v>
                </c:pt>
                <c:pt idx="2452">
                  <c:v>1.2701671301628299</c:v>
                </c:pt>
                <c:pt idx="2453">
                  <c:v>9.9438843442000504</c:v>
                </c:pt>
                <c:pt idx="2454">
                  <c:v>10.3655168841431</c:v>
                </c:pt>
                <c:pt idx="2455">
                  <c:v>9.6787014012947594</c:v>
                </c:pt>
                <c:pt idx="2456">
                  <c:v>1.2192235962200499</c:v>
                </c:pt>
                <c:pt idx="2457">
                  <c:v>4.4405157740131598</c:v>
                </c:pt>
                <c:pt idx="2458">
                  <c:v>11.625169847901301</c:v>
                </c:pt>
                <c:pt idx="2459">
                  <c:v>10.4162063409103</c:v>
                </c:pt>
                <c:pt idx="2460">
                  <c:v>10.5859054401176</c:v>
                </c:pt>
                <c:pt idx="2461">
                  <c:v>0.172578458283138</c:v>
                </c:pt>
                <c:pt idx="2462">
                  <c:v>1.96947488298914</c:v>
                </c:pt>
                <c:pt idx="2463">
                  <c:v>4.6749809027360696</c:v>
                </c:pt>
                <c:pt idx="2464">
                  <c:v>10.3335840007</c:v>
                </c:pt>
                <c:pt idx="2465">
                  <c:v>5.01737167109862</c:v>
                </c:pt>
                <c:pt idx="2466">
                  <c:v>8.6789527056054201</c:v>
                </c:pt>
                <c:pt idx="2467">
                  <c:v>9.3844937521957998</c:v>
                </c:pt>
                <c:pt idx="2468">
                  <c:v>5.4477330517345797</c:v>
                </c:pt>
                <c:pt idx="2469">
                  <c:v>5.7100608881885897</c:v>
                </c:pt>
                <c:pt idx="2470">
                  <c:v>1.22275768995072</c:v>
                </c:pt>
                <c:pt idx="2471">
                  <c:v>6.0889491052713502</c:v>
                </c:pt>
                <c:pt idx="2472">
                  <c:v>1.7066530303293399</c:v>
                </c:pt>
                <c:pt idx="2473">
                  <c:v>6.7553742865622803</c:v>
                </c:pt>
                <c:pt idx="2474">
                  <c:v>4.3601317566979398</c:v>
                </c:pt>
                <c:pt idx="2475">
                  <c:v>3.8340255919887301</c:v>
                </c:pt>
                <c:pt idx="2476">
                  <c:v>7.9790142417485305E-2</c:v>
                </c:pt>
                <c:pt idx="2477">
                  <c:v>1.3491486269585999</c:v>
                </c:pt>
                <c:pt idx="2478">
                  <c:v>2.9655960660166101</c:v>
                </c:pt>
                <c:pt idx="2479">
                  <c:v>8.3129370361417401</c:v>
                </c:pt>
                <c:pt idx="2480">
                  <c:v>9.78679746442001</c:v>
                </c:pt>
                <c:pt idx="2481">
                  <c:v>0.84969854097722497</c:v>
                </c:pt>
                <c:pt idx="2482">
                  <c:v>4.5047034613261401</c:v>
                </c:pt>
                <c:pt idx="2483">
                  <c:v>0.90096485704764895</c:v>
                </c:pt>
                <c:pt idx="2484">
                  <c:v>8.4639297614309399</c:v>
                </c:pt>
                <c:pt idx="2485">
                  <c:v>11.0242878308892</c:v>
                </c:pt>
                <c:pt idx="2486">
                  <c:v>9.7140782739149003</c:v>
                </c:pt>
                <c:pt idx="2487">
                  <c:v>5.7186058896157101</c:v>
                </c:pt>
                <c:pt idx="2488">
                  <c:v>10.353781033019301</c:v>
                </c:pt>
                <c:pt idx="2489">
                  <c:v>2.1819533140848502</c:v>
                </c:pt>
                <c:pt idx="2490">
                  <c:v>2.7539064997028002</c:v>
                </c:pt>
                <c:pt idx="2491">
                  <c:v>9.1137010855072003</c:v>
                </c:pt>
                <c:pt idx="2492">
                  <c:v>4.4325031948340401</c:v>
                </c:pt>
                <c:pt idx="2493">
                  <c:v>3.5199523858225598E-2</c:v>
                </c:pt>
                <c:pt idx="2494">
                  <c:v>5.2120430010457897</c:v>
                </c:pt>
                <c:pt idx="2495">
                  <c:v>6.7975124459897902</c:v>
                </c:pt>
                <c:pt idx="2496">
                  <c:v>1.1243849335895899</c:v>
                </c:pt>
                <c:pt idx="2497">
                  <c:v>3.3627236435902902E-2</c:v>
                </c:pt>
                <c:pt idx="2498">
                  <c:v>0.348418192600221</c:v>
                </c:pt>
                <c:pt idx="2499">
                  <c:v>8.7972473089044492</c:v>
                </c:pt>
                <c:pt idx="2500">
                  <c:v>5.7743939763254302</c:v>
                </c:pt>
                <c:pt idx="2501">
                  <c:v>10.589368839250501</c:v>
                </c:pt>
                <c:pt idx="2502">
                  <c:v>5.0622020535296901</c:v>
                </c:pt>
                <c:pt idx="2503">
                  <c:v>6.5793964123863002</c:v>
                </c:pt>
                <c:pt idx="2504">
                  <c:v>4.8272695410948998</c:v>
                </c:pt>
                <c:pt idx="2505">
                  <c:v>3.0294368156996401E-2</c:v>
                </c:pt>
                <c:pt idx="2506">
                  <c:v>4.9683883097400301</c:v>
                </c:pt>
                <c:pt idx="2507">
                  <c:v>2.2678032718650698</c:v>
                </c:pt>
                <c:pt idx="2508">
                  <c:v>0.12511118678761601</c:v>
                </c:pt>
                <c:pt idx="2509">
                  <c:v>4.259204128076</c:v>
                </c:pt>
                <c:pt idx="2510">
                  <c:v>10.4567294058585</c:v>
                </c:pt>
                <c:pt idx="2511">
                  <c:v>1.48388354578652</c:v>
                </c:pt>
                <c:pt idx="2512">
                  <c:v>10.0817593244634</c:v>
                </c:pt>
                <c:pt idx="2513">
                  <c:v>1.1161198423795</c:v>
                </c:pt>
                <c:pt idx="2514">
                  <c:v>9.8801937962181192</c:v>
                </c:pt>
                <c:pt idx="2515">
                  <c:v>5.0184649297119703</c:v>
                </c:pt>
                <c:pt idx="2516">
                  <c:v>2.7946763827870198</c:v>
                </c:pt>
                <c:pt idx="2517">
                  <c:v>10.2890738864446</c:v>
                </c:pt>
                <c:pt idx="2518">
                  <c:v>0.53183792407718</c:v>
                </c:pt>
                <c:pt idx="2519">
                  <c:v>9.1273176113199206</c:v>
                </c:pt>
                <c:pt idx="2520">
                  <c:v>9.0179101861620694</c:v>
                </c:pt>
                <c:pt idx="2521">
                  <c:v>9.7919641894873095</c:v>
                </c:pt>
                <c:pt idx="2522">
                  <c:v>5.3471116245308297</c:v>
                </c:pt>
                <c:pt idx="2523">
                  <c:v>8.2086012119299294</c:v>
                </c:pt>
                <c:pt idx="2524">
                  <c:v>5.7573170361904298</c:v>
                </c:pt>
                <c:pt idx="2525">
                  <c:v>4.1685128363303496</c:v>
                </c:pt>
                <c:pt idx="2526">
                  <c:v>7.5510185641352896</c:v>
                </c:pt>
                <c:pt idx="2527">
                  <c:v>5.2771576042306299</c:v>
                </c:pt>
                <c:pt idx="2528">
                  <c:v>1.7712166831635101</c:v>
                </c:pt>
                <c:pt idx="2529">
                  <c:v>1.8108706998261299</c:v>
                </c:pt>
                <c:pt idx="2530">
                  <c:v>4.19864410579041</c:v>
                </c:pt>
                <c:pt idx="2531">
                  <c:v>6.7319957673459099</c:v>
                </c:pt>
                <c:pt idx="2532">
                  <c:v>5.7522578927085499</c:v>
                </c:pt>
                <c:pt idx="2533">
                  <c:v>3.46457741522691</c:v>
                </c:pt>
                <c:pt idx="2534">
                  <c:v>-4.5756196818099497E-2</c:v>
                </c:pt>
                <c:pt idx="2535">
                  <c:v>3.3180543750823399</c:v>
                </c:pt>
                <c:pt idx="2536">
                  <c:v>1.1864181349951599</c:v>
                </c:pt>
                <c:pt idx="2537">
                  <c:v>9.0671311689301906</c:v>
                </c:pt>
                <c:pt idx="2538">
                  <c:v>9.7899600745913897</c:v>
                </c:pt>
                <c:pt idx="2539">
                  <c:v>8.0088164279345708</c:v>
                </c:pt>
                <c:pt idx="2540">
                  <c:v>5.5467014558766401</c:v>
                </c:pt>
                <c:pt idx="2541">
                  <c:v>10.706526573309</c:v>
                </c:pt>
                <c:pt idx="2542">
                  <c:v>1.7042190855199499</c:v>
                </c:pt>
                <c:pt idx="2543">
                  <c:v>4.7220386522755398</c:v>
                </c:pt>
                <c:pt idx="2544">
                  <c:v>8.6242862681767001</c:v>
                </c:pt>
                <c:pt idx="2545">
                  <c:v>5.0264552233877797</c:v>
                </c:pt>
                <c:pt idx="2546">
                  <c:v>9.6962215847268798</c:v>
                </c:pt>
                <c:pt idx="2547">
                  <c:v>0.81362102108209899</c:v>
                </c:pt>
                <c:pt idx="2548">
                  <c:v>9.4212466212227195</c:v>
                </c:pt>
                <c:pt idx="2549">
                  <c:v>0.433648818845767</c:v>
                </c:pt>
                <c:pt idx="2550">
                  <c:v>3.2265312064228202</c:v>
                </c:pt>
                <c:pt idx="2551">
                  <c:v>10.1206080655507</c:v>
                </c:pt>
                <c:pt idx="2552">
                  <c:v>5.0312368732625901</c:v>
                </c:pt>
                <c:pt idx="2553">
                  <c:v>6.2392683167220397</c:v>
                </c:pt>
                <c:pt idx="2554">
                  <c:v>10.120143866393899</c:v>
                </c:pt>
                <c:pt idx="2555">
                  <c:v>2.7170460974344799</c:v>
                </c:pt>
                <c:pt idx="2556">
                  <c:v>4.1301700777123598</c:v>
                </c:pt>
                <c:pt idx="2557">
                  <c:v>9.7382286940868905</c:v>
                </c:pt>
                <c:pt idx="2558">
                  <c:v>3.52724600250848</c:v>
                </c:pt>
                <c:pt idx="2559">
                  <c:v>5.04555529905209</c:v>
                </c:pt>
                <c:pt idx="2560">
                  <c:v>9.9048663363460996</c:v>
                </c:pt>
                <c:pt idx="2561">
                  <c:v>1.4315065514704399</c:v>
                </c:pt>
                <c:pt idx="2562">
                  <c:v>6.0567877822611598</c:v>
                </c:pt>
                <c:pt idx="2563">
                  <c:v>5.6146782989346402</c:v>
                </c:pt>
                <c:pt idx="2564">
                  <c:v>1.6932516827213999</c:v>
                </c:pt>
                <c:pt idx="2565">
                  <c:v>3.9679183120067001</c:v>
                </c:pt>
                <c:pt idx="2566">
                  <c:v>5.0096881624322096</c:v>
                </c:pt>
                <c:pt idx="2567">
                  <c:v>0.35921183287768599</c:v>
                </c:pt>
                <c:pt idx="2568">
                  <c:v>9.6949927417057502</c:v>
                </c:pt>
                <c:pt idx="2569">
                  <c:v>2.0166125208572301</c:v>
                </c:pt>
                <c:pt idx="2570">
                  <c:v>2.0603385985064202</c:v>
                </c:pt>
                <c:pt idx="2571">
                  <c:v>2.4373889580664301</c:v>
                </c:pt>
                <c:pt idx="2572">
                  <c:v>-0.15827757193574901</c:v>
                </c:pt>
                <c:pt idx="2573">
                  <c:v>1.90641236885341</c:v>
                </c:pt>
                <c:pt idx="2574">
                  <c:v>4.6863488043593797</c:v>
                </c:pt>
                <c:pt idx="2575">
                  <c:v>1.7328963246300599</c:v>
                </c:pt>
                <c:pt idx="2576">
                  <c:v>9.5934712605762797</c:v>
                </c:pt>
                <c:pt idx="2577">
                  <c:v>8.7302131002220005</c:v>
                </c:pt>
                <c:pt idx="2578">
                  <c:v>-0.45700404886559898</c:v>
                </c:pt>
                <c:pt idx="2579">
                  <c:v>4.47525952181919</c:v>
                </c:pt>
                <c:pt idx="2580">
                  <c:v>6.0725005746862104</c:v>
                </c:pt>
                <c:pt idx="2581">
                  <c:v>10.168751440019699</c:v>
                </c:pt>
                <c:pt idx="2582">
                  <c:v>10.301142117746499</c:v>
                </c:pt>
                <c:pt idx="2583">
                  <c:v>9.9704831861179404</c:v>
                </c:pt>
                <c:pt idx="2584">
                  <c:v>1.9435250721430899</c:v>
                </c:pt>
                <c:pt idx="2585">
                  <c:v>5.1458865907590603</c:v>
                </c:pt>
                <c:pt idx="2586">
                  <c:v>4.33426352595324</c:v>
                </c:pt>
                <c:pt idx="2587">
                  <c:v>1.78824602953971</c:v>
                </c:pt>
                <c:pt idx="2588">
                  <c:v>4.9305862214165801</c:v>
                </c:pt>
                <c:pt idx="2589">
                  <c:v>9.7895243722635108</c:v>
                </c:pt>
                <c:pt idx="2590">
                  <c:v>5.1897880564774601</c:v>
                </c:pt>
                <c:pt idx="2591">
                  <c:v>0.66309978371746703</c:v>
                </c:pt>
                <c:pt idx="2592">
                  <c:v>4.3064585002958999</c:v>
                </c:pt>
                <c:pt idx="2593">
                  <c:v>1.4237995016416101</c:v>
                </c:pt>
                <c:pt idx="2594">
                  <c:v>2.0738126487714998</c:v>
                </c:pt>
                <c:pt idx="2595">
                  <c:v>0.36309651519391101</c:v>
                </c:pt>
                <c:pt idx="2596">
                  <c:v>6.3529290482354304</c:v>
                </c:pt>
                <c:pt idx="2597">
                  <c:v>1.2010506836683299</c:v>
                </c:pt>
                <c:pt idx="2598">
                  <c:v>5.28768999054763</c:v>
                </c:pt>
                <c:pt idx="2599">
                  <c:v>10.526037247532599</c:v>
                </c:pt>
                <c:pt idx="2600">
                  <c:v>1.10024424555066</c:v>
                </c:pt>
                <c:pt idx="2601">
                  <c:v>2.5339106519052299</c:v>
                </c:pt>
                <c:pt idx="2602">
                  <c:v>2.10511667382112</c:v>
                </c:pt>
                <c:pt idx="2603">
                  <c:v>9.7234135461428899</c:v>
                </c:pt>
                <c:pt idx="2604">
                  <c:v>6.1922958759619204</c:v>
                </c:pt>
                <c:pt idx="2605">
                  <c:v>2.1525980958786901</c:v>
                </c:pt>
                <c:pt idx="2606">
                  <c:v>7.4276995730994804</c:v>
                </c:pt>
                <c:pt idx="2607">
                  <c:v>7.2804972378485404</c:v>
                </c:pt>
                <c:pt idx="2608">
                  <c:v>2.58889519610242</c:v>
                </c:pt>
                <c:pt idx="2609">
                  <c:v>9.3256088981280598</c:v>
                </c:pt>
                <c:pt idx="2610">
                  <c:v>7.7360983986456899</c:v>
                </c:pt>
                <c:pt idx="2611">
                  <c:v>4.8232034527217698</c:v>
                </c:pt>
                <c:pt idx="2612">
                  <c:v>0.31089093792294997</c:v>
                </c:pt>
                <c:pt idx="2613">
                  <c:v>5.3877997652841003</c:v>
                </c:pt>
                <c:pt idx="2614">
                  <c:v>4.9479831760795898</c:v>
                </c:pt>
                <c:pt idx="2615">
                  <c:v>9.9901790593290194</c:v>
                </c:pt>
                <c:pt idx="2616">
                  <c:v>6.2502858953292098</c:v>
                </c:pt>
                <c:pt idx="2617">
                  <c:v>9.3706133647528098</c:v>
                </c:pt>
                <c:pt idx="2618">
                  <c:v>9.9177634858098394</c:v>
                </c:pt>
                <c:pt idx="2619">
                  <c:v>4.8137408650580502</c:v>
                </c:pt>
                <c:pt idx="2620">
                  <c:v>10.843989862001999</c:v>
                </c:pt>
                <c:pt idx="2621">
                  <c:v>0.64390980423921196</c:v>
                </c:pt>
                <c:pt idx="2622">
                  <c:v>2.2819407430548502</c:v>
                </c:pt>
                <c:pt idx="2623">
                  <c:v>6.7671643605770404</c:v>
                </c:pt>
                <c:pt idx="2624">
                  <c:v>3.22112346147934</c:v>
                </c:pt>
                <c:pt idx="2625">
                  <c:v>9.2421132536616692</c:v>
                </c:pt>
                <c:pt idx="2626">
                  <c:v>9.63768060924839</c:v>
                </c:pt>
                <c:pt idx="2627">
                  <c:v>4.0639263399848202</c:v>
                </c:pt>
                <c:pt idx="2628">
                  <c:v>3.4866106436735702</c:v>
                </c:pt>
                <c:pt idx="2629">
                  <c:v>8.20332785153815</c:v>
                </c:pt>
                <c:pt idx="2630">
                  <c:v>5.1688320226018103</c:v>
                </c:pt>
                <c:pt idx="2631">
                  <c:v>2.88324740620499</c:v>
                </c:pt>
                <c:pt idx="2632">
                  <c:v>1.0891433617558399</c:v>
                </c:pt>
                <c:pt idx="2633">
                  <c:v>5.30962314559254</c:v>
                </c:pt>
                <c:pt idx="2634">
                  <c:v>3.4879248420783999</c:v>
                </c:pt>
                <c:pt idx="2635">
                  <c:v>1.8116234693115201</c:v>
                </c:pt>
                <c:pt idx="2636">
                  <c:v>5.6868193701432999</c:v>
                </c:pt>
                <c:pt idx="2637">
                  <c:v>3.4388333669032498</c:v>
                </c:pt>
                <c:pt idx="2638">
                  <c:v>5.34725641434596</c:v>
                </c:pt>
                <c:pt idx="2639">
                  <c:v>9.9398157788605808</c:v>
                </c:pt>
                <c:pt idx="2640">
                  <c:v>6.04188977293673</c:v>
                </c:pt>
                <c:pt idx="2641">
                  <c:v>1.4785590183389801</c:v>
                </c:pt>
                <c:pt idx="2642">
                  <c:v>6.5203651518363603</c:v>
                </c:pt>
                <c:pt idx="2643">
                  <c:v>4.7737385902364</c:v>
                </c:pt>
                <c:pt idx="2644">
                  <c:v>2.4948130645628002</c:v>
                </c:pt>
                <c:pt idx="2645">
                  <c:v>9.5669525995675109</c:v>
                </c:pt>
                <c:pt idx="2646">
                  <c:v>8.7401702632847496</c:v>
                </c:pt>
                <c:pt idx="2647">
                  <c:v>8.2338776629205892</c:v>
                </c:pt>
                <c:pt idx="2648">
                  <c:v>5.9105981673544603</c:v>
                </c:pt>
                <c:pt idx="2649">
                  <c:v>2.6493208027668702</c:v>
                </c:pt>
                <c:pt idx="2650">
                  <c:v>4.9480021366739999</c:v>
                </c:pt>
                <c:pt idx="2651">
                  <c:v>6.7226853792663697</c:v>
                </c:pt>
                <c:pt idx="2652">
                  <c:v>5.39491699102763</c:v>
                </c:pt>
                <c:pt idx="2653">
                  <c:v>8.4597639885548498E-2</c:v>
                </c:pt>
                <c:pt idx="2654">
                  <c:v>10.2306416670218</c:v>
                </c:pt>
                <c:pt idx="2655">
                  <c:v>-0.339295171064395</c:v>
                </c:pt>
                <c:pt idx="2656">
                  <c:v>1.3346303875047001</c:v>
                </c:pt>
                <c:pt idx="2657">
                  <c:v>1.4830610122885901</c:v>
                </c:pt>
                <c:pt idx="2658">
                  <c:v>6.66157210336935</c:v>
                </c:pt>
                <c:pt idx="2659">
                  <c:v>1.3099709422252701</c:v>
                </c:pt>
                <c:pt idx="2660">
                  <c:v>8.1534559710903896</c:v>
                </c:pt>
                <c:pt idx="2661">
                  <c:v>4.6723324245321303</c:v>
                </c:pt>
                <c:pt idx="2662">
                  <c:v>0.88467830198650299</c:v>
                </c:pt>
                <c:pt idx="2663">
                  <c:v>9.0440424882709198</c:v>
                </c:pt>
                <c:pt idx="2664">
                  <c:v>5.3835170513001698</c:v>
                </c:pt>
                <c:pt idx="2665">
                  <c:v>1.81847245226778</c:v>
                </c:pt>
                <c:pt idx="2666">
                  <c:v>3.4230740648223001</c:v>
                </c:pt>
                <c:pt idx="2667">
                  <c:v>5.5641639424051199</c:v>
                </c:pt>
                <c:pt idx="2668">
                  <c:v>5.6356990760566203</c:v>
                </c:pt>
                <c:pt idx="2669">
                  <c:v>3.98979432240573</c:v>
                </c:pt>
                <c:pt idx="2670">
                  <c:v>4.4078103079263196</c:v>
                </c:pt>
                <c:pt idx="2671">
                  <c:v>8.4682066860022296</c:v>
                </c:pt>
                <c:pt idx="2672">
                  <c:v>0.29776835401304902</c:v>
                </c:pt>
                <c:pt idx="2673">
                  <c:v>0.99315815443521305</c:v>
                </c:pt>
                <c:pt idx="2674">
                  <c:v>1.5172876995586699</c:v>
                </c:pt>
                <c:pt idx="2675">
                  <c:v>2.59953739325789</c:v>
                </c:pt>
                <c:pt idx="2676">
                  <c:v>4.0948125209745303</c:v>
                </c:pt>
                <c:pt idx="2677">
                  <c:v>1.83549427796839</c:v>
                </c:pt>
                <c:pt idx="2678">
                  <c:v>0.43539038051225099</c:v>
                </c:pt>
                <c:pt idx="2679">
                  <c:v>7.5352247285988598</c:v>
                </c:pt>
                <c:pt idx="2680">
                  <c:v>8.5988604200420298</c:v>
                </c:pt>
                <c:pt idx="2681">
                  <c:v>4.7793838851078103</c:v>
                </c:pt>
                <c:pt idx="2682">
                  <c:v>2.85372450261417</c:v>
                </c:pt>
                <c:pt idx="2683">
                  <c:v>4.6027130096418096</c:v>
                </c:pt>
                <c:pt idx="2684">
                  <c:v>5.6649435523329901</c:v>
                </c:pt>
                <c:pt idx="2685">
                  <c:v>7.5297264533501203</c:v>
                </c:pt>
                <c:pt idx="2686">
                  <c:v>9.3660841184418206</c:v>
                </c:pt>
                <c:pt idx="2687">
                  <c:v>1.3016865355090499</c:v>
                </c:pt>
                <c:pt idx="2688">
                  <c:v>4.9120353750406496</c:v>
                </c:pt>
                <c:pt idx="2689">
                  <c:v>9.6840859431931303</c:v>
                </c:pt>
                <c:pt idx="2690">
                  <c:v>3.4594980563353701</c:v>
                </c:pt>
                <c:pt idx="2691">
                  <c:v>5.0234849017212797</c:v>
                </c:pt>
                <c:pt idx="2692">
                  <c:v>9.8943242441939194</c:v>
                </c:pt>
                <c:pt idx="2693">
                  <c:v>2.2433950703714598</c:v>
                </c:pt>
                <c:pt idx="2694">
                  <c:v>4.5525895616576797</c:v>
                </c:pt>
                <c:pt idx="2695">
                  <c:v>1.69142962632821</c:v>
                </c:pt>
                <c:pt idx="2696">
                  <c:v>3.08754477755005</c:v>
                </c:pt>
                <c:pt idx="2697">
                  <c:v>7.06899328974204</c:v>
                </c:pt>
                <c:pt idx="2698">
                  <c:v>2.0463193663846502</c:v>
                </c:pt>
                <c:pt idx="2699">
                  <c:v>3.7866418537545101</c:v>
                </c:pt>
                <c:pt idx="2700">
                  <c:v>1.9255452245942699</c:v>
                </c:pt>
                <c:pt idx="2701">
                  <c:v>10.924034816084101</c:v>
                </c:pt>
                <c:pt idx="2702">
                  <c:v>9.6074767086314008</c:v>
                </c:pt>
                <c:pt idx="2703">
                  <c:v>4.6575600203416796</c:v>
                </c:pt>
                <c:pt idx="2704">
                  <c:v>4.8894768500721497</c:v>
                </c:pt>
                <c:pt idx="2705">
                  <c:v>1.40878100679417</c:v>
                </c:pt>
                <c:pt idx="2706">
                  <c:v>5.3649230885334998</c:v>
                </c:pt>
                <c:pt idx="2707">
                  <c:v>9.5205386920667294</c:v>
                </c:pt>
                <c:pt idx="2708">
                  <c:v>5.5073266893152901</c:v>
                </c:pt>
                <c:pt idx="2709">
                  <c:v>0.17837184930548799</c:v>
                </c:pt>
                <c:pt idx="2710">
                  <c:v>1.71672024653808</c:v>
                </c:pt>
                <c:pt idx="2711">
                  <c:v>3.58925224155093</c:v>
                </c:pt>
                <c:pt idx="2712">
                  <c:v>6.7246132501682299</c:v>
                </c:pt>
                <c:pt idx="2713">
                  <c:v>2.3944752675102201</c:v>
                </c:pt>
                <c:pt idx="2714">
                  <c:v>6.2898593413997004</c:v>
                </c:pt>
                <c:pt idx="2715">
                  <c:v>6.3880012303904703</c:v>
                </c:pt>
                <c:pt idx="2716">
                  <c:v>7.6465145871604197</c:v>
                </c:pt>
                <c:pt idx="2717">
                  <c:v>-0.124116270907624</c:v>
                </c:pt>
                <c:pt idx="2718">
                  <c:v>4.6958234580447398</c:v>
                </c:pt>
                <c:pt idx="2719">
                  <c:v>3.65666336049483</c:v>
                </c:pt>
                <c:pt idx="2720">
                  <c:v>11.163177741528299</c:v>
                </c:pt>
                <c:pt idx="2721">
                  <c:v>3.2400625400343701</c:v>
                </c:pt>
                <c:pt idx="2722">
                  <c:v>7.4988751700093701</c:v>
                </c:pt>
                <c:pt idx="2723">
                  <c:v>0.14372283772250699</c:v>
                </c:pt>
                <c:pt idx="2724">
                  <c:v>4.4704736138679397</c:v>
                </c:pt>
                <c:pt idx="2725">
                  <c:v>4.8372719638748602</c:v>
                </c:pt>
                <c:pt idx="2726">
                  <c:v>3.8057316882864698</c:v>
                </c:pt>
                <c:pt idx="2727">
                  <c:v>5.7887400920401397</c:v>
                </c:pt>
                <c:pt idx="2728">
                  <c:v>1.0992148561830699</c:v>
                </c:pt>
                <c:pt idx="2729">
                  <c:v>5.9395568793773803</c:v>
                </c:pt>
                <c:pt idx="2730">
                  <c:v>10.298848295044699</c:v>
                </c:pt>
                <c:pt idx="2731">
                  <c:v>5.3286031582813802</c:v>
                </c:pt>
                <c:pt idx="2732">
                  <c:v>6.1338089460627501</c:v>
                </c:pt>
                <c:pt idx="2733">
                  <c:v>5.4854089212500998</c:v>
                </c:pt>
                <c:pt idx="2734">
                  <c:v>8.0302489100604593</c:v>
                </c:pt>
                <c:pt idx="2735">
                  <c:v>6.8730805500786296</c:v>
                </c:pt>
                <c:pt idx="2736">
                  <c:v>1.5871864139148699</c:v>
                </c:pt>
                <c:pt idx="2737">
                  <c:v>6.1777786883736301</c:v>
                </c:pt>
                <c:pt idx="2738">
                  <c:v>4.9101374326097798</c:v>
                </c:pt>
                <c:pt idx="2739">
                  <c:v>8.6245077221809101</c:v>
                </c:pt>
                <c:pt idx="2740">
                  <c:v>5.5959781224628804</c:v>
                </c:pt>
                <c:pt idx="2741">
                  <c:v>2.89039353790311</c:v>
                </c:pt>
                <c:pt idx="2742">
                  <c:v>2.5181504872661802</c:v>
                </c:pt>
                <c:pt idx="2743">
                  <c:v>6.5348491820432502</c:v>
                </c:pt>
                <c:pt idx="2744">
                  <c:v>1.6021219413551</c:v>
                </c:pt>
                <c:pt idx="2745">
                  <c:v>6.7402448600880902</c:v>
                </c:pt>
                <c:pt idx="2746">
                  <c:v>5.9434348647969202</c:v>
                </c:pt>
                <c:pt idx="2747">
                  <c:v>6.1221766412802898</c:v>
                </c:pt>
                <c:pt idx="2748">
                  <c:v>0.97304405005265304</c:v>
                </c:pt>
                <c:pt idx="2749">
                  <c:v>3.6002616456875001</c:v>
                </c:pt>
                <c:pt idx="2750">
                  <c:v>6.5024220795687997</c:v>
                </c:pt>
                <c:pt idx="2751">
                  <c:v>6.1062742279380897</c:v>
                </c:pt>
                <c:pt idx="2752">
                  <c:v>1.9347906769808501</c:v>
                </c:pt>
                <c:pt idx="2753">
                  <c:v>1.6504234181991999</c:v>
                </c:pt>
                <c:pt idx="2754">
                  <c:v>7.9369689199077804</c:v>
                </c:pt>
                <c:pt idx="2755">
                  <c:v>8.9241089797128605</c:v>
                </c:pt>
                <c:pt idx="2756">
                  <c:v>5.9447878110061696</c:v>
                </c:pt>
                <c:pt idx="2757">
                  <c:v>4.8938001922737904</c:v>
                </c:pt>
                <c:pt idx="2758">
                  <c:v>1.8203781008755899</c:v>
                </c:pt>
                <c:pt idx="2759">
                  <c:v>10.0294888912993</c:v>
                </c:pt>
                <c:pt idx="2760">
                  <c:v>4.2728577240143304</c:v>
                </c:pt>
                <c:pt idx="2761">
                  <c:v>2.7896237812889</c:v>
                </c:pt>
                <c:pt idx="2762">
                  <c:v>9.9309252053840407</c:v>
                </c:pt>
                <c:pt idx="2763">
                  <c:v>4.0869680836233098</c:v>
                </c:pt>
                <c:pt idx="2764">
                  <c:v>2.8245081786499</c:v>
                </c:pt>
                <c:pt idx="2765">
                  <c:v>1.17324753635905</c:v>
                </c:pt>
                <c:pt idx="2766">
                  <c:v>9.1262679249685394</c:v>
                </c:pt>
                <c:pt idx="2767">
                  <c:v>8.7470446215008995</c:v>
                </c:pt>
                <c:pt idx="2768">
                  <c:v>0.66014764156752204</c:v>
                </c:pt>
                <c:pt idx="2769">
                  <c:v>10.3145001594376</c:v>
                </c:pt>
                <c:pt idx="2770">
                  <c:v>2.45034367810422</c:v>
                </c:pt>
                <c:pt idx="2771">
                  <c:v>2.6378736299305299</c:v>
                </c:pt>
                <c:pt idx="2772">
                  <c:v>10.673161797845699</c:v>
                </c:pt>
                <c:pt idx="2773">
                  <c:v>1.25927089921511</c:v>
                </c:pt>
                <c:pt idx="2774">
                  <c:v>4.7487935435943598</c:v>
                </c:pt>
                <c:pt idx="2775">
                  <c:v>10.000910630023199</c:v>
                </c:pt>
                <c:pt idx="2776">
                  <c:v>1.16165935014232</c:v>
                </c:pt>
                <c:pt idx="2777">
                  <c:v>4.9369480842591003</c:v>
                </c:pt>
                <c:pt idx="2778">
                  <c:v>-0.25621192417788502</c:v>
                </c:pt>
                <c:pt idx="2779">
                  <c:v>8.5482266052301092</c:v>
                </c:pt>
                <c:pt idx="2780">
                  <c:v>6.3038153236974503</c:v>
                </c:pt>
                <c:pt idx="2781">
                  <c:v>9.9986658910258406</c:v>
                </c:pt>
                <c:pt idx="2782">
                  <c:v>4.4550880046553596</c:v>
                </c:pt>
                <c:pt idx="2783">
                  <c:v>2.4310209989181</c:v>
                </c:pt>
                <c:pt idx="2784">
                  <c:v>4.7281600877070202</c:v>
                </c:pt>
                <c:pt idx="2785">
                  <c:v>9.79203313078626</c:v>
                </c:pt>
                <c:pt idx="2786">
                  <c:v>9.6269487808235397</c:v>
                </c:pt>
                <c:pt idx="2787">
                  <c:v>4.7303650526621004</c:v>
                </c:pt>
                <c:pt idx="2788">
                  <c:v>8.9562514730794902</c:v>
                </c:pt>
                <c:pt idx="2789">
                  <c:v>5.2238002342100698</c:v>
                </c:pt>
                <c:pt idx="2790">
                  <c:v>5.26122180520961</c:v>
                </c:pt>
                <c:pt idx="2791">
                  <c:v>5.0327868190997496</c:v>
                </c:pt>
                <c:pt idx="2792">
                  <c:v>2.4401279970416101</c:v>
                </c:pt>
                <c:pt idx="2793">
                  <c:v>4.7274725275569001</c:v>
                </c:pt>
                <c:pt idx="2794">
                  <c:v>9.2256969251998893</c:v>
                </c:pt>
                <c:pt idx="2795">
                  <c:v>3.4834603683894301</c:v>
                </c:pt>
                <c:pt idx="2796">
                  <c:v>9.8032295614059706</c:v>
                </c:pt>
                <c:pt idx="2797">
                  <c:v>8.9391267337955007</c:v>
                </c:pt>
                <c:pt idx="2798">
                  <c:v>0.96291514393646405</c:v>
                </c:pt>
                <c:pt idx="2799">
                  <c:v>9.4539393754629693</c:v>
                </c:pt>
                <c:pt idx="2800">
                  <c:v>10.375362774752601</c:v>
                </c:pt>
                <c:pt idx="2801">
                  <c:v>6.5547474219221602</c:v>
                </c:pt>
                <c:pt idx="2802">
                  <c:v>2.99732117561781</c:v>
                </c:pt>
                <c:pt idx="2803">
                  <c:v>2.0138877498790002</c:v>
                </c:pt>
                <c:pt idx="2804">
                  <c:v>7.3025800515867596</c:v>
                </c:pt>
                <c:pt idx="2805">
                  <c:v>1.2737277463860801</c:v>
                </c:pt>
                <c:pt idx="2806">
                  <c:v>2.4467600347705001</c:v>
                </c:pt>
                <c:pt idx="2807">
                  <c:v>8.6614809671638699</c:v>
                </c:pt>
                <c:pt idx="2808">
                  <c:v>9.9335170201183107</c:v>
                </c:pt>
                <c:pt idx="2809">
                  <c:v>8.6107836254738803</c:v>
                </c:pt>
                <c:pt idx="2810">
                  <c:v>10.0627671816017</c:v>
                </c:pt>
                <c:pt idx="2811">
                  <c:v>2.5091498101009</c:v>
                </c:pt>
                <c:pt idx="2812">
                  <c:v>11.154673787965899</c:v>
                </c:pt>
                <c:pt idx="2813">
                  <c:v>1.23421685899724</c:v>
                </c:pt>
                <c:pt idx="2814">
                  <c:v>2.6580242229528399</c:v>
                </c:pt>
                <c:pt idx="2815">
                  <c:v>9.0993529899796801</c:v>
                </c:pt>
                <c:pt idx="2816">
                  <c:v>1.3785063338422301</c:v>
                </c:pt>
                <c:pt idx="2817">
                  <c:v>5.6116378562301099</c:v>
                </c:pt>
                <c:pt idx="2818">
                  <c:v>9.2453635929109392</c:v>
                </c:pt>
                <c:pt idx="2819">
                  <c:v>2.1395029338183198</c:v>
                </c:pt>
                <c:pt idx="2820">
                  <c:v>7.87663315486025</c:v>
                </c:pt>
                <c:pt idx="2821">
                  <c:v>5.08810249691052</c:v>
                </c:pt>
                <c:pt idx="2822">
                  <c:v>1.0385220920840501</c:v>
                </c:pt>
                <c:pt idx="2823">
                  <c:v>3.3964800006499498</c:v>
                </c:pt>
                <c:pt idx="2824">
                  <c:v>-0.56420135822860296</c:v>
                </c:pt>
                <c:pt idx="2825">
                  <c:v>3.4219264560434901</c:v>
                </c:pt>
                <c:pt idx="2826">
                  <c:v>5.2057993370061499</c:v>
                </c:pt>
                <c:pt idx="2827">
                  <c:v>1.9046589707036701</c:v>
                </c:pt>
                <c:pt idx="2828">
                  <c:v>0.93231603751675296</c:v>
                </c:pt>
                <c:pt idx="2829">
                  <c:v>9.9254822133150498</c:v>
                </c:pt>
                <c:pt idx="2830">
                  <c:v>8.0491609794689793</c:v>
                </c:pt>
                <c:pt idx="2831">
                  <c:v>4.7899274911949696</c:v>
                </c:pt>
                <c:pt idx="2832">
                  <c:v>10.0067808643305</c:v>
                </c:pt>
                <c:pt idx="2833">
                  <c:v>0.54195472330325001</c:v>
                </c:pt>
                <c:pt idx="2834">
                  <c:v>9.4594346362981394</c:v>
                </c:pt>
                <c:pt idx="2835">
                  <c:v>5.0742115785740998</c:v>
                </c:pt>
                <c:pt idx="2836">
                  <c:v>11.420146518287799</c:v>
                </c:pt>
                <c:pt idx="2837">
                  <c:v>4.0784765098456699</c:v>
                </c:pt>
                <c:pt idx="2838">
                  <c:v>5.6376504892352104</c:v>
                </c:pt>
                <c:pt idx="2839">
                  <c:v>9.8840863860453894</c:v>
                </c:pt>
                <c:pt idx="2840">
                  <c:v>5.7948394203675004</c:v>
                </c:pt>
                <c:pt idx="2841">
                  <c:v>8.8239472928440001</c:v>
                </c:pt>
                <c:pt idx="2842">
                  <c:v>6.3015817354311601</c:v>
                </c:pt>
                <c:pt idx="2843">
                  <c:v>1.58952192336079</c:v>
                </c:pt>
                <c:pt idx="2844">
                  <c:v>9.2892891598371907</c:v>
                </c:pt>
                <c:pt idx="2845">
                  <c:v>9.3126319966239901</c:v>
                </c:pt>
                <c:pt idx="2846">
                  <c:v>2.9744368282849898</c:v>
                </c:pt>
                <c:pt idx="2847">
                  <c:v>2.66055571147476</c:v>
                </c:pt>
                <c:pt idx="2848">
                  <c:v>10.825888169724101</c:v>
                </c:pt>
                <c:pt idx="2849">
                  <c:v>9.8607432417905194</c:v>
                </c:pt>
                <c:pt idx="2850">
                  <c:v>2.7704887202959201</c:v>
                </c:pt>
                <c:pt idx="2851">
                  <c:v>9.5077370703445592</c:v>
                </c:pt>
                <c:pt idx="2852">
                  <c:v>9.2611029822556699</c:v>
                </c:pt>
                <c:pt idx="2853">
                  <c:v>1.54375679712761</c:v>
                </c:pt>
                <c:pt idx="2854">
                  <c:v>5.0681344612169097</c:v>
                </c:pt>
                <c:pt idx="2855">
                  <c:v>1.1338567446482</c:v>
                </c:pt>
                <c:pt idx="2856">
                  <c:v>3.8644004220940098</c:v>
                </c:pt>
                <c:pt idx="2857">
                  <c:v>6.43682004779631</c:v>
                </c:pt>
                <c:pt idx="2858">
                  <c:v>7.5932958826037997E-2</c:v>
                </c:pt>
                <c:pt idx="2859">
                  <c:v>5.26684915852048</c:v>
                </c:pt>
                <c:pt idx="2860">
                  <c:v>3.2724985293768798</c:v>
                </c:pt>
                <c:pt idx="2861">
                  <c:v>1.1932322200565599</c:v>
                </c:pt>
                <c:pt idx="2862">
                  <c:v>3.48296210256379</c:v>
                </c:pt>
                <c:pt idx="2863">
                  <c:v>-0.42002296997173699</c:v>
                </c:pt>
                <c:pt idx="2864">
                  <c:v>10.171750359789</c:v>
                </c:pt>
                <c:pt idx="2865">
                  <c:v>5.0130721492377797</c:v>
                </c:pt>
                <c:pt idx="2866">
                  <c:v>3.2331194096573599</c:v>
                </c:pt>
                <c:pt idx="2867">
                  <c:v>0.65098260322614898</c:v>
                </c:pt>
                <c:pt idx="2868">
                  <c:v>1.4523749934616399</c:v>
                </c:pt>
                <c:pt idx="2869">
                  <c:v>5.7694766825166797</c:v>
                </c:pt>
                <c:pt idx="2870">
                  <c:v>6.0460713356016704</c:v>
                </c:pt>
                <c:pt idx="2871">
                  <c:v>9.4885271385410395</c:v>
                </c:pt>
                <c:pt idx="2872">
                  <c:v>7.8694560651318604</c:v>
                </c:pt>
                <c:pt idx="2873">
                  <c:v>1.8231136505975301</c:v>
                </c:pt>
                <c:pt idx="2874">
                  <c:v>2.6897038486295299</c:v>
                </c:pt>
                <c:pt idx="2875">
                  <c:v>9.5481374911474504</c:v>
                </c:pt>
                <c:pt idx="2876">
                  <c:v>4.2503167244686999</c:v>
                </c:pt>
                <c:pt idx="2877">
                  <c:v>0.56932361888963001</c:v>
                </c:pt>
                <c:pt idx="2878">
                  <c:v>0.22434281240439</c:v>
                </c:pt>
                <c:pt idx="2879">
                  <c:v>5.9509494383706301</c:v>
                </c:pt>
                <c:pt idx="2880">
                  <c:v>4.8643966886558898</c:v>
                </c:pt>
                <c:pt idx="2881">
                  <c:v>5.3444529376829699</c:v>
                </c:pt>
                <c:pt idx="2882">
                  <c:v>3.1389543657049899</c:v>
                </c:pt>
                <c:pt idx="2883">
                  <c:v>9.66749902713061</c:v>
                </c:pt>
                <c:pt idx="2884">
                  <c:v>5.7721620186474096</c:v>
                </c:pt>
                <c:pt idx="2885">
                  <c:v>3.9638295127827399</c:v>
                </c:pt>
                <c:pt idx="2886">
                  <c:v>0.46195276553186998</c:v>
                </c:pt>
                <c:pt idx="2887">
                  <c:v>4.9519441403537803</c:v>
                </c:pt>
                <c:pt idx="2888">
                  <c:v>-0.83132076565280999</c:v>
                </c:pt>
                <c:pt idx="2889">
                  <c:v>3.4143106576964501</c:v>
                </c:pt>
                <c:pt idx="2890">
                  <c:v>3.3930655902062501</c:v>
                </c:pt>
                <c:pt idx="2891">
                  <c:v>2.6363651396299699</c:v>
                </c:pt>
                <c:pt idx="2892">
                  <c:v>2.1347924918323899</c:v>
                </c:pt>
                <c:pt idx="2893">
                  <c:v>2.60535067362868</c:v>
                </c:pt>
                <c:pt idx="2894">
                  <c:v>9.5516370343097599</c:v>
                </c:pt>
                <c:pt idx="2895">
                  <c:v>8.2892624334784895</c:v>
                </c:pt>
                <c:pt idx="2896">
                  <c:v>6.6247719428214404</c:v>
                </c:pt>
                <c:pt idx="2897">
                  <c:v>5.1541736939491898</c:v>
                </c:pt>
                <c:pt idx="2898">
                  <c:v>8.7451562935052696</c:v>
                </c:pt>
                <c:pt idx="2899">
                  <c:v>2.3501886838694799</c:v>
                </c:pt>
                <c:pt idx="2900">
                  <c:v>8.9896736613182107</c:v>
                </c:pt>
                <c:pt idx="2901">
                  <c:v>6.5307819164070002</c:v>
                </c:pt>
                <c:pt idx="2902">
                  <c:v>-9.0875767852782695E-3</c:v>
                </c:pt>
                <c:pt idx="2903">
                  <c:v>1.1005569895237199</c:v>
                </c:pt>
                <c:pt idx="2904">
                  <c:v>5.5352784200052803</c:v>
                </c:pt>
                <c:pt idx="2905">
                  <c:v>0.443932648718036</c:v>
                </c:pt>
                <c:pt idx="2906">
                  <c:v>1.6124188619717801</c:v>
                </c:pt>
                <c:pt idx="2907">
                  <c:v>11.2251952172412</c:v>
                </c:pt>
                <c:pt idx="2908">
                  <c:v>10.3621471796008</c:v>
                </c:pt>
                <c:pt idx="2909">
                  <c:v>8.4190943622540306</c:v>
                </c:pt>
                <c:pt idx="2910">
                  <c:v>8.7378096008525894</c:v>
                </c:pt>
                <c:pt idx="2911">
                  <c:v>8.6878457945022696</c:v>
                </c:pt>
                <c:pt idx="2912">
                  <c:v>9.0778397798522708</c:v>
                </c:pt>
                <c:pt idx="2913">
                  <c:v>9.1105808539492301</c:v>
                </c:pt>
                <c:pt idx="2914">
                  <c:v>2.4682304638454799</c:v>
                </c:pt>
                <c:pt idx="2915">
                  <c:v>0.87648470363957498</c:v>
                </c:pt>
                <c:pt idx="2916">
                  <c:v>9.6131653230249707</c:v>
                </c:pt>
                <c:pt idx="2917">
                  <c:v>5.9192099473422202</c:v>
                </c:pt>
                <c:pt idx="2918">
                  <c:v>4.3226220960172297</c:v>
                </c:pt>
                <c:pt idx="2919">
                  <c:v>9.4004456082640306</c:v>
                </c:pt>
                <c:pt idx="2920">
                  <c:v>8.7191665496823099</c:v>
                </c:pt>
                <c:pt idx="2921">
                  <c:v>1.3841329031440699</c:v>
                </c:pt>
                <c:pt idx="2922">
                  <c:v>8.9464337448619808</c:v>
                </c:pt>
                <c:pt idx="2923">
                  <c:v>4.7295150782144297</c:v>
                </c:pt>
                <c:pt idx="2924">
                  <c:v>9.9586770436506402</c:v>
                </c:pt>
                <c:pt idx="2925">
                  <c:v>1.9574490338327399</c:v>
                </c:pt>
                <c:pt idx="2926">
                  <c:v>8.4627202334142293</c:v>
                </c:pt>
                <c:pt idx="2927">
                  <c:v>5.0583982485579302</c:v>
                </c:pt>
                <c:pt idx="2928">
                  <c:v>6.6964706895411199</c:v>
                </c:pt>
                <c:pt idx="2929">
                  <c:v>5.9910861703742802</c:v>
                </c:pt>
                <c:pt idx="2930">
                  <c:v>8.8148223467947204</c:v>
                </c:pt>
                <c:pt idx="2931">
                  <c:v>9.6248638434315694</c:v>
                </c:pt>
                <c:pt idx="2932">
                  <c:v>10.700759848700001</c:v>
                </c:pt>
                <c:pt idx="2933">
                  <c:v>0.48113222167473502</c:v>
                </c:pt>
                <c:pt idx="2934">
                  <c:v>9.1520528777519594</c:v>
                </c:pt>
                <c:pt idx="2935">
                  <c:v>10.263556863176101</c:v>
                </c:pt>
                <c:pt idx="2936">
                  <c:v>0.61282257310267896</c:v>
                </c:pt>
                <c:pt idx="2937">
                  <c:v>3.1054379043828599</c:v>
                </c:pt>
                <c:pt idx="2938">
                  <c:v>-0.62198715920609204</c:v>
                </c:pt>
                <c:pt idx="2939">
                  <c:v>9.0466004653716308</c:v>
                </c:pt>
                <c:pt idx="2940">
                  <c:v>0.73801117402621896</c:v>
                </c:pt>
                <c:pt idx="2941">
                  <c:v>3.6025988925085501</c:v>
                </c:pt>
                <c:pt idx="2942">
                  <c:v>8.2744973125965497</c:v>
                </c:pt>
                <c:pt idx="2943">
                  <c:v>6.1659338688797396</c:v>
                </c:pt>
                <c:pt idx="2944">
                  <c:v>5.4102402373935101</c:v>
                </c:pt>
                <c:pt idx="2945">
                  <c:v>8.9038727263761004</c:v>
                </c:pt>
                <c:pt idx="2946">
                  <c:v>4.54673777318735</c:v>
                </c:pt>
                <c:pt idx="2947">
                  <c:v>4.1769436475820898</c:v>
                </c:pt>
                <c:pt idx="2948">
                  <c:v>9.2781515064385403</c:v>
                </c:pt>
                <c:pt idx="2949">
                  <c:v>4.36225388204846</c:v>
                </c:pt>
                <c:pt idx="2950">
                  <c:v>2.0561744770227799</c:v>
                </c:pt>
                <c:pt idx="2951">
                  <c:v>5.6399548692649999</c:v>
                </c:pt>
                <c:pt idx="2952">
                  <c:v>11.263642200998801</c:v>
                </c:pt>
                <c:pt idx="2953">
                  <c:v>2.8844542091315102</c:v>
                </c:pt>
                <c:pt idx="2954">
                  <c:v>1.2515358306809501</c:v>
                </c:pt>
                <c:pt idx="2955">
                  <c:v>8.5530694644387193</c:v>
                </c:pt>
                <c:pt idx="2956">
                  <c:v>4.3424471471830204</c:v>
                </c:pt>
                <c:pt idx="2957">
                  <c:v>0.45484498915117899</c:v>
                </c:pt>
                <c:pt idx="2958">
                  <c:v>3.0866336305715998</c:v>
                </c:pt>
                <c:pt idx="2959">
                  <c:v>4.5376569764681101</c:v>
                </c:pt>
                <c:pt idx="2960">
                  <c:v>6.3565837566138104</c:v>
                </c:pt>
                <c:pt idx="2961">
                  <c:v>4.2234239507154197</c:v>
                </c:pt>
                <c:pt idx="2962">
                  <c:v>9.8470452002508697</c:v>
                </c:pt>
                <c:pt idx="2963">
                  <c:v>10.237719427799099</c:v>
                </c:pt>
                <c:pt idx="2964">
                  <c:v>1.72035333654482</c:v>
                </c:pt>
                <c:pt idx="2965">
                  <c:v>-0.20691503882682799</c:v>
                </c:pt>
                <c:pt idx="2966">
                  <c:v>5.5123003274498803</c:v>
                </c:pt>
                <c:pt idx="2967">
                  <c:v>0.65786299305804297</c:v>
                </c:pt>
                <c:pt idx="2968">
                  <c:v>9.7020111634989199</c:v>
                </c:pt>
                <c:pt idx="2969">
                  <c:v>10.5888886299931</c:v>
                </c:pt>
                <c:pt idx="2970">
                  <c:v>6.7827506889257396</c:v>
                </c:pt>
                <c:pt idx="2971">
                  <c:v>9.5108503983649708</c:v>
                </c:pt>
                <c:pt idx="2972">
                  <c:v>9.3920897606716505</c:v>
                </c:pt>
                <c:pt idx="2973">
                  <c:v>6.3063348732733404</c:v>
                </c:pt>
                <c:pt idx="2974">
                  <c:v>0.23733459313399</c:v>
                </c:pt>
                <c:pt idx="2975">
                  <c:v>2.6957083786904601</c:v>
                </c:pt>
                <c:pt idx="2976">
                  <c:v>8.4342911029675207</c:v>
                </c:pt>
                <c:pt idx="2977">
                  <c:v>5.0951255034148</c:v>
                </c:pt>
                <c:pt idx="2978">
                  <c:v>0.49697918182133799</c:v>
                </c:pt>
                <c:pt idx="2979">
                  <c:v>3.6275332253134298</c:v>
                </c:pt>
                <c:pt idx="2980">
                  <c:v>8.4957570645933007</c:v>
                </c:pt>
                <c:pt idx="2981">
                  <c:v>1.85357334954946</c:v>
                </c:pt>
                <c:pt idx="2982">
                  <c:v>4.5052408036789302</c:v>
                </c:pt>
                <c:pt idx="2983">
                  <c:v>9.81151552833796</c:v>
                </c:pt>
                <c:pt idx="2984">
                  <c:v>8.3585713756044306</c:v>
                </c:pt>
                <c:pt idx="2985">
                  <c:v>9.1278628216314495</c:v>
                </c:pt>
                <c:pt idx="2986">
                  <c:v>6.2931417472467901</c:v>
                </c:pt>
                <c:pt idx="2987">
                  <c:v>9.8497244422402996</c:v>
                </c:pt>
                <c:pt idx="2988">
                  <c:v>1.3888124061615501</c:v>
                </c:pt>
                <c:pt idx="2989">
                  <c:v>10.1037546588644</c:v>
                </c:pt>
                <c:pt idx="2990">
                  <c:v>8.3616896510255501</c:v>
                </c:pt>
                <c:pt idx="2991">
                  <c:v>10.1185131295017</c:v>
                </c:pt>
                <c:pt idx="2992">
                  <c:v>6.3975949588004104</c:v>
                </c:pt>
                <c:pt idx="2993">
                  <c:v>9.2710626043354303</c:v>
                </c:pt>
                <c:pt idx="2994">
                  <c:v>2.68427143708361</c:v>
                </c:pt>
                <c:pt idx="2995">
                  <c:v>6.1722690045690802</c:v>
                </c:pt>
                <c:pt idx="2996">
                  <c:v>4.4262235781642998</c:v>
                </c:pt>
                <c:pt idx="2997">
                  <c:v>1.40237471742147</c:v>
                </c:pt>
                <c:pt idx="2998">
                  <c:v>11.137011290274099</c:v>
                </c:pt>
                <c:pt idx="2999">
                  <c:v>9.2340268530510308</c:v>
                </c:pt>
                <c:pt idx="3000">
                  <c:v>1.98115438577336</c:v>
                </c:pt>
                <c:pt idx="3001">
                  <c:v>0.95667313537162202</c:v>
                </c:pt>
                <c:pt idx="3002">
                  <c:v>-0.66383134715271896</c:v>
                </c:pt>
                <c:pt idx="3003">
                  <c:v>4.4870963833685398</c:v>
                </c:pt>
                <c:pt idx="3004">
                  <c:v>8.3445581732684193</c:v>
                </c:pt>
                <c:pt idx="3005">
                  <c:v>3.84829469424893</c:v>
                </c:pt>
                <c:pt idx="3006">
                  <c:v>0.299095448060964</c:v>
                </c:pt>
                <c:pt idx="3007">
                  <c:v>0.31701474843286198</c:v>
                </c:pt>
                <c:pt idx="3008">
                  <c:v>1.97097939525459</c:v>
                </c:pt>
                <c:pt idx="3009">
                  <c:v>5.6325922134126003</c:v>
                </c:pt>
                <c:pt idx="3010">
                  <c:v>7.8881697359164002</c:v>
                </c:pt>
                <c:pt idx="3011">
                  <c:v>0.70995521839002496</c:v>
                </c:pt>
                <c:pt idx="3012">
                  <c:v>8.8647119068887505</c:v>
                </c:pt>
                <c:pt idx="3013">
                  <c:v>6.0250597991876598</c:v>
                </c:pt>
                <c:pt idx="3014">
                  <c:v>4.2034346880669604</c:v>
                </c:pt>
                <c:pt idx="3015">
                  <c:v>-0.22069813638368799</c:v>
                </c:pt>
                <c:pt idx="3016">
                  <c:v>4.1221643735064504</c:v>
                </c:pt>
                <c:pt idx="3017">
                  <c:v>0.63948552038461204</c:v>
                </c:pt>
                <c:pt idx="3018">
                  <c:v>1.80038942859136</c:v>
                </c:pt>
                <c:pt idx="3019">
                  <c:v>6.3609239061707497</c:v>
                </c:pt>
                <c:pt idx="3020">
                  <c:v>1.96379336923952</c:v>
                </c:pt>
                <c:pt idx="3021">
                  <c:v>8.6806582185570793</c:v>
                </c:pt>
                <c:pt idx="3022">
                  <c:v>8.6618690335438693</c:v>
                </c:pt>
                <c:pt idx="3023">
                  <c:v>2.7928268082853198</c:v>
                </c:pt>
                <c:pt idx="3024">
                  <c:v>9.5317642947454395</c:v>
                </c:pt>
                <c:pt idx="3025">
                  <c:v>10.700468977810999</c:v>
                </c:pt>
                <c:pt idx="3026">
                  <c:v>4.8378256623598501</c:v>
                </c:pt>
                <c:pt idx="3027">
                  <c:v>9.2747247897368901</c:v>
                </c:pt>
                <c:pt idx="3028">
                  <c:v>10.3491263750716</c:v>
                </c:pt>
                <c:pt idx="3029">
                  <c:v>2.70702869084205</c:v>
                </c:pt>
                <c:pt idx="3030">
                  <c:v>9.5245236746534498</c:v>
                </c:pt>
                <c:pt idx="3031">
                  <c:v>9.1400112901392596</c:v>
                </c:pt>
                <c:pt idx="3032">
                  <c:v>2.5947184291948799</c:v>
                </c:pt>
                <c:pt idx="3033">
                  <c:v>4.75604353202404</c:v>
                </c:pt>
                <c:pt idx="3034">
                  <c:v>9.1677846058827104</c:v>
                </c:pt>
                <c:pt idx="3035">
                  <c:v>3.5345004692614101</c:v>
                </c:pt>
                <c:pt idx="3036">
                  <c:v>2.2639374722271102</c:v>
                </c:pt>
                <c:pt idx="3037">
                  <c:v>0.62086923819564199</c:v>
                </c:pt>
                <c:pt idx="3038">
                  <c:v>4.7147653657844399</c:v>
                </c:pt>
                <c:pt idx="3039">
                  <c:v>0.80269459648674002</c:v>
                </c:pt>
                <c:pt idx="3040">
                  <c:v>2.0183413793817402</c:v>
                </c:pt>
                <c:pt idx="3041">
                  <c:v>10.1477764564277</c:v>
                </c:pt>
                <c:pt idx="3042">
                  <c:v>7.85129374608956</c:v>
                </c:pt>
                <c:pt idx="3043">
                  <c:v>9.7122749912993704</c:v>
                </c:pt>
                <c:pt idx="3044">
                  <c:v>1.7831394894267401</c:v>
                </c:pt>
                <c:pt idx="3045">
                  <c:v>2.6609576307333902</c:v>
                </c:pt>
                <c:pt idx="3046">
                  <c:v>4.0734705147738799</c:v>
                </c:pt>
                <c:pt idx="3047">
                  <c:v>10.3331697585371</c:v>
                </c:pt>
                <c:pt idx="3048">
                  <c:v>2.4705812215256202</c:v>
                </c:pt>
                <c:pt idx="3049">
                  <c:v>2.8277499947835198</c:v>
                </c:pt>
                <c:pt idx="3050">
                  <c:v>5.5501027947897397</c:v>
                </c:pt>
                <c:pt idx="3051">
                  <c:v>2.68654698607582</c:v>
                </c:pt>
                <c:pt idx="3052">
                  <c:v>4.8458133141438298</c:v>
                </c:pt>
                <c:pt idx="3053">
                  <c:v>8.88374848168705</c:v>
                </c:pt>
                <c:pt idx="3054">
                  <c:v>9.1529918492613405</c:v>
                </c:pt>
                <c:pt idx="3055">
                  <c:v>8.72823974666818</c:v>
                </c:pt>
                <c:pt idx="3056">
                  <c:v>4.6745647294146204</c:v>
                </c:pt>
                <c:pt idx="3057">
                  <c:v>8.7036826846328292</c:v>
                </c:pt>
                <c:pt idx="3058">
                  <c:v>5.8158183618723402</c:v>
                </c:pt>
                <c:pt idx="3059">
                  <c:v>9.3931810611320703</c:v>
                </c:pt>
                <c:pt idx="3060">
                  <c:v>1.38946388330096</c:v>
                </c:pt>
                <c:pt idx="3061">
                  <c:v>9.3292252434880307</c:v>
                </c:pt>
                <c:pt idx="3062">
                  <c:v>8.4499879218624692</c:v>
                </c:pt>
                <c:pt idx="3063">
                  <c:v>2.6383028271455999</c:v>
                </c:pt>
                <c:pt idx="3064">
                  <c:v>5.0503767376203399</c:v>
                </c:pt>
                <c:pt idx="3065">
                  <c:v>8.6405865373675503</c:v>
                </c:pt>
                <c:pt idx="3066">
                  <c:v>2.1710790199971401</c:v>
                </c:pt>
                <c:pt idx="3067">
                  <c:v>8.3269636984571491</c:v>
                </c:pt>
                <c:pt idx="3068">
                  <c:v>2.3784072992781602</c:v>
                </c:pt>
                <c:pt idx="3069">
                  <c:v>-4.9769984650662701E-2</c:v>
                </c:pt>
                <c:pt idx="3070">
                  <c:v>9.3006006210223298</c:v>
                </c:pt>
                <c:pt idx="3071">
                  <c:v>3.4487574423314902</c:v>
                </c:pt>
                <c:pt idx="3072">
                  <c:v>3.3078102318550902</c:v>
                </c:pt>
                <c:pt idx="3073">
                  <c:v>2.80422275901749</c:v>
                </c:pt>
                <c:pt idx="3074">
                  <c:v>3.7072846367238101</c:v>
                </c:pt>
                <c:pt idx="3075">
                  <c:v>2.47120924138969</c:v>
                </c:pt>
                <c:pt idx="3076">
                  <c:v>9.0691183283930599</c:v>
                </c:pt>
                <c:pt idx="3077">
                  <c:v>4.5368555451555599</c:v>
                </c:pt>
                <c:pt idx="3078">
                  <c:v>4.3191573468129398</c:v>
                </c:pt>
                <c:pt idx="3079">
                  <c:v>9.0235667687540708</c:v>
                </c:pt>
                <c:pt idx="3080">
                  <c:v>2.5156736302431</c:v>
                </c:pt>
                <c:pt idx="3081">
                  <c:v>9.5742902627516209</c:v>
                </c:pt>
                <c:pt idx="3082">
                  <c:v>0.75344633230166003</c:v>
                </c:pt>
                <c:pt idx="3083">
                  <c:v>5.28858786365761</c:v>
                </c:pt>
                <c:pt idx="3084">
                  <c:v>4.3803398844041102</c:v>
                </c:pt>
                <c:pt idx="3085">
                  <c:v>5.14868684297549</c:v>
                </c:pt>
                <c:pt idx="3086">
                  <c:v>10.4774852509945</c:v>
                </c:pt>
                <c:pt idx="3087">
                  <c:v>4.8614292595723203</c:v>
                </c:pt>
                <c:pt idx="3088">
                  <c:v>9.2553924251211797</c:v>
                </c:pt>
                <c:pt idx="3089">
                  <c:v>8.7573637265333897</c:v>
                </c:pt>
                <c:pt idx="3090">
                  <c:v>3.9463971782257699</c:v>
                </c:pt>
                <c:pt idx="3091">
                  <c:v>8.2913588319715803</c:v>
                </c:pt>
                <c:pt idx="3092">
                  <c:v>10.145797913897599</c:v>
                </c:pt>
                <c:pt idx="3093">
                  <c:v>8.8818505252634505</c:v>
                </c:pt>
                <c:pt idx="3094">
                  <c:v>5.2865126016319204</c:v>
                </c:pt>
                <c:pt idx="3095">
                  <c:v>10.9655276198711</c:v>
                </c:pt>
                <c:pt idx="3096">
                  <c:v>8.1815866553204302</c:v>
                </c:pt>
                <c:pt idx="3097">
                  <c:v>2.8800564523871799</c:v>
                </c:pt>
                <c:pt idx="3098">
                  <c:v>10.0985040827037</c:v>
                </c:pt>
                <c:pt idx="3099">
                  <c:v>1.2014537719077101</c:v>
                </c:pt>
                <c:pt idx="3100">
                  <c:v>9.5406479555747605</c:v>
                </c:pt>
                <c:pt idx="3101">
                  <c:v>3.2895662886271202</c:v>
                </c:pt>
                <c:pt idx="3102">
                  <c:v>4.2992997137971498</c:v>
                </c:pt>
                <c:pt idx="3103">
                  <c:v>8.8519944885200594</c:v>
                </c:pt>
                <c:pt idx="3104">
                  <c:v>9.8433109544956796</c:v>
                </c:pt>
                <c:pt idx="3105">
                  <c:v>0.88884280390543902</c:v>
                </c:pt>
                <c:pt idx="3106">
                  <c:v>2.34610604379681</c:v>
                </c:pt>
                <c:pt idx="3107">
                  <c:v>0.72998010321974005</c:v>
                </c:pt>
                <c:pt idx="3108">
                  <c:v>2.6566085657960001</c:v>
                </c:pt>
                <c:pt idx="3109">
                  <c:v>7.9998162960836199</c:v>
                </c:pt>
                <c:pt idx="3110">
                  <c:v>10.241009509020101</c:v>
                </c:pt>
                <c:pt idx="3111">
                  <c:v>1.66514495051666</c:v>
                </c:pt>
                <c:pt idx="3112">
                  <c:v>2.9682281317893802</c:v>
                </c:pt>
                <c:pt idx="3113">
                  <c:v>5.5426314353116704</c:v>
                </c:pt>
                <c:pt idx="3114">
                  <c:v>1.9362599480251901</c:v>
                </c:pt>
                <c:pt idx="3115">
                  <c:v>9.8111547179838503</c:v>
                </c:pt>
                <c:pt idx="3116">
                  <c:v>7.3459309814218496</c:v>
                </c:pt>
                <c:pt idx="3117">
                  <c:v>9.4010231763498098</c:v>
                </c:pt>
                <c:pt idx="3118">
                  <c:v>0.57400326493887599</c:v>
                </c:pt>
                <c:pt idx="3119">
                  <c:v>4.3738056152932403</c:v>
                </c:pt>
                <c:pt idx="3120">
                  <c:v>1.93715171265307</c:v>
                </c:pt>
                <c:pt idx="3121">
                  <c:v>6.4431131443134504</c:v>
                </c:pt>
                <c:pt idx="3122">
                  <c:v>4.02690943293159</c:v>
                </c:pt>
                <c:pt idx="3123">
                  <c:v>5.6738505891523596</c:v>
                </c:pt>
                <c:pt idx="3124">
                  <c:v>4.5828924575901402</c:v>
                </c:pt>
                <c:pt idx="3125">
                  <c:v>3.18385949144005</c:v>
                </c:pt>
                <c:pt idx="3126">
                  <c:v>9.3886171453785803</c:v>
                </c:pt>
                <c:pt idx="3127">
                  <c:v>6.2992345552567404</c:v>
                </c:pt>
                <c:pt idx="3128">
                  <c:v>9.8710526181590801</c:v>
                </c:pt>
                <c:pt idx="3129">
                  <c:v>9.7131440910751401</c:v>
                </c:pt>
                <c:pt idx="3130">
                  <c:v>1.8287563613170901</c:v>
                </c:pt>
                <c:pt idx="3131">
                  <c:v>10.3259252236197</c:v>
                </c:pt>
                <c:pt idx="3132">
                  <c:v>9.6087096606584801</c:v>
                </c:pt>
                <c:pt idx="3133">
                  <c:v>5.92809065748646</c:v>
                </c:pt>
                <c:pt idx="3134">
                  <c:v>9.0686582659066095E-2</c:v>
                </c:pt>
                <c:pt idx="3135">
                  <c:v>4.6371317254355802</c:v>
                </c:pt>
                <c:pt idx="3136">
                  <c:v>9.8446317563317791</c:v>
                </c:pt>
                <c:pt idx="3137">
                  <c:v>5.9386107730843003</c:v>
                </c:pt>
                <c:pt idx="3138">
                  <c:v>2.3422406753916398</c:v>
                </c:pt>
                <c:pt idx="3139">
                  <c:v>3.1121781362399199</c:v>
                </c:pt>
                <c:pt idx="3140">
                  <c:v>4.9525633729390703</c:v>
                </c:pt>
                <c:pt idx="3141">
                  <c:v>3.1344968501532602</c:v>
                </c:pt>
                <c:pt idx="3142">
                  <c:v>0.79117933337153801</c:v>
                </c:pt>
                <c:pt idx="3143">
                  <c:v>9.7676005302394202</c:v>
                </c:pt>
                <c:pt idx="3144">
                  <c:v>10.074896653263499</c:v>
                </c:pt>
                <c:pt idx="3145">
                  <c:v>0.84834005714074601</c:v>
                </c:pt>
                <c:pt idx="3146">
                  <c:v>9.2541550282757505</c:v>
                </c:pt>
                <c:pt idx="3147">
                  <c:v>2.70238115526349</c:v>
                </c:pt>
                <c:pt idx="3148">
                  <c:v>10.018230759496101</c:v>
                </c:pt>
                <c:pt idx="3149">
                  <c:v>10.9167905126344</c:v>
                </c:pt>
                <c:pt idx="3150">
                  <c:v>4.9128216571890899</c:v>
                </c:pt>
                <c:pt idx="3151">
                  <c:v>8.9566105880624907</c:v>
                </c:pt>
                <c:pt idx="3152">
                  <c:v>3.3137336739997298</c:v>
                </c:pt>
                <c:pt idx="3153">
                  <c:v>9.7659309532310097</c:v>
                </c:pt>
                <c:pt idx="3154">
                  <c:v>2.5575025677018299</c:v>
                </c:pt>
                <c:pt idx="3155">
                  <c:v>10.6317333347885</c:v>
                </c:pt>
                <c:pt idx="3156">
                  <c:v>3.8108755471978499</c:v>
                </c:pt>
                <c:pt idx="3157">
                  <c:v>1.76199999674963</c:v>
                </c:pt>
                <c:pt idx="3158">
                  <c:v>5.6688137457012999</c:v>
                </c:pt>
                <c:pt idx="3159">
                  <c:v>2.0877153716688301</c:v>
                </c:pt>
                <c:pt idx="3160">
                  <c:v>0.14399625789974599</c:v>
                </c:pt>
                <c:pt idx="3161">
                  <c:v>9.2434013110646092</c:v>
                </c:pt>
                <c:pt idx="3162">
                  <c:v>0.617030167926649</c:v>
                </c:pt>
                <c:pt idx="3163">
                  <c:v>9.1049898915394891</c:v>
                </c:pt>
                <c:pt idx="3164">
                  <c:v>3.20679302969558</c:v>
                </c:pt>
                <c:pt idx="3165">
                  <c:v>5.78534498605352</c:v>
                </c:pt>
                <c:pt idx="3166">
                  <c:v>9.7917239473608202</c:v>
                </c:pt>
                <c:pt idx="3167">
                  <c:v>9.2815831126742605</c:v>
                </c:pt>
                <c:pt idx="3168">
                  <c:v>6.6947657658980102</c:v>
                </c:pt>
                <c:pt idx="3169">
                  <c:v>2.4993536675355101</c:v>
                </c:pt>
                <c:pt idx="3170">
                  <c:v>1.30486480864546</c:v>
                </c:pt>
                <c:pt idx="3171">
                  <c:v>9.4215497992805606</c:v>
                </c:pt>
                <c:pt idx="3172">
                  <c:v>9.4681957350685302</c:v>
                </c:pt>
                <c:pt idx="3173">
                  <c:v>1.5053206564477</c:v>
                </c:pt>
                <c:pt idx="3174">
                  <c:v>8.7635533853561807</c:v>
                </c:pt>
                <c:pt idx="3175">
                  <c:v>4.9855404928490703</c:v>
                </c:pt>
                <c:pt idx="3176">
                  <c:v>8.8397163051233996</c:v>
                </c:pt>
                <c:pt idx="3177">
                  <c:v>7.9022903752967002</c:v>
                </c:pt>
                <c:pt idx="3178">
                  <c:v>1.893722443346E-2</c:v>
                </c:pt>
                <c:pt idx="3179">
                  <c:v>3.6776953394621201</c:v>
                </c:pt>
                <c:pt idx="3180">
                  <c:v>6.3875007658727299</c:v>
                </c:pt>
                <c:pt idx="3181">
                  <c:v>4.40695135085448</c:v>
                </c:pt>
                <c:pt idx="3182">
                  <c:v>-0.44581609027436703</c:v>
                </c:pt>
                <c:pt idx="3183">
                  <c:v>1.6843943723583701</c:v>
                </c:pt>
                <c:pt idx="3184">
                  <c:v>-0.102864250605515</c:v>
                </c:pt>
                <c:pt idx="3185">
                  <c:v>2.20484443251086</c:v>
                </c:pt>
                <c:pt idx="3186">
                  <c:v>5.3813840736335603</c:v>
                </c:pt>
                <c:pt idx="3187">
                  <c:v>8.3399661305756503</c:v>
                </c:pt>
                <c:pt idx="3188">
                  <c:v>8.4707545033613005</c:v>
                </c:pt>
                <c:pt idx="3189">
                  <c:v>0.63062883684318305</c:v>
                </c:pt>
                <c:pt idx="3190">
                  <c:v>4.1657824769195297</c:v>
                </c:pt>
                <c:pt idx="3191">
                  <c:v>1.2139913224151999</c:v>
                </c:pt>
                <c:pt idx="3192">
                  <c:v>2.1515699342697001</c:v>
                </c:pt>
                <c:pt idx="3193">
                  <c:v>6.0321809617782902</c:v>
                </c:pt>
                <c:pt idx="3194">
                  <c:v>9.8903430402106398</c:v>
                </c:pt>
                <c:pt idx="3195">
                  <c:v>10.254394069068001</c:v>
                </c:pt>
                <c:pt idx="3196">
                  <c:v>9.3521085515186897</c:v>
                </c:pt>
                <c:pt idx="3197">
                  <c:v>6.0638214087026903</c:v>
                </c:pt>
                <c:pt idx="3198">
                  <c:v>10.051040014549899</c:v>
                </c:pt>
                <c:pt idx="3199">
                  <c:v>0.77652859084208703</c:v>
                </c:pt>
                <c:pt idx="3200">
                  <c:v>7.4297345824228698</c:v>
                </c:pt>
                <c:pt idx="3201">
                  <c:v>4.1589076276713701</c:v>
                </c:pt>
                <c:pt idx="3202">
                  <c:v>9.6706966675606303</c:v>
                </c:pt>
                <c:pt idx="3203">
                  <c:v>3.6402535720169098</c:v>
                </c:pt>
                <c:pt idx="3204">
                  <c:v>2.2549230519685599</c:v>
                </c:pt>
                <c:pt idx="3205">
                  <c:v>10.269912984222699</c:v>
                </c:pt>
                <c:pt idx="3206">
                  <c:v>2.0163361543926301</c:v>
                </c:pt>
                <c:pt idx="3207">
                  <c:v>1.95230018724869</c:v>
                </c:pt>
                <c:pt idx="3208">
                  <c:v>4.65537976274807</c:v>
                </c:pt>
                <c:pt idx="3209">
                  <c:v>5.09327390533422</c:v>
                </c:pt>
                <c:pt idx="3210">
                  <c:v>8.6721931314344705</c:v>
                </c:pt>
                <c:pt idx="3211">
                  <c:v>2.8479440087017598</c:v>
                </c:pt>
                <c:pt idx="3212">
                  <c:v>7.5815324011560801</c:v>
                </c:pt>
                <c:pt idx="3213">
                  <c:v>5.6541213209803596</c:v>
                </c:pt>
                <c:pt idx="3214">
                  <c:v>5.6321582475452896</c:v>
                </c:pt>
                <c:pt idx="3215">
                  <c:v>1.8542033722123401</c:v>
                </c:pt>
                <c:pt idx="3216">
                  <c:v>4.4414945793615397</c:v>
                </c:pt>
                <c:pt idx="3217">
                  <c:v>10.6633520689028</c:v>
                </c:pt>
                <c:pt idx="3218">
                  <c:v>4.5357844976370396</c:v>
                </c:pt>
                <c:pt idx="3219">
                  <c:v>5.1517520327776198</c:v>
                </c:pt>
                <c:pt idx="3220">
                  <c:v>10.390387700239501</c:v>
                </c:pt>
                <c:pt idx="3221">
                  <c:v>6.5636835839531393E-2</c:v>
                </c:pt>
                <c:pt idx="3222">
                  <c:v>8.0946847827251602</c:v>
                </c:pt>
                <c:pt idx="3223">
                  <c:v>-0.83063215613430397</c:v>
                </c:pt>
                <c:pt idx="3224">
                  <c:v>-0.20366518764528499</c:v>
                </c:pt>
                <c:pt idx="3225">
                  <c:v>6.5407657182678802</c:v>
                </c:pt>
                <c:pt idx="3226">
                  <c:v>9.5364312646284102</c:v>
                </c:pt>
                <c:pt idx="3227">
                  <c:v>9.1100259019320706</c:v>
                </c:pt>
                <c:pt idx="3228">
                  <c:v>10.8976851346352</c:v>
                </c:pt>
                <c:pt idx="3229">
                  <c:v>5.1622566541849899</c:v>
                </c:pt>
                <c:pt idx="3230">
                  <c:v>7.1322338176809099</c:v>
                </c:pt>
                <c:pt idx="3231">
                  <c:v>9.7479386922319708</c:v>
                </c:pt>
                <c:pt idx="3232">
                  <c:v>10.0620721949252</c:v>
                </c:pt>
                <c:pt idx="3233">
                  <c:v>9.8301268374600497</c:v>
                </c:pt>
                <c:pt idx="3234">
                  <c:v>9.8724642318136393</c:v>
                </c:pt>
                <c:pt idx="3235">
                  <c:v>4.8808006440783096</c:v>
                </c:pt>
                <c:pt idx="3236">
                  <c:v>2.77764574887386</c:v>
                </c:pt>
                <c:pt idx="3237">
                  <c:v>5.4536687803642696</c:v>
                </c:pt>
                <c:pt idx="3238">
                  <c:v>8.1209722339392592</c:v>
                </c:pt>
                <c:pt idx="3239">
                  <c:v>0.60915415895920799</c:v>
                </c:pt>
                <c:pt idx="3240">
                  <c:v>4.8782617908462198</c:v>
                </c:pt>
                <c:pt idx="3241">
                  <c:v>0.56272058809152603</c:v>
                </c:pt>
                <c:pt idx="3242">
                  <c:v>9.1903888363789399</c:v>
                </c:pt>
                <c:pt idx="3243">
                  <c:v>1.87061473664573</c:v>
                </c:pt>
                <c:pt idx="3244">
                  <c:v>1.8710529865260499</c:v>
                </c:pt>
                <c:pt idx="3245">
                  <c:v>9.6829597723063099</c:v>
                </c:pt>
                <c:pt idx="3246">
                  <c:v>3.30920776022282</c:v>
                </c:pt>
                <c:pt idx="3247">
                  <c:v>7.8081818473870799</c:v>
                </c:pt>
                <c:pt idx="3248">
                  <c:v>5.0535651106434898</c:v>
                </c:pt>
                <c:pt idx="3249">
                  <c:v>5.7762484555051596</c:v>
                </c:pt>
                <c:pt idx="3250">
                  <c:v>1.5396342982384801</c:v>
                </c:pt>
                <c:pt idx="3251">
                  <c:v>2.20084051460005</c:v>
                </c:pt>
                <c:pt idx="3252">
                  <c:v>2.1337971050248998</c:v>
                </c:pt>
                <c:pt idx="3253">
                  <c:v>1.8954121160416499</c:v>
                </c:pt>
                <c:pt idx="3254">
                  <c:v>-0.49078796673031</c:v>
                </c:pt>
                <c:pt idx="3255">
                  <c:v>-7.3319436485971501E-2</c:v>
                </c:pt>
                <c:pt idx="3256">
                  <c:v>11.1262448995382</c:v>
                </c:pt>
                <c:pt idx="3257">
                  <c:v>3.1497109787595998</c:v>
                </c:pt>
                <c:pt idx="3258">
                  <c:v>8.6905758280263594</c:v>
                </c:pt>
                <c:pt idx="3259">
                  <c:v>9.3372595784194594</c:v>
                </c:pt>
                <c:pt idx="3260">
                  <c:v>5.1266159828076203</c:v>
                </c:pt>
                <c:pt idx="3261">
                  <c:v>9.2166119466102003</c:v>
                </c:pt>
                <c:pt idx="3262">
                  <c:v>2.2357162022795301</c:v>
                </c:pt>
                <c:pt idx="3263">
                  <c:v>2.9892626719386102</c:v>
                </c:pt>
                <c:pt idx="3264">
                  <c:v>8.0917979446327397</c:v>
                </c:pt>
                <c:pt idx="3265">
                  <c:v>0.83822255915445099</c:v>
                </c:pt>
                <c:pt idx="3266">
                  <c:v>1.7446654543005899</c:v>
                </c:pt>
                <c:pt idx="3267">
                  <c:v>6.0907612622832001</c:v>
                </c:pt>
                <c:pt idx="3268">
                  <c:v>1.20613134262222</c:v>
                </c:pt>
                <c:pt idx="3269">
                  <c:v>2.7756375030143001</c:v>
                </c:pt>
                <c:pt idx="3270">
                  <c:v>10.2557848304992</c:v>
                </c:pt>
                <c:pt idx="3271">
                  <c:v>5.2463279408182597</c:v>
                </c:pt>
                <c:pt idx="3272">
                  <c:v>10.168461150055499</c:v>
                </c:pt>
                <c:pt idx="3273">
                  <c:v>9.69116750879083</c:v>
                </c:pt>
                <c:pt idx="3274">
                  <c:v>0.91081069995854302</c:v>
                </c:pt>
                <c:pt idx="3275">
                  <c:v>5.0552771273924799</c:v>
                </c:pt>
                <c:pt idx="3276">
                  <c:v>0.90332356875289699</c:v>
                </c:pt>
                <c:pt idx="3277">
                  <c:v>9.0466220838117799</c:v>
                </c:pt>
                <c:pt idx="3278">
                  <c:v>5.6442539151539597</c:v>
                </c:pt>
                <c:pt idx="3279">
                  <c:v>5.5175141103787304</c:v>
                </c:pt>
                <c:pt idx="3280">
                  <c:v>8.8980799383658606</c:v>
                </c:pt>
                <c:pt idx="3281">
                  <c:v>8.2914000397814291</c:v>
                </c:pt>
                <c:pt idx="3282">
                  <c:v>0.281244269040755</c:v>
                </c:pt>
                <c:pt idx="3283">
                  <c:v>8.8162878865269807</c:v>
                </c:pt>
                <c:pt idx="3284">
                  <c:v>0.51665289013344795</c:v>
                </c:pt>
                <c:pt idx="3285">
                  <c:v>5.7242008292255298</c:v>
                </c:pt>
                <c:pt idx="3286">
                  <c:v>2.3448555006623</c:v>
                </c:pt>
                <c:pt idx="3287">
                  <c:v>7.7609459982251101</c:v>
                </c:pt>
                <c:pt idx="3288">
                  <c:v>4.1709354552161297</c:v>
                </c:pt>
                <c:pt idx="3289">
                  <c:v>10.013389625714</c:v>
                </c:pt>
                <c:pt idx="3290">
                  <c:v>7.67728047554938</c:v>
                </c:pt>
                <c:pt idx="3291">
                  <c:v>3.9452334560020899</c:v>
                </c:pt>
                <c:pt idx="3292">
                  <c:v>4.6885423002559197</c:v>
                </c:pt>
                <c:pt idx="3293">
                  <c:v>0.47105838112855802</c:v>
                </c:pt>
                <c:pt idx="3294">
                  <c:v>8.9863450532879696</c:v>
                </c:pt>
                <c:pt idx="3295">
                  <c:v>8.7312640003964592</c:v>
                </c:pt>
                <c:pt idx="3296">
                  <c:v>8.61389910465609</c:v>
                </c:pt>
                <c:pt idx="3297">
                  <c:v>10.0392349053848</c:v>
                </c:pt>
                <c:pt idx="3298">
                  <c:v>2.1423452262087799</c:v>
                </c:pt>
                <c:pt idx="3299">
                  <c:v>4.8675901638668204</c:v>
                </c:pt>
                <c:pt idx="3300">
                  <c:v>2.6786853880684398</c:v>
                </c:pt>
                <c:pt idx="3301">
                  <c:v>4.4232405622185</c:v>
                </c:pt>
                <c:pt idx="3302">
                  <c:v>2.4131223764028098</c:v>
                </c:pt>
                <c:pt idx="3303">
                  <c:v>8.4764777577661903</c:v>
                </c:pt>
                <c:pt idx="3304">
                  <c:v>5.46148205866462</c:v>
                </c:pt>
                <c:pt idx="3305">
                  <c:v>8.88017150707201</c:v>
                </c:pt>
                <c:pt idx="3306">
                  <c:v>0.92608618950687205</c:v>
                </c:pt>
                <c:pt idx="3307">
                  <c:v>8.9882216301933298</c:v>
                </c:pt>
                <c:pt idx="3308">
                  <c:v>2.9000484606610799</c:v>
                </c:pt>
                <c:pt idx="3309">
                  <c:v>3.2008429809919798</c:v>
                </c:pt>
                <c:pt idx="3310">
                  <c:v>9.2023654355925402</c:v>
                </c:pt>
                <c:pt idx="3311">
                  <c:v>10.5623325811942</c:v>
                </c:pt>
                <c:pt idx="3312">
                  <c:v>6.59775998657258</c:v>
                </c:pt>
                <c:pt idx="3313">
                  <c:v>8.2635313215993005</c:v>
                </c:pt>
                <c:pt idx="3314">
                  <c:v>9.6841134342172399</c:v>
                </c:pt>
                <c:pt idx="3315">
                  <c:v>4.2665956741272604</c:v>
                </c:pt>
                <c:pt idx="3316">
                  <c:v>4.6737335462428398</c:v>
                </c:pt>
                <c:pt idx="3317">
                  <c:v>9.9400578438572307</c:v>
                </c:pt>
                <c:pt idx="3318">
                  <c:v>2.92604804390642</c:v>
                </c:pt>
                <c:pt idx="3319">
                  <c:v>4.43994858594397</c:v>
                </c:pt>
                <c:pt idx="3320">
                  <c:v>9.3486304871097694</c:v>
                </c:pt>
                <c:pt idx="3321">
                  <c:v>4.83424578822041</c:v>
                </c:pt>
                <c:pt idx="3322">
                  <c:v>9.16556578210308</c:v>
                </c:pt>
                <c:pt idx="3323">
                  <c:v>10.8686113634453</c:v>
                </c:pt>
                <c:pt idx="3324">
                  <c:v>1.84117560780184</c:v>
                </c:pt>
                <c:pt idx="3325">
                  <c:v>3.8929531570999498</c:v>
                </c:pt>
                <c:pt idx="3326">
                  <c:v>5.7745102179508399</c:v>
                </c:pt>
                <c:pt idx="3327">
                  <c:v>10.2574601418005</c:v>
                </c:pt>
                <c:pt idx="3328">
                  <c:v>1.8578050619545701</c:v>
                </c:pt>
                <c:pt idx="3329">
                  <c:v>1.5718254963422</c:v>
                </c:pt>
                <c:pt idx="3330">
                  <c:v>2.4562875679658598</c:v>
                </c:pt>
                <c:pt idx="3331">
                  <c:v>2.2509930620909202</c:v>
                </c:pt>
                <c:pt idx="3332">
                  <c:v>8.4816201190229599</c:v>
                </c:pt>
                <c:pt idx="3333">
                  <c:v>6.9670174379454402</c:v>
                </c:pt>
                <c:pt idx="3334">
                  <c:v>7.5571244944571498</c:v>
                </c:pt>
                <c:pt idx="3335">
                  <c:v>10.0582231619429</c:v>
                </c:pt>
                <c:pt idx="3336">
                  <c:v>9.2783819764353304</c:v>
                </c:pt>
                <c:pt idx="3337">
                  <c:v>5.0815243042709799</c:v>
                </c:pt>
                <c:pt idx="3338">
                  <c:v>2.46771872545576</c:v>
                </c:pt>
                <c:pt idx="3339">
                  <c:v>9.9930322928810398</c:v>
                </c:pt>
                <c:pt idx="3340">
                  <c:v>11.1124986671472</c:v>
                </c:pt>
                <c:pt idx="3341">
                  <c:v>2.4191254073040498</c:v>
                </c:pt>
                <c:pt idx="3342">
                  <c:v>10.6449802875053</c:v>
                </c:pt>
                <c:pt idx="3343">
                  <c:v>2.0960643840634399</c:v>
                </c:pt>
                <c:pt idx="3344">
                  <c:v>8.8816754280367807</c:v>
                </c:pt>
                <c:pt idx="3345">
                  <c:v>9.3553272870629396</c:v>
                </c:pt>
                <c:pt idx="3346">
                  <c:v>1.5915111237078901</c:v>
                </c:pt>
                <c:pt idx="3347">
                  <c:v>0.78909685827424503</c:v>
                </c:pt>
                <c:pt idx="3348">
                  <c:v>-0.141536967165798</c:v>
                </c:pt>
                <c:pt idx="3349">
                  <c:v>8.1018412769275798</c:v>
                </c:pt>
                <c:pt idx="3350">
                  <c:v>8.3085035844278003</c:v>
                </c:pt>
                <c:pt idx="3351">
                  <c:v>8.3800080578466094</c:v>
                </c:pt>
                <c:pt idx="3352">
                  <c:v>7.3508755548151701</c:v>
                </c:pt>
                <c:pt idx="3353">
                  <c:v>2.0140136663783998</c:v>
                </c:pt>
                <c:pt idx="3354">
                  <c:v>8.7097974563018195</c:v>
                </c:pt>
                <c:pt idx="3355">
                  <c:v>5.7141826326932499</c:v>
                </c:pt>
                <c:pt idx="3356">
                  <c:v>3.1826006959020599</c:v>
                </c:pt>
                <c:pt idx="3357">
                  <c:v>4.5446178044082099</c:v>
                </c:pt>
                <c:pt idx="3358">
                  <c:v>7.0890873585604002</c:v>
                </c:pt>
                <c:pt idx="3359">
                  <c:v>10.1722579000396</c:v>
                </c:pt>
                <c:pt idx="3360">
                  <c:v>4.61338235722204</c:v>
                </c:pt>
                <c:pt idx="3361">
                  <c:v>3.1072981572531302</c:v>
                </c:pt>
                <c:pt idx="3362">
                  <c:v>5.4066445976279098</c:v>
                </c:pt>
                <c:pt idx="3363">
                  <c:v>3.8639624149723999</c:v>
                </c:pt>
                <c:pt idx="3364">
                  <c:v>9.2618654310689905</c:v>
                </c:pt>
                <c:pt idx="3365">
                  <c:v>5.1069968486747701</c:v>
                </c:pt>
                <c:pt idx="3366">
                  <c:v>9.9041726909342298</c:v>
                </c:pt>
                <c:pt idx="3367">
                  <c:v>2.9453360322012698</c:v>
                </c:pt>
                <c:pt idx="3368">
                  <c:v>8.4706212701568901</c:v>
                </c:pt>
                <c:pt idx="3369">
                  <c:v>0.868618656284738</c:v>
                </c:pt>
                <c:pt idx="3370">
                  <c:v>9.3942386127635604</c:v>
                </c:pt>
                <c:pt idx="3371">
                  <c:v>1.42778869505756</c:v>
                </c:pt>
                <c:pt idx="3372">
                  <c:v>3.3396315064262798</c:v>
                </c:pt>
                <c:pt idx="3373">
                  <c:v>9.1674082549634193</c:v>
                </c:pt>
                <c:pt idx="3374">
                  <c:v>9.32851106522984</c:v>
                </c:pt>
                <c:pt idx="3375">
                  <c:v>5.0631658414001697</c:v>
                </c:pt>
                <c:pt idx="3376">
                  <c:v>-0.61188614268902397</c:v>
                </c:pt>
                <c:pt idx="3377">
                  <c:v>0.83132810585828298</c:v>
                </c:pt>
                <c:pt idx="3378">
                  <c:v>3.81106555186674</c:v>
                </c:pt>
                <c:pt idx="3379">
                  <c:v>8.6965947086576598</c:v>
                </c:pt>
                <c:pt idx="3380">
                  <c:v>7.8352088801442203</c:v>
                </c:pt>
                <c:pt idx="3381">
                  <c:v>4.5774291360221397</c:v>
                </c:pt>
                <c:pt idx="3382">
                  <c:v>8.6425515771673194</c:v>
                </c:pt>
                <c:pt idx="3383">
                  <c:v>8.4935157591667707</c:v>
                </c:pt>
                <c:pt idx="3384">
                  <c:v>4.5970256453538996</c:v>
                </c:pt>
                <c:pt idx="3385">
                  <c:v>4.7576363520557301</c:v>
                </c:pt>
                <c:pt idx="3386">
                  <c:v>4.6626747024789097</c:v>
                </c:pt>
                <c:pt idx="3387">
                  <c:v>1.34882648783697</c:v>
                </c:pt>
                <c:pt idx="3388">
                  <c:v>9.5474775907538802</c:v>
                </c:pt>
                <c:pt idx="3389">
                  <c:v>10.167764620706301</c:v>
                </c:pt>
                <c:pt idx="3390">
                  <c:v>5.3350058864347396</c:v>
                </c:pt>
                <c:pt idx="3391">
                  <c:v>4.9083821448345999</c:v>
                </c:pt>
                <c:pt idx="3392">
                  <c:v>9.0152593920178106</c:v>
                </c:pt>
                <c:pt idx="3393">
                  <c:v>-3.2995527513571599E-2</c:v>
                </c:pt>
                <c:pt idx="3394">
                  <c:v>4.3519273646937497</c:v>
                </c:pt>
                <c:pt idx="3395">
                  <c:v>4.7441437646985198</c:v>
                </c:pt>
                <c:pt idx="3396">
                  <c:v>5.7118663150368203</c:v>
                </c:pt>
                <c:pt idx="3397">
                  <c:v>10.696821665490701</c:v>
                </c:pt>
                <c:pt idx="3398">
                  <c:v>2.7659353384651002</c:v>
                </c:pt>
                <c:pt idx="3399">
                  <c:v>6.1215888233731004</c:v>
                </c:pt>
                <c:pt idx="3400">
                  <c:v>8.6492520021377004</c:v>
                </c:pt>
                <c:pt idx="3401">
                  <c:v>4.9258088266539204</c:v>
                </c:pt>
                <c:pt idx="3402">
                  <c:v>6.77446303111065</c:v>
                </c:pt>
                <c:pt idx="3403">
                  <c:v>3.1416155324516999</c:v>
                </c:pt>
                <c:pt idx="3404">
                  <c:v>2.2536251398305001</c:v>
                </c:pt>
                <c:pt idx="3405">
                  <c:v>8.6727068556690501</c:v>
                </c:pt>
                <c:pt idx="3406">
                  <c:v>3.7893169886284102</c:v>
                </c:pt>
                <c:pt idx="3407">
                  <c:v>6.1449730192987104</c:v>
                </c:pt>
                <c:pt idx="3408">
                  <c:v>5.2041430964334197</c:v>
                </c:pt>
                <c:pt idx="3409">
                  <c:v>8.51921105066228</c:v>
                </c:pt>
                <c:pt idx="3410">
                  <c:v>3.9501141249392999</c:v>
                </c:pt>
                <c:pt idx="3411">
                  <c:v>-0.85061712466149697</c:v>
                </c:pt>
                <c:pt idx="3412">
                  <c:v>2.0577855402875498</c:v>
                </c:pt>
                <c:pt idx="3413">
                  <c:v>8.5924936368191496</c:v>
                </c:pt>
                <c:pt idx="3414">
                  <c:v>2.18257200542106</c:v>
                </c:pt>
                <c:pt idx="3415">
                  <c:v>2.51029413712615</c:v>
                </c:pt>
                <c:pt idx="3416">
                  <c:v>4.8678696930239296</c:v>
                </c:pt>
                <c:pt idx="3417">
                  <c:v>7.7255255837020496</c:v>
                </c:pt>
                <c:pt idx="3418">
                  <c:v>-0.35221226020590501</c:v>
                </c:pt>
                <c:pt idx="3419">
                  <c:v>1.49783296942036</c:v>
                </c:pt>
                <c:pt idx="3420">
                  <c:v>8.9578600285459</c:v>
                </c:pt>
                <c:pt idx="3421">
                  <c:v>8.5993278539572593</c:v>
                </c:pt>
                <c:pt idx="3422">
                  <c:v>10.121911675681799</c:v>
                </c:pt>
                <c:pt idx="3423">
                  <c:v>3.87261327123479</c:v>
                </c:pt>
                <c:pt idx="3424">
                  <c:v>5.5176898281017701</c:v>
                </c:pt>
                <c:pt idx="3425">
                  <c:v>5.3173344895269796</c:v>
                </c:pt>
                <c:pt idx="3426">
                  <c:v>5.79274184589194</c:v>
                </c:pt>
                <c:pt idx="3427">
                  <c:v>0.44750413602987199</c:v>
                </c:pt>
                <c:pt idx="3428">
                  <c:v>10.182612003992899</c:v>
                </c:pt>
                <c:pt idx="3429">
                  <c:v>2.6194399724389501</c:v>
                </c:pt>
                <c:pt idx="3430">
                  <c:v>9.2139291069054003</c:v>
                </c:pt>
                <c:pt idx="3431">
                  <c:v>1.75296284215372</c:v>
                </c:pt>
                <c:pt idx="3432">
                  <c:v>8.5638779936347706</c:v>
                </c:pt>
                <c:pt idx="3433">
                  <c:v>7.1192344005133901</c:v>
                </c:pt>
                <c:pt idx="3434">
                  <c:v>5.8111702851338602</c:v>
                </c:pt>
                <c:pt idx="3435">
                  <c:v>7.1373935500435</c:v>
                </c:pt>
                <c:pt idx="3436">
                  <c:v>8.7529835807791301</c:v>
                </c:pt>
                <c:pt idx="3437">
                  <c:v>2.19465608060385</c:v>
                </c:pt>
                <c:pt idx="3438">
                  <c:v>8.7218425824287404</c:v>
                </c:pt>
                <c:pt idx="3439">
                  <c:v>4.8424221905137097</c:v>
                </c:pt>
                <c:pt idx="3440">
                  <c:v>1.78690732623717</c:v>
                </c:pt>
                <c:pt idx="3441">
                  <c:v>10.2914335570975</c:v>
                </c:pt>
                <c:pt idx="3442">
                  <c:v>2.94627226814745</c:v>
                </c:pt>
                <c:pt idx="3443">
                  <c:v>0.42649126706687301</c:v>
                </c:pt>
                <c:pt idx="3444">
                  <c:v>0.92705079994702999</c:v>
                </c:pt>
                <c:pt idx="3445">
                  <c:v>9.5376919787713099</c:v>
                </c:pt>
                <c:pt idx="3446">
                  <c:v>0.71551617485854702</c:v>
                </c:pt>
                <c:pt idx="3447">
                  <c:v>6.81042282390694</c:v>
                </c:pt>
                <c:pt idx="3448">
                  <c:v>4.8560394661912696</c:v>
                </c:pt>
                <c:pt idx="3449">
                  <c:v>5.7611272594073197</c:v>
                </c:pt>
                <c:pt idx="3450">
                  <c:v>10.931313734756699</c:v>
                </c:pt>
                <c:pt idx="3451">
                  <c:v>2.4609865425808599</c:v>
                </c:pt>
                <c:pt idx="3452">
                  <c:v>-0.193411683023375</c:v>
                </c:pt>
                <c:pt idx="3453">
                  <c:v>9.2078557534918595</c:v>
                </c:pt>
                <c:pt idx="3454">
                  <c:v>8.5649251815992393</c:v>
                </c:pt>
                <c:pt idx="3455">
                  <c:v>8.0958890883086099</c:v>
                </c:pt>
                <c:pt idx="3456">
                  <c:v>1.2555749556959599</c:v>
                </c:pt>
                <c:pt idx="3457">
                  <c:v>1.2393175022326699</c:v>
                </c:pt>
                <c:pt idx="3458">
                  <c:v>0.96572757654406105</c:v>
                </c:pt>
                <c:pt idx="3459">
                  <c:v>4.2654230679075402</c:v>
                </c:pt>
                <c:pt idx="3460">
                  <c:v>-5.4088758152276602E-2</c:v>
                </c:pt>
                <c:pt idx="3461">
                  <c:v>10.8879911675433</c:v>
                </c:pt>
                <c:pt idx="3462">
                  <c:v>3.6125191670138999</c:v>
                </c:pt>
                <c:pt idx="3463">
                  <c:v>8.3584714594532592</c:v>
                </c:pt>
                <c:pt idx="3464">
                  <c:v>1.5601309072498499</c:v>
                </c:pt>
                <c:pt idx="3465">
                  <c:v>8.8733805887907593</c:v>
                </c:pt>
                <c:pt idx="3466">
                  <c:v>6.1302640391436301</c:v>
                </c:pt>
                <c:pt idx="3467">
                  <c:v>5.0010570699449302</c:v>
                </c:pt>
                <c:pt idx="3468">
                  <c:v>4.04922608722209</c:v>
                </c:pt>
                <c:pt idx="3469">
                  <c:v>0.98965476528290497</c:v>
                </c:pt>
                <c:pt idx="3470">
                  <c:v>2.6981436808978199</c:v>
                </c:pt>
                <c:pt idx="3471">
                  <c:v>8.6796481993270405</c:v>
                </c:pt>
                <c:pt idx="3472">
                  <c:v>5.80068521587856</c:v>
                </c:pt>
                <c:pt idx="3473">
                  <c:v>9.48796548356942</c:v>
                </c:pt>
                <c:pt idx="3474">
                  <c:v>5.7293232514670303</c:v>
                </c:pt>
                <c:pt idx="3475">
                  <c:v>6.2812269305175699</c:v>
                </c:pt>
                <c:pt idx="3476">
                  <c:v>8.4354723658673407</c:v>
                </c:pt>
                <c:pt idx="3477">
                  <c:v>5.2465191882592501</c:v>
                </c:pt>
                <c:pt idx="3478">
                  <c:v>0.83426186023145898</c:v>
                </c:pt>
                <c:pt idx="3479">
                  <c:v>3.4838223164647402</c:v>
                </c:pt>
                <c:pt idx="3480">
                  <c:v>7.8842883065597</c:v>
                </c:pt>
                <c:pt idx="3481">
                  <c:v>5.8716611005051096</c:v>
                </c:pt>
                <c:pt idx="3482">
                  <c:v>8.4295256762363504</c:v>
                </c:pt>
                <c:pt idx="3483">
                  <c:v>3.1566758039479099</c:v>
                </c:pt>
                <c:pt idx="3484">
                  <c:v>1.25289654529955</c:v>
                </c:pt>
                <c:pt idx="3485">
                  <c:v>5.88095247406181</c:v>
                </c:pt>
                <c:pt idx="3486">
                  <c:v>4.9039072673245299</c:v>
                </c:pt>
                <c:pt idx="3487">
                  <c:v>3.98998902372553</c:v>
                </c:pt>
                <c:pt idx="3488">
                  <c:v>8.4701014642948191</c:v>
                </c:pt>
                <c:pt idx="3489">
                  <c:v>9.4784184275791397</c:v>
                </c:pt>
                <c:pt idx="3490">
                  <c:v>5.6170167276107099</c:v>
                </c:pt>
                <c:pt idx="3491">
                  <c:v>4.7239288998825</c:v>
                </c:pt>
                <c:pt idx="3492">
                  <c:v>9.5195444585084701</c:v>
                </c:pt>
                <c:pt idx="3493">
                  <c:v>2.5264786709281499</c:v>
                </c:pt>
                <c:pt idx="3494">
                  <c:v>6.1848569354967804</c:v>
                </c:pt>
                <c:pt idx="3495">
                  <c:v>4.4839608169685201</c:v>
                </c:pt>
                <c:pt idx="3496">
                  <c:v>10.7513265223222</c:v>
                </c:pt>
                <c:pt idx="3497">
                  <c:v>8.7065590106213193</c:v>
                </c:pt>
                <c:pt idx="3498">
                  <c:v>9.9101939824084706</c:v>
                </c:pt>
                <c:pt idx="3499">
                  <c:v>8.9574829950397898</c:v>
                </c:pt>
                <c:pt idx="3500">
                  <c:v>8.4816255646066203</c:v>
                </c:pt>
                <c:pt idx="3501">
                  <c:v>2.1117297486679898</c:v>
                </c:pt>
                <c:pt idx="3502">
                  <c:v>11.2103514057761</c:v>
                </c:pt>
                <c:pt idx="3503">
                  <c:v>2.3732550391081801</c:v>
                </c:pt>
                <c:pt idx="3504">
                  <c:v>0.11479054154169301</c:v>
                </c:pt>
                <c:pt idx="3505">
                  <c:v>4.6094644140478902</c:v>
                </c:pt>
                <c:pt idx="3506">
                  <c:v>2.2229322553366702</c:v>
                </c:pt>
                <c:pt idx="3507">
                  <c:v>3.9799470975228499</c:v>
                </c:pt>
                <c:pt idx="3508">
                  <c:v>3.7840198549954498</c:v>
                </c:pt>
                <c:pt idx="3509">
                  <c:v>8.6127329613976809</c:v>
                </c:pt>
                <c:pt idx="3510">
                  <c:v>10.322753751394901</c:v>
                </c:pt>
                <c:pt idx="3511">
                  <c:v>8.6352115305952708</c:v>
                </c:pt>
                <c:pt idx="3512">
                  <c:v>9.9170320447282005</c:v>
                </c:pt>
                <c:pt idx="3513">
                  <c:v>7.1322111792369398</c:v>
                </c:pt>
                <c:pt idx="3514">
                  <c:v>2.6178071630181501</c:v>
                </c:pt>
                <c:pt idx="3515">
                  <c:v>2.1021732825955302</c:v>
                </c:pt>
                <c:pt idx="3516">
                  <c:v>6.5059307272622098</c:v>
                </c:pt>
                <c:pt idx="3517">
                  <c:v>10.511585494737201</c:v>
                </c:pt>
                <c:pt idx="3518">
                  <c:v>2.1748090825680602</c:v>
                </c:pt>
                <c:pt idx="3519">
                  <c:v>8.33012522645706</c:v>
                </c:pt>
                <c:pt idx="3520">
                  <c:v>0.65483249083638295</c:v>
                </c:pt>
                <c:pt idx="3521">
                  <c:v>11.161797533470599</c:v>
                </c:pt>
                <c:pt idx="3522">
                  <c:v>1.4766211542677601</c:v>
                </c:pt>
                <c:pt idx="3523">
                  <c:v>11.150451249312001</c:v>
                </c:pt>
                <c:pt idx="3524">
                  <c:v>2.2449378882911399</c:v>
                </c:pt>
                <c:pt idx="3525">
                  <c:v>9.21840296691866</c:v>
                </c:pt>
                <c:pt idx="3526">
                  <c:v>4.5451922944230096</c:v>
                </c:pt>
                <c:pt idx="3527">
                  <c:v>0.16173539571007201</c:v>
                </c:pt>
                <c:pt idx="3528">
                  <c:v>0.50459009716590197</c:v>
                </c:pt>
                <c:pt idx="3529">
                  <c:v>2.7942071820930998</c:v>
                </c:pt>
                <c:pt idx="3530">
                  <c:v>-2.3279479389321098E-2</c:v>
                </c:pt>
                <c:pt idx="3531">
                  <c:v>5.0897350127354297</c:v>
                </c:pt>
                <c:pt idx="3532">
                  <c:v>3.1807239691177198</c:v>
                </c:pt>
                <c:pt idx="3533">
                  <c:v>-0.104103371437841</c:v>
                </c:pt>
                <c:pt idx="3534">
                  <c:v>10.900238400506</c:v>
                </c:pt>
                <c:pt idx="3535">
                  <c:v>2.32955836535085</c:v>
                </c:pt>
                <c:pt idx="3536">
                  <c:v>2.73332484826485</c:v>
                </c:pt>
                <c:pt idx="3537">
                  <c:v>1.9887983670788101</c:v>
                </c:pt>
                <c:pt idx="3538">
                  <c:v>6.2659832080938704</c:v>
                </c:pt>
                <c:pt idx="3539">
                  <c:v>6.6692804336011697</c:v>
                </c:pt>
                <c:pt idx="3540">
                  <c:v>9.95394471730779</c:v>
                </c:pt>
                <c:pt idx="3541">
                  <c:v>3.2239878370386701</c:v>
                </c:pt>
                <c:pt idx="3542">
                  <c:v>4.0230258298153396</c:v>
                </c:pt>
                <c:pt idx="3543">
                  <c:v>1.8265595734628399</c:v>
                </c:pt>
                <c:pt idx="3544">
                  <c:v>5.47893943490332</c:v>
                </c:pt>
                <c:pt idx="3545">
                  <c:v>3.6674982594071501</c:v>
                </c:pt>
                <c:pt idx="3546">
                  <c:v>0.42348694775152701</c:v>
                </c:pt>
                <c:pt idx="3547">
                  <c:v>2.18670739032535</c:v>
                </c:pt>
                <c:pt idx="3548">
                  <c:v>9.8896731934425492</c:v>
                </c:pt>
                <c:pt idx="3549">
                  <c:v>9.6169844331586596</c:v>
                </c:pt>
                <c:pt idx="3550">
                  <c:v>2.2521896662791101</c:v>
                </c:pt>
                <c:pt idx="3551">
                  <c:v>0.44411798390289198</c:v>
                </c:pt>
                <c:pt idx="3552">
                  <c:v>3.6694072187453299</c:v>
                </c:pt>
                <c:pt idx="3553">
                  <c:v>9.5260926766360505</c:v>
                </c:pt>
                <c:pt idx="3554">
                  <c:v>3.8265596046085202</c:v>
                </c:pt>
                <c:pt idx="3555">
                  <c:v>1.4012513951207</c:v>
                </c:pt>
                <c:pt idx="3556">
                  <c:v>5.2754162262550501</c:v>
                </c:pt>
                <c:pt idx="3557">
                  <c:v>2.3832346959881399</c:v>
                </c:pt>
                <c:pt idx="3558">
                  <c:v>5.7267457039579099</c:v>
                </c:pt>
                <c:pt idx="3559">
                  <c:v>5.6863828970967703</c:v>
                </c:pt>
                <c:pt idx="3560">
                  <c:v>4.9218225403518501</c:v>
                </c:pt>
                <c:pt idx="3561">
                  <c:v>5.7714845738520397</c:v>
                </c:pt>
                <c:pt idx="3562">
                  <c:v>7.2892784499408503</c:v>
                </c:pt>
                <c:pt idx="3563">
                  <c:v>1.020994830897</c:v>
                </c:pt>
                <c:pt idx="3564">
                  <c:v>2.8143451047771202</c:v>
                </c:pt>
                <c:pt idx="3565">
                  <c:v>1.8043455564775399</c:v>
                </c:pt>
                <c:pt idx="3566">
                  <c:v>5.5813036582091904</c:v>
                </c:pt>
                <c:pt idx="3567">
                  <c:v>9.2407192228183206</c:v>
                </c:pt>
                <c:pt idx="3568">
                  <c:v>1.34301194432802</c:v>
                </c:pt>
                <c:pt idx="3569">
                  <c:v>6.40904986381463</c:v>
                </c:pt>
                <c:pt idx="3570">
                  <c:v>0.33872960191881202</c:v>
                </c:pt>
                <c:pt idx="3571">
                  <c:v>9.7693337705079593</c:v>
                </c:pt>
                <c:pt idx="3572">
                  <c:v>10.099739477284301</c:v>
                </c:pt>
                <c:pt idx="3573">
                  <c:v>5.20775814776621</c:v>
                </c:pt>
                <c:pt idx="3574">
                  <c:v>10.096872253708099</c:v>
                </c:pt>
                <c:pt idx="3575">
                  <c:v>1.2158271235526199</c:v>
                </c:pt>
                <c:pt idx="3576">
                  <c:v>8.7641164000563396</c:v>
                </c:pt>
                <c:pt idx="3577">
                  <c:v>2.2767300904113199</c:v>
                </c:pt>
                <c:pt idx="3578">
                  <c:v>11.8843121087531</c:v>
                </c:pt>
                <c:pt idx="3579">
                  <c:v>8.5129648018043707</c:v>
                </c:pt>
                <c:pt idx="3580">
                  <c:v>4.0999629315259796</c:v>
                </c:pt>
                <c:pt idx="3581">
                  <c:v>2.7043616245563098</c:v>
                </c:pt>
                <c:pt idx="3582">
                  <c:v>9.6417889679155895</c:v>
                </c:pt>
                <c:pt idx="3583">
                  <c:v>2.8739664717269799</c:v>
                </c:pt>
                <c:pt idx="3584">
                  <c:v>9.63201063438426</c:v>
                </c:pt>
                <c:pt idx="3585">
                  <c:v>3.2226195865083498</c:v>
                </c:pt>
                <c:pt idx="3586">
                  <c:v>2.9951839681525998</c:v>
                </c:pt>
                <c:pt idx="3587">
                  <c:v>0.88327336585076499</c:v>
                </c:pt>
                <c:pt idx="3588">
                  <c:v>9.6975646565514708</c:v>
                </c:pt>
                <c:pt idx="3589">
                  <c:v>2.76483469508364</c:v>
                </c:pt>
                <c:pt idx="3590">
                  <c:v>5.3937297335647196</c:v>
                </c:pt>
                <c:pt idx="3591">
                  <c:v>-2.7236317544284398E-2</c:v>
                </c:pt>
                <c:pt idx="3592">
                  <c:v>9.9494684489997791</c:v>
                </c:pt>
                <c:pt idx="3593">
                  <c:v>1.2880075939356399</c:v>
                </c:pt>
                <c:pt idx="3594">
                  <c:v>2.3852726125985702</c:v>
                </c:pt>
                <c:pt idx="3595">
                  <c:v>8.7178784898874095</c:v>
                </c:pt>
                <c:pt idx="3596">
                  <c:v>1.1652899638505401</c:v>
                </c:pt>
                <c:pt idx="3597">
                  <c:v>2.00857970400269</c:v>
                </c:pt>
                <c:pt idx="3598">
                  <c:v>10.7218108060645</c:v>
                </c:pt>
                <c:pt idx="3599">
                  <c:v>-0.48157583180402203</c:v>
                </c:pt>
                <c:pt idx="3600">
                  <c:v>8.2746566077051202</c:v>
                </c:pt>
                <c:pt idx="3601">
                  <c:v>8.9178046756554892</c:v>
                </c:pt>
                <c:pt idx="3602">
                  <c:v>8.0360540174307804</c:v>
                </c:pt>
                <c:pt idx="3603">
                  <c:v>6.30976696225658</c:v>
                </c:pt>
                <c:pt idx="3604">
                  <c:v>2.3810730403349001</c:v>
                </c:pt>
                <c:pt idx="3605">
                  <c:v>7.9643401791218</c:v>
                </c:pt>
                <c:pt idx="3606">
                  <c:v>6.0971404227390602</c:v>
                </c:pt>
                <c:pt idx="3607">
                  <c:v>1.9027754963201</c:v>
                </c:pt>
                <c:pt idx="3608">
                  <c:v>2.5434938931932098</c:v>
                </c:pt>
                <c:pt idx="3609">
                  <c:v>9.5087876511970197</c:v>
                </c:pt>
                <c:pt idx="3610">
                  <c:v>1.5993002789545201</c:v>
                </c:pt>
                <c:pt idx="3611">
                  <c:v>1.0555318466894601</c:v>
                </c:pt>
                <c:pt idx="3612">
                  <c:v>5.8972851359712202</c:v>
                </c:pt>
                <c:pt idx="3613">
                  <c:v>0.100429883708181</c:v>
                </c:pt>
                <c:pt idx="3614">
                  <c:v>1.4192111885005101</c:v>
                </c:pt>
                <c:pt idx="3615">
                  <c:v>4.5787844548406902</c:v>
                </c:pt>
                <c:pt idx="3616">
                  <c:v>0.91194820806258303</c:v>
                </c:pt>
                <c:pt idx="3617">
                  <c:v>4.4111420758081499</c:v>
                </c:pt>
                <c:pt idx="3618">
                  <c:v>10.1245271449821</c:v>
                </c:pt>
                <c:pt idx="3619">
                  <c:v>3.6417769532193698</c:v>
                </c:pt>
                <c:pt idx="3620">
                  <c:v>0.96288502636794704</c:v>
                </c:pt>
                <c:pt idx="3621">
                  <c:v>2.0200448876089099</c:v>
                </c:pt>
                <c:pt idx="3622">
                  <c:v>6.1102668091006702</c:v>
                </c:pt>
                <c:pt idx="3623">
                  <c:v>4.44531797603437</c:v>
                </c:pt>
                <c:pt idx="3624">
                  <c:v>4.94795778821066</c:v>
                </c:pt>
                <c:pt idx="3625">
                  <c:v>6.3966139011060204</c:v>
                </c:pt>
                <c:pt idx="3626">
                  <c:v>4.5230433964729198</c:v>
                </c:pt>
                <c:pt idx="3627">
                  <c:v>3.1670923931917399</c:v>
                </c:pt>
                <c:pt idx="3628">
                  <c:v>1.8145293597758301</c:v>
                </c:pt>
                <c:pt idx="3629">
                  <c:v>8.3018990954369407</c:v>
                </c:pt>
                <c:pt idx="3630">
                  <c:v>3.9151558994386599</c:v>
                </c:pt>
                <c:pt idx="3631">
                  <c:v>5.8095865472838604</c:v>
                </c:pt>
                <c:pt idx="3632">
                  <c:v>2.09481095254228</c:v>
                </c:pt>
                <c:pt idx="3633">
                  <c:v>7.8141929876350504</c:v>
                </c:pt>
                <c:pt idx="3634">
                  <c:v>2.7536225925584099</c:v>
                </c:pt>
                <c:pt idx="3635">
                  <c:v>12.250163409781001</c:v>
                </c:pt>
                <c:pt idx="3636">
                  <c:v>1.28329151839612</c:v>
                </c:pt>
                <c:pt idx="3637">
                  <c:v>10.965384247638999</c:v>
                </c:pt>
                <c:pt idx="3638">
                  <c:v>4.3170133331338203</c:v>
                </c:pt>
                <c:pt idx="3639">
                  <c:v>9.9654124388013692</c:v>
                </c:pt>
                <c:pt idx="3640">
                  <c:v>8.7686235506762795</c:v>
                </c:pt>
                <c:pt idx="3641">
                  <c:v>0.74002145978229095</c:v>
                </c:pt>
                <c:pt idx="3642">
                  <c:v>8.3946272318964699</c:v>
                </c:pt>
                <c:pt idx="3643">
                  <c:v>9.0651735663267292</c:v>
                </c:pt>
                <c:pt idx="3644">
                  <c:v>8.2805198297310501</c:v>
                </c:pt>
                <c:pt idx="3645">
                  <c:v>1.71035494375096</c:v>
                </c:pt>
                <c:pt idx="3646">
                  <c:v>6.1857859042771999</c:v>
                </c:pt>
                <c:pt idx="3647">
                  <c:v>1.7313558066594401</c:v>
                </c:pt>
                <c:pt idx="3648">
                  <c:v>1.9290971387951199</c:v>
                </c:pt>
                <c:pt idx="3649">
                  <c:v>2.4904759343451501</c:v>
                </c:pt>
                <c:pt idx="3650">
                  <c:v>2.9032849141347898</c:v>
                </c:pt>
                <c:pt idx="3651">
                  <c:v>7.7488385657271301</c:v>
                </c:pt>
                <c:pt idx="3652">
                  <c:v>1.4769684383491799</c:v>
                </c:pt>
                <c:pt idx="3653">
                  <c:v>8.8983828159317593</c:v>
                </c:pt>
                <c:pt idx="3654">
                  <c:v>7.9364398293770497</c:v>
                </c:pt>
                <c:pt idx="3655">
                  <c:v>1.5644535992917099</c:v>
                </c:pt>
                <c:pt idx="3656">
                  <c:v>2.4586971910238899</c:v>
                </c:pt>
                <c:pt idx="3657">
                  <c:v>0.91830344504850203</c:v>
                </c:pt>
                <c:pt idx="3658">
                  <c:v>10.632867624431301</c:v>
                </c:pt>
                <c:pt idx="3659">
                  <c:v>8.8121430296920504</c:v>
                </c:pt>
                <c:pt idx="3660">
                  <c:v>3.54650493896759</c:v>
                </c:pt>
                <c:pt idx="3661">
                  <c:v>4.8612696982025598</c:v>
                </c:pt>
                <c:pt idx="3662">
                  <c:v>3.3078201566270198</c:v>
                </c:pt>
                <c:pt idx="3663">
                  <c:v>10.6583357233754</c:v>
                </c:pt>
                <c:pt idx="3664">
                  <c:v>0.87277165825369596</c:v>
                </c:pt>
                <c:pt idx="3665">
                  <c:v>4.3594061797554096</c:v>
                </c:pt>
                <c:pt idx="3666">
                  <c:v>9.0136558673105895</c:v>
                </c:pt>
                <c:pt idx="3667">
                  <c:v>1.6745497347764999</c:v>
                </c:pt>
                <c:pt idx="3668">
                  <c:v>8.0033542594345803</c:v>
                </c:pt>
                <c:pt idx="3669">
                  <c:v>4.34379270911385</c:v>
                </c:pt>
                <c:pt idx="3670">
                  <c:v>6.4168458190203701</c:v>
                </c:pt>
                <c:pt idx="3671">
                  <c:v>6.1274473667437999</c:v>
                </c:pt>
                <c:pt idx="3672">
                  <c:v>6.01399361949934</c:v>
                </c:pt>
                <c:pt idx="3673">
                  <c:v>10.2110091059177</c:v>
                </c:pt>
                <c:pt idx="3674">
                  <c:v>6.0227277038890303</c:v>
                </c:pt>
                <c:pt idx="3675">
                  <c:v>1.6154532842195199</c:v>
                </c:pt>
                <c:pt idx="3676">
                  <c:v>1.8231142817946799</c:v>
                </c:pt>
                <c:pt idx="3677">
                  <c:v>6.8352238305696904</c:v>
                </c:pt>
                <c:pt idx="3678">
                  <c:v>-0.43200365504590099</c:v>
                </c:pt>
                <c:pt idx="3679">
                  <c:v>1.88360244338306</c:v>
                </c:pt>
                <c:pt idx="3680">
                  <c:v>3.4855867457280598</c:v>
                </c:pt>
                <c:pt idx="3681">
                  <c:v>6.5038863716667201</c:v>
                </c:pt>
                <c:pt idx="3682">
                  <c:v>0.16669277187637099</c:v>
                </c:pt>
                <c:pt idx="3683">
                  <c:v>4.51964565573837</c:v>
                </c:pt>
                <c:pt idx="3684">
                  <c:v>10.0690656666993</c:v>
                </c:pt>
                <c:pt idx="3685">
                  <c:v>6.6986598047844996</c:v>
                </c:pt>
                <c:pt idx="3686">
                  <c:v>3.4377706087525999</c:v>
                </c:pt>
                <c:pt idx="3687">
                  <c:v>0.34847859179578899</c:v>
                </c:pt>
                <c:pt idx="3688">
                  <c:v>7.8318176959214503</c:v>
                </c:pt>
                <c:pt idx="3689">
                  <c:v>2.10616911091306</c:v>
                </c:pt>
                <c:pt idx="3690">
                  <c:v>3.6233652430305399</c:v>
                </c:pt>
                <c:pt idx="3691">
                  <c:v>9.8330227327184403</c:v>
                </c:pt>
                <c:pt idx="3692">
                  <c:v>2.92670439752471</c:v>
                </c:pt>
                <c:pt idx="3693">
                  <c:v>2.9270419929900102</c:v>
                </c:pt>
                <c:pt idx="3694">
                  <c:v>2.5302868944236598</c:v>
                </c:pt>
                <c:pt idx="3695">
                  <c:v>9.8288991518288693</c:v>
                </c:pt>
                <c:pt idx="3696">
                  <c:v>9.17738438146087</c:v>
                </c:pt>
                <c:pt idx="3697">
                  <c:v>6.6312237094298201</c:v>
                </c:pt>
                <c:pt idx="3698">
                  <c:v>9.3222293134180898</c:v>
                </c:pt>
                <c:pt idx="3699">
                  <c:v>1.7393723217662</c:v>
                </c:pt>
                <c:pt idx="3700">
                  <c:v>4.47785376854379</c:v>
                </c:pt>
                <c:pt idx="3701">
                  <c:v>8.8808765400145706</c:v>
                </c:pt>
                <c:pt idx="3702">
                  <c:v>5.0334051747914197</c:v>
                </c:pt>
                <c:pt idx="3703">
                  <c:v>4.6544760550729301</c:v>
                </c:pt>
                <c:pt idx="3704">
                  <c:v>7.9631199131250598</c:v>
                </c:pt>
                <c:pt idx="3705">
                  <c:v>9.5609127045514199</c:v>
                </c:pt>
                <c:pt idx="3706">
                  <c:v>2.6591251415934001</c:v>
                </c:pt>
                <c:pt idx="3707">
                  <c:v>9.1058572140441605</c:v>
                </c:pt>
                <c:pt idx="3708">
                  <c:v>1.8821474502598301</c:v>
                </c:pt>
                <c:pt idx="3709">
                  <c:v>1.80118023165144</c:v>
                </c:pt>
                <c:pt idx="3710">
                  <c:v>4.5120828203843901</c:v>
                </c:pt>
                <c:pt idx="3711">
                  <c:v>3.3202124577216798</c:v>
                </c:pt>
                <c:pt idx="3712">
                  <c:v>10.709177288205</c:v>
                </c:pt>
                <c:pt idx="3713">
                  <c:v>0.79035906895683705</c:v>
                </c:pt>
                <c:pt idx="3714">
                  <c:v>8.4505183713810599</c:v>
                </c:pt>
                <c:pt idx="3715">
                  <c:v>9.6414159319513608</c:v>
                </c:pt>
                <c:pt idx="3716">
                  <c:v>1.8731579971841099</c:v>
                </c:pt>
                <c:pt idx="3717">
                  <c:v>7.7450415992110404</c:v>
                </c:pt>
                <c:pt idx="3718">
                  <c:v>11.0149094649885</c:v>
                </c:pt>
                <c:pt idx="3719">
                  <c:v>4.30376254079607</c:v>
                </c:pt>
                <c:pt idx="3720">
                  <c:v>3.63403622918741</c:v>
                </c:pt>
                <c:pt idx="3721">
                  <c:v>3.80842253987197</c:v>
                </c:pt>
                <c:pt idx="3722">
                  <c:v>4.9361474067213704</c:v>
                </c:pt>
                <c:pt idx="3723">
                  <c:v>2.9717886662325999</c:v>
                </c:pt>
                <c:pt idx="3724">
                  <c:v>0.97233413967844196</c:v>
                </c:pt>
                <c:pt idx="3725">
                  <c:v>1.93227478912341</c:v>
                </c:pt>
                <c:pt idx="3726">
                  <c:v>3.4170155808001899</c:v>
                </c:pt>
                <c:pt idx="3727">
                  <c:v>4.9175414976993101</c:v>
                </c:pt>
                <c:pt idx="3728">
                  <c:v>6.18452586582546</c:v>
                </c:pt>
                <c:pt idx="3729">
                  <c:v>6.2273140169573002</c:v>
                </c:pt>
                <c:pt idx="3730">
                  <c:v>1.8353672771043399</c:v>
                </c:pt>
                <c:pt idx="3731">
                  <c:v>2.52353644492353</c:v>
                </c:pt>
                <c:pt idx="3732">
                  <c:v>1.0687694932415699</c:v>
                </c:pt>
                <c:pt idx="3733">
                  <c:v>8.9877594789454598</c:v>
                </c:pt>
                <c:pt idx="3734">
                  <c:v>10.498872738302101</c:v>
                </c:pt>
                <c:pt idx="3735">
                  <c:v>1.7664820505018599</c:v>
                </c:pt>
                <c:pt idx="3736">
                  <c:v>4.54505468224884</c:v>
                </c:pt>
                <c:pt idx="3737">
                  <c:v>8.6962664013412994</c:v>
                </c:pt>
                <c:pt idx="3738">
                  <c:v>0.48287849632155999</c:v>
                </c:pt>
                <c:pt idx="3739">
                  <c:v>8.8608262121062094</c:v>
                </c:pt>
                <c:pt idx="3740">
                  <c:v>4.5837032965886904</c:v>
                </c:pt>
                <c:pt idx="3741">
                  <c:v>4.9058097995143202</c:v>
                </c:pt>
                <c:pt idx="3742">
                  <c:v>3.3183323274069698</c:v>
                </c:pt>
                <c:pt idx="3743">
                  <c:v>7.4753331613523599</c:v>
                </c:pt>
                <c:pt idx="3744">
                  <c:v>1.7304147342234699</c:v>
                </c:pt>
                <c:pt idx="3745">
                  <c:v>1.25561258876582</c:v>
                </c:pt>
                <c:pt idx="3746">
                  <c:v>4.08358423627232</c:v>
                </c:pt>
                <c:pt idx="3747">
                  <c:v>1.69600251248135</c:v>
                </c:pt>
                <c:pt idx="3748">
                  <c:v>4.2130705998185602</c:v>
                </c:pt>
                <c:pt idx="3749">
                  <c:v>8.1360153018231092</c:v>
                </c:pt>
                <c:pt idx="3750">
                  <c:v>3.0248836010301599</c:v>
                </c:pt>
                <c:pt idx="3751">
                  <c:v>3.7434371565968099</c:v>
                </c:pt>
                <c:pt idx="3752">
                  <c:v>8.13920030083138</c:v>
                </c:pt>
                <c:pt idx="3753">
                  <c:v>6.2244691702631103</c:v>
                </c:pt>
                <c:pt idx="3754">
                  <c:v>2.4944668425369998</c:v>
                </c:pt>
                <c:pt idx="3755">
                  <c:v>5.1231695866754698</c:v>
                </c:pt>
                <c:pt idx="3756">
                  <c:v>-0.17132953497915401</c:v>
                </c:pt>
                <c:pt idx="3757">
                  <c:v>7.8305161340650002</c:v>
                </c:pt>
                <c:pt idx="3758">
                  <c:v>2.7776571779894401</c:v>
                </c:pt>
                <c:pt idx="3759">
                  <c:v>11.6768771056347</c:v>
                </c:pt>
                <c:pt idx="3760">
                  <c:v>3.84662821308113</c:v>
                </c:pt>
                <c:pt idx="3761">
                  <c:v>5.7187239026563796</c:v>
                </c:pt>
                <c:pt idx="3762">
                  <c:v>4.4968582808000299</c:v>
                </c:pt>
                <c:pt idx="3763">
                  <c:v>10.9169835204049</c:v>
                </c:pt>
                <c:pt idx="3764">
                  <c:v>1.6242834257281</c:v>
                </c:pt>
                <c:pt idx="3765">
                  <c:v>8.0729659187039804</c:v>
                </c:pt>
                <c:pt idx="3766">
                  <c:v>9.9658520676987497</c:v>
                </c:pt>
                <c:pt idx="3767">
                  <c:v>9.7333866119827501</c:v>
                </c:pt>
                <c:pt idx="3768">
                  <c:v>2.1537576993940499</c:v>
                </c:pt>
                <c:pt idx="3769">
                  <c:v>3.72163445699189</c:v>
                </c:pt>
                <c:pt idx="3770">
                  <c:v>8.3079902386774709</c:v>
                </c:pt>
                <c:pt idx="3771">
                  <c:v>6.1752775263283599</c:v>
                </c:pt>
                <c:pt idx="3772">
                  <c:v>1.35763676474949</c:v>
                </c:pt>
                <c:pt idx="3773">
                  <c:v>9.5439012147824407</c:v>
                </c:pt>
                <c:pt idx="3774">
                  <c:v>2.2286892170362198</c:v>
                </c:pt>
                <c:pt idx="3775">
                  <c:v>3.37706574795686</c:v>
                </c:pt>
                <c:pt idx="3776">
                  <c:v>10.3355005971124</c:v>
                </c:pt>
                <c:pt idx="3777">
                  <c:v>6.9474364408593399</c:v>
                </c:pt>
                <c:pt idx="3778">
                  <c:v>10.4673661864451</c:v>
                </c:pt>
                <c:pt idx="3779">
                  <c:v>9.5433474620538306</c:v>
                </c:pt>
                <c:pt idx="3780">
                  <c:v>1.6820556474180499</c:v>
                </c:pt>
                <c:pt idx="3781">
                  <c:v>3.1356798641325301</c:v>
                </c:pt>
                <c:pt idx="3782">
                  <c:v>6.0063384774583604</c:v>
                </c:pt>
                <c:pt idx="3783">
                  <c:v>9.10266730244639</c:v>
                </c:pt>
                <c:pt idx="3784">
                  <c:v>9.2702230104088308</c:v>
                </c:pt>
                <c:pt idx="3785">
                  <c:v>9.4335630477138093</c:v>
                </c:pt>
                <c:pt idx="3786">
                  <c:v>1.23729344047415</c:v>
                </c:pt>
                <c:pt idx="3787">
                  <c:v>4.4757836459994804</c:v>
                </c:pt>
                <c:pt idx="3788">
                  <c:v>1.8535609574757399</c:v>
                </c:pt>
                <c:pt idx="3789">
                  <c:v>10.355047504453699</c:v>
                </c:pt>
                <c:pt idx="3790">
                  <c:v>5.1639955116421197</c:v>
                </c:pt>
                <c:pt idx="3791">
                  <c:v>4.9519633631447197</c:v>
                </c:pt>
                <c:pt idx="3792">
                  <c:v>4.5913532488506599</c:v>
                </c:pt>
                <c:pt idx="3793">
                  <c:v>4.7944759115049802</c:v>
                </c:pt>
                <c:pt idx="3794">
                  <c:v>8.6486057229786102</c:v>
                </c:pt>
                <c:pt idx="3795">
                  <c:v>8.4422964749419602</c:v>
                </c:pt>
                <c:pt idx="3796">
                  <c:v>4.0536358577925098</c:v>
                </c:pt>
                <c:pt idx="3797">
                  <c:v>2.6118616247592601</c:v>
                </c:pt>
                <c:pt idx="3798">
                  <c:v>1.48875454677793</c:v>
                </c:pt>
                <c:pt idx="3799">
                  <c:v>5.2106734828360901</c:v>
                </c:pt>
                <c:pt idx="3800">
                  <c:v>9.3547789442613993</c:v>
                </c:pt>
                <c:pt idx="3801">
                  <c:v>7.6287710448497501</c:v>
                </c:pt>
                <c:pt idx="3802">
                  <c:v>2.5511277915271302</c:v>
                </c:pt>
                <c:pt idx="3803">
                  <c:v>1.3555410048926599</c:v>
                </c:pt>
                <c:pt idx="3804">
                  <c:v>10.7287570562069</c:v>
                </c:pt>
                <c:pt idx="3805">
                  <c:v>6.1993080600289998</c:v>
                </c:pt>
                <c:pt idx="3806">
                  <c:v>6.4254220008130902</c:v>
                </c:pt>
                <c:pt idx="3807">
                  <c:v>8.84694472021312</c:v>
                </c:pt>
                <c:pt idx="3808">
                  <c:v>10.2101216285578</c:v>
                </c:pt>
                <c:pt idx="3809">
                  <c:v>5.2401738455376696</c:v>
                </c:pt>
                <c:pt idx="3810">
                  <c:v>6.9584869206617403</c:v>
                </c:pt>
                <c:pt idx="3811">
                  <c:v>8.3851235780400302</c:v>
                </c:pt>
                <c:pt idx="3812">
                  <c:v>4.7659330769159602</c:v>
                </c:pt>
                <c:pt idx="3813">
                  <c:v>7.6360568140857703</c:v>
                </c:pt>
                <c:pt idx="3814">
                  <c:v>1.05572798982259</c:v>
                </c:pt>
                <c:pt idx="3815">
                  <c:v>6.4726007150379603</c:v>
                </c:pt>
                <c:pt idx="3816">
                  <c:v>2.35464929375236</c:v>
                </c:pt>
                <c:pt idx="3817">
                  <c:v>2.3493500639854101</c:v>
                </c:pt>
                <c:pt idx="3818">
                  <c:v>9.07821080169699</c:v>
                </c:pt>
                <c:pt idx="3819">
                  <c:v>5.0272145984006498</c:v>
                </c:pt>
                <c:pt idx="3820">
                  <c:v>3.7584464801694999</c:v>
                </c:pt>
                <c:pt idx="3821">
                  <c:v>6.0130166463823196</c:v>
                </c:pt>
                <c:pt idx="3822">
                  <c:v>10.261820411114201</c:v>
                </c:pt>
                <c:pt idx="3823">
                  <c:v>10.7587692350893</c:v>
                </c:pt>
                <c:pt idx="3824">
                  <c:v>3.7873068620042698</c:v>
                </c:pt>
                <c:pt idx="3825">
                  <c:v>9.3954132276693691</c:v>
                </c:pt>
                <c:pt idx="3826">
                  <c:v>2.7192880962243402</c:v>
                </c:pt>
                <c:pt idx="3827">
                  <c:v>2.97687539265333</c:v>
                </c:pt>
                <c:pt idx="3828">
                  <c:v>5.4087175283853197</c:v>
                </c:pt>
                <c:pt idx="3829">
                  <c:v>1.28993267794443</c:v>
                </c:pt>
                <c:pt idx="3830">
                  <c:v>9.5471005113804193</c:v>
                </c:pt>
                <c:pt idx="3831">
                  <c:v>5.0400774148324397</c:v>
                </c:pt>
                <c:pt idx="3832">
                  <c:v>4.3377647349113699</c:v>
                </c:pt>
                <c:pt idx="3833">
                  <c:v>2.6608416117306199</c:v>
                </c:pt>
                <c:pt idx="3834">
                  <c:v>10.1050819098686</c:v>
                </c:pt>
                <c:pt idx="3835">
                  <c:v>4.8762246329666397</c:v>
                </c:pt>
                <c:pt idx="3836">
                  <c:v>9.5998160962017405</c:v>
                </c:pt>
                <c:pt idx="3837">
                  <c:v>4.1704937667391704</c:v>
                </c:pt>
                <c:pt idx="3838">
                  <c:v>5.2751261541532504</c:v>
                </c:pt>
                <c:pt idx="3839">
                  <c:v>3.4617690130199401</c:v>
                </c:pt>
                <c:pt idx="3840">
                  <c:v>2.8916442476828901</c:v>
                </c:pt>
                <c:pt idx="3841">
                  <c:v>0.31278878355099199</c:v>
                </c:pt>
                <c:pt idx="3842">
                  <c:v>0.88059219981586201</c:v>
                </c:pt>
                <c:pt idx="3843">
                  <c:v>0.58480734032580595</c:v>
                </c:pt>
                <c:pt idx="3844">
                  <c:v>3.1260875435675999</c:v>
                </c:pt>
                <c:pt idx="3845">
                  <c:v>1.0821591637686301</c:v>
                </c:pt>
                <c:pt idx="3846">
                  <c:v>6.3748495140017702</c:v>
                </c:pt>
                <c:pt idx="3847">
                  <c:v>2.8977260239939699</c:v>
                </c:pt>
                <c:pt idx="3848">
                  <c:v>7.8750039826318101</c:v>
                </c:pt>
                <c:pt idx="3849">
                  <c:v>1.7333268241108499</c:v>
                </c:pt>
                <c:pt idx="3850">
                  <c:v>4.2195055384559099</c:v>
                </c:pt>
                <c:pt idx="3851">
                  <c:v>6.6579816507196803</c:v>
                </c:pt>
                <c:pt idx="3852">
                  <c:v>5.3830192663335801</c:v>
                </c:pt>
                <c:pt idx="3853">
                  <c:v>0.60461453851433999</c:v>
                </c:pt>
                <c:pt idx="3854">
                  <c:v>10.4567184306988</c:v>
                </c:pt>
                <c:pt idx="3855">
                  <c:v>0.83082751847515202</c:v>
                </c:pt>
                <c:pt idx="3856">
                  <c:v>4.7125630422134304</c:v>
                </c:pt>
                <c:pt idx="3857">
                  <c:v>8.7616142333181095</c:v>
                </c:pt>
                <c:pt idx="3858">
                  <c:v>0.43168524146681703</c:v>
                </c:pt>
                <c:pt idx="3859">
                  <c:v>2.3159677269747601</c:v>
                </c:pt>
                <c:pt idx="3860">
                  <c:v>1.9254160632687201</c:v>
                </c:pt>
                <c:pt idx="3861">
                  <c:v>2.5455313355174498</c:v>
                </c:pt>
                <c:pt idx="3862">
                  <c:v>3.4901224859972899</c:v>
                </c:pt>
                <c:pt idx="3863">
                  <c:v>8.0968914336295903</c:v>
                </c:pt>
                <c:pt idx="3864">
                  <c:v>8.6618838569297001</c:v>
                </c:pt>
                <c:pt idx="3865">
                  <c:v>0.41526975203655703</c:v>
                </c:pt>
                <c:pt idx="3866">
                  <c:v>5.4925179214383304</c:v>
                </c:pt>
                <c:pt idx="3867">
                  <c:v>5.8418431134644502</c:v>
                </c:pt>
                <c:pt idx="3868">
                  <c:v>0.91026157045840805</c:v>
                </c:pt>
                <c:pt idx="3869">
                  <c:v>9.3754853384683603</c:v>
                </c:pt>
                <c:pt idx="3870">
                  <c:v>1.4427193532781</c:v>
                </c:pt>
                <c:pt idx="3871">
                  <c:v>4.9851384110105998</c:v>
                </c:pt>
                <c:pt idx="3872">
                  <c:v>5.5930911062964901</c:v>
                </c:pt>
                <c:pt idx="3873">
                  <c:v>1.91249536527258</c:v>
                </c:pt>
                <c:pt idx="3874">
                  <c:v>4.61262844559195</c:v>
                </c:pt>
                <c:pt idx="3875">
                  <c:v>8.6150733117662899</c:v>
                </c:pt>
                <c:pt idx="3876">
                  <c:v>11.2143913616943</c:v>
                </c:pt>
                <c:pt idx="3877">
                  <c:v>5.26819425242038</c:v>
                </c:pt>
                <c:pt idx="3878">
                  <c:v>3.59134824775981</c:v>
                </c:pt>
                <c:pt idx="3879">
                  <c:v>10.5760995899634</c:v>
                </c:pt>
                <c:pt idx="3880">
                  <c:v>8.9334243223997394</c:v>
                </c:pt>
                <c:pt idx="3881">
                  <c:v>2.3031615227276401</c:v>
                </c:pt>
                <c:pt idx="3882">
                  <c:v>1.6240727529980299</c:v>
                </c:pt>
                <c:pt idx="3883">
                  <c:v>4.10411968142337</c:v>
                </c:pt>
                <c:pt idx="3884">
                  <c:v>10.7967217289389</c:v>
                </c:pt>
                <c:pt idx="3885">
                  <c:v>4.7605408164751104</c:v>
                </c:pt>
                <c:pt idx="3886">
                  <c:v>-0.279754322890017</c:v>
                </c:pt>
                <c:pt idx="3887">
                  <c:v>2.7634721527625201</c:v>
                </c:pt>
                <c:pt idx="3888">
                  <c:v>8.8245493661291405</c:v>
                </c:pt>
                <c:pt idx="3889">
                  <c:v>7.5593940204366703</c:v>
                </c:pt>
                <c:pt idx="3890">
                  <c:v>2.92043407864226</c:v>
                </c:pt>
                <c:pt idx="3891">
                  <c:v>4.1593107155176003</c:v>
                </c:pt>
                <c:pt idx="3892">
                  <c:v>1.8160622609774999</c:v>
                </c:pt>
                <c:pt idx="3893">
                  <c:v>5.05034046967761</c:v>
                </c:pt>
                <c:pt idx="3894">
                  <c:v>5.4051596281212397</c:v>
                </c:pt>
                <c:pt idx="3895">
                  <c:v>6.32981579100296</c:v>
                </c:pt>
                <c:pt idx="3896">
                  <c:v>8.2304530055261402</c:v>
                </c:pt>
                <c:pt idx="3897">
                  <c:v>9.6509839027308502</c:v>
                </c:pt>
                <c:pt idx="3898">
                  <c:v>10.173849334854401</c:v>
                </c:pt>
                <c:pt idx="3899">
                  <c:v>11.3123896441433</c:v>
                </c:pt>
                <c:pt idx="3900">
                  <c:v>4.9152254609381201</c:v>
                </c:pt>
                <c:pt idx="3901">
                  <c:v>1.6321043793674199</c:v>
                </c:pt>
                <c:pt idx="3902">
                  <c:v>3.1327259293853098</c:v>
                </c:pt>
                <c:pt idx="3903">
                  <c:v>6.1613222088564896</c:v>
                </c:pt>
                <c:pt idx="3904">
                  <c:v>0.75384644045994997</c:v>
                </c:pt>
                <c:pt idx="3905">
                  <c:v>9.6187391972829204</c:v>
                </c:pt>
                <c:pt idx="3906">
                  <c:v>2.93470155536698</c:v>
                </c:pt>
                <c:pt idx="3907">
                  <c:v>4.9523391392493901</c:v>
                </c:pt>
                <c:pt idx="3908">
                  <c:v>5.1984482666313303</c:v>
                </c:pt>
                <c:pt idx="3909">
                  <c:v>8.1331373442601702</c:v>
                </c:pt>
                <c:pt idx="3910">
                  <c:v>9.6167721861474895</c:v>
                </c:pt>
                <c:pt idx="3911">
                  <c:v>10.503288311833099</c:v>
                </c:pt>
                <c:pt idx="3912">
                  <c:v>10.0563629295015</c:v>
                </c:pt>
                <c:pt idx="3913">
                  <c:v>5.8535004485909301</c:v>
                </c:pt>
                <c:pt idx="3914">
                  <c:v>0.44044966961163601</c:v>
                </c:pt>
                <c:pt idx="3915">
                  <c:v>9.8360281275736607</c:v>
                </c:pt>
                <c:pt idx="3916">
                  <c:v>3.8383292254186001</c:v>
                </c:pt>
                <c:pt idx="3917">
                  <c:v>4.35258812569535</c:v>
                </c:pt>
                <c:pt idx="3918">
                  <c:v>-0.17803540303107601</c:v>
                </c:pt>
                <c:pt idx="3919">
                  <c:v>1.92723881449345</c:v>
                </c:pt>
                <c:pt idx="3920">
                  <c:v>1.43629301553584</c:v>
                </c:pt>
                <c:pt idx="3921">
                  <c:v>5.19243602842739</c:v>
                </c:pt>
                <c:pt idx="3922">
                  <c:v>4.3516068313748697</c:v>
                </c:pt>
                <c:pt idx="3923">
                  <c:v>6.2055894516739603</c:v>
                </c:pt>
                <c:pt idx="3924">
                  <c:v>4.6230852787336003</c:v>
                </c:pt>
                <c:pt idx="3925">
                  <c:v>2.9604979353343901</c:v>
                </c:pt>
                <c:pt idx="3926">
                  <c:v>5.5135250222841803</c:v>
                </c:pt>
                <c:pt idx="3927">
                  <c:v>10.3505171110878</c:v>
                </c:pt>
                <c:pt idx="3928">
                  <c:v>4.7304324802369901</c:v>
                </c:pt>
                <c:pt idx="3929">
                  <c:v>8.2543381809602803</c:v>
                </c:pt>
                <c:pt idx="3930">
                  <c:v>9.3949924185418201</c:v>
                </c:pt>
                <c:pt idx="3931">
                  <c:v>3.23816277356006</c:v>
                </c:pt>
                <c:pt idx="3932">
                  <c:v>7.7663021368387</c:v>
                </c:pt>
                <c:pt idx="3933">
                  <c:v>8.2925967824835798</c:v>
                </c:pt>
                <c:pt idx="3934">
                  <c:v>8.3313404576432095</c:v>
                </c:pt>
                <c:pt idx="3935">
                  <c:v>-4.5876435009728898E-2</c:v>
                </c:pt>
                <c:pt idx="3936">
                  <c:v>5.2119009067957398</c:v>
                </c:pt>
                <c:pt idx="3937">
                  <c:v>9.9606046418344292</c:v>
                </c:pt>
                <c:pt idx="3938">
                  <c:v>1.1664171666357399</c:v>
                </c:pt>
                <c:pt idx="3939">
                  <c:v>10.222405705092701</c:v>
                </c:pt>
                <c:pt idx="3940">
                  <c:v>1.6107813916165701</c:v>
                </c:pt>
                <c:pt idx="3941">
                  <c:v>3.9752319187593002</c:v>
                </c:pt>
                <c:pt idx="3942">
                  <c:v>4.47550992104782</c:v>
                </c:pt>
                <c:pt idx="3943">
                  <c:v>5.2217859731339296</c:v>
                </c:pt>
                <c:pt idx="3944">
                  <c:v>0.54369810720300504</c:v>
                </c:pt>
                <c:pt idx="3945">
                  <c:v>1.6537589251929301</c:v>
                </c:pt>
                <c:pt idx="3946">
                  <c:v>6.3054295276900804E-2</c:v>
                </c:pt>
                <c:pt idx="3947">
                  <c:v>5.7300328750562004</c:v>
                </c:pt>
                <c:pt idx="3948">
                  <c:v>9.8833364027714108</c:v>
                </c:pt>
                <c:pt idx="3949">
                  <c:v>4.0058933060876303</c:v>
                </c:pt>
                <c:pt idx="3950">
                  <c:v>1.8913069949958801</c:v>
                </c:pt>
                <c:pt idx="3951">
                  <c:v>4.5631223657329398</c:v>
                </c:pt>
                <c:pt idx="3952">
                  <c:v>1.26824631003822</c:v>
                </c:pt>
                <c:pt idx="3953">
                  <c:v>8.4374084408611498</c:v>
                </c:pt>
                <c:pt idx="3954">
                  <c:v>2.7810810201681702</c:v>
                </c:pt>
                <c:pt idx="3955">
                  <c:v>2.8190826810097098</c:v>
                </c:pt>
                <c:pt idx="3956">
                  <c:v>4.8982486430160099</c:v>
                </c:pt>
                <c:pt idx="3957">
                  <c:v>1.2807248499386401</c:v>
                </c:pt>
                <c:pt idx="3958">
                  <c:v>3.6836548048751898</c:v>
                </c:pt>
                <c:pt idx="3959">
                  <c:v>10.5536369391485</c:v>
                </c:pt>
                <c:pt idx="3960">
                  <c:v>6.2001378275817096</c:v>
                </c:pt>
                <c:pt idx="3961">
                  <c:v>10.167445372706201</c:v>
                </c:pt>
                <c:pt idx="3962">
                  <c:v>2.1512467498396401</c:v>
                </c:pt>
                <c:pt idx="3963">
                  <c:v>2.0761348027464201</c:v>
                </c:pt>
                <c:pt idx="3964">
                  <c:v>8.7298460806254994</c:v>
                </c:pt>
                <c:pt idx="3965">
                  <c:v>6.4385475332268101</c:v>
                </c:pt>
                <c:pt idx="3966">
                  <c:v>3.1525945415646301</c:v>
                </c:pt>
                <c:pt idx="3967">
                  <c:v>0.38339802652351201</c:v>
                </c:pt>
                <c:pt idx="3968">
                  <c:v>10.046389553176001</c:v>
                </c:pt>
                <c:pt idx="3969">
                  <c:v>2.40204021362318</c:v>
                </c:pt>
                <c:pt idx="3970">
                  <c:v>5.5773203848787203</c:v>
                </c:pt>
                <c:pt idx="3971">
                  <c:v>9.4132074686879808</c:v>
                </c:pt>
                <c:pt idx="3972">
                  <c:v>6.0632581347323002</c:v>
                </c:pt>
                <c:pt idx="3973">
                  <c:v>9.3743944274019295</c:v>
                </c:pt>
                <c:pt idx="3974">
                  <c:v>10.52442032876</c:v>
                </c:pt>
                <c:pt idx="3975">
                  <c:v>10.847924009947601</c:v>
                </c:pt>
                <c:pt idx="3976">
                  <c:v>5.31514724344727</c:v>
                </c:pt>
                <c:pt idx="3977">
                  <c:v>0.81702157364615402</c:v>
                </c:pt>
                <c:pt idx="3978">
                  <c:v>2.3245317197498498</c:v>
                </c:pt>
                <c:pt idx="3979">
                  <c:v>8.4573050509047203</c:v>
                </c:pt>
                <c:pt idx="3980">
                  <c:v>3.3686528964861999</c:v>
                </c:pt>
                <c:pt idx="3981">
                  <c:v>11.175865232250599</c:v>
                </c:pt>
                <c:pt idx="3982">
                  <c:v>4.4759311028729796</c:v>
                </c:pt>
                <c:pt idx="3983">
                  <c:v>7.8958779632902001</c:v>
                </c:pt>
                <c:pt idx="3984">
                  <c:v>9.5752483184724397</c:v>
                </c:pt>
                <c:pt idx="3985">
                  <c:v>8.8728635416276092</c:v>
                </c:pt>
                <c:pt idx="3986">
                  <c:v>4.1452862392593604</c:v>
                </c:pt>
                <c:pt idx="3987">
                  <c:v>3.4769302188395601</c:v>
                </c:pt>
                <c:pt idx="3988">
                  <c:v>6.3812753865849601</c:v>
                </c:pt>
                <c:pt idx="3989">
                  <c:v>10.379223231943801</c:v>
                </c:pt>
                <c:pt idx="3990">
                  <c:v>3.1315138129598998</c:v>
                </c:pt>
                <c:pt idx="3991">
                  <c:v>2.3751516399436001</c:v>
                </c:pt>
                <c:pt idx="3992">
                  <c:v>0.89903539106397501</c:v>
                </c:pt>
                <c:pt idx="3993">
                  <c:v>0.41287336536278901</c:v>
                </c:pt>
                <c:pt idx="3994">
                  <c:v>5.11079369938121</c:v>
                </c:pt>
                <c:pt idx="3995">
                  <c:v>1.07258580601253</c:v>
                </c:pt>
                <c:pt idx="3996">
                  <c:v>0.89593175226473099</c:v>
                </c:pt>
                <c:pt idx="3997">
                  <c:v>9.6202433037577695</c:v>
                </c:pt>
                <c:pt idx="3998">
                  <c:v>9.6294091540810598</c:v>
                </c:pt>
                <c:pt idx="3999">
                  <c:v>4.7532865451082902</c:v>
                </c:pt>
                <c:pt idx="4000">
                  <c:v>9.9177316601782692</c:v>
                </c:pt>
                <c:pt idx="4001">
                  <c:v>8.5537626006357392</c:v>
                </c:pt>
                <c:pt idx="4002">
                  <c:v>0.414279467703207</c:v>
                </c:pt>
                <c:pt idx="4003">
                  <c:v>10.2452638843583</c:v>
                </c:pt>
                <c:pt idx="4004">
                  <c:v>1.5167794223914499</c:v>
                </c:pt>
                <c:pt idx="4005">
                  <c:v>0.31273441850639599</c:v>
                </c:pt>
                <c:pt idx="4006">
                  <c:v>4.99753502680624</c:v>
                </c:pt>
                <c:pt idx="4007">
                  <c:v>4.6761805337057201</c:v>
                </c:pt>
                <c:pt idx="4008">
                  <c:v>4.4599486286042502</c:v>
                </c:pt>
                <c:pt idx="4009">
                  <c:v>8.7171821022929006</c:v>
                </c:pt>
                <c:pt idx="4010">
                  <c:v>1.3118000794351501</c:v>
                </c:pt>
                <c:pt idx="4011">
                  <c:v>8.7064911786111097</c:v>
                </c:pt>
                <c:pt idx="4012">
                  <c:v>10.0241457517371</c:v>
                </c:pt>
                <c:pt idx="4013">
                  <c:v>5.9344064812306696</c:v>
                </c:pt>
                <c:pt idx="4014">
                  <c:v>5.5096380755893399</c:v>
                </c:pt>
                <c:pt idx="4015">
                  <c:v>8.57898848464575</c:v>
                </c:pt>
                <c:pt idx="4016">
                  <c:v>1.5122631898172201</c:v>
                </c:pt>
                <c:pt idx="4017">
                  <c:v>0.67689258787651996</c:v>
                </c:pt>
                <c:pt idx="4018">
                  <c:v>7.9562467998533402</c:v>
                </c:pt>
                <c:pt idx="4019">
                  <c:v>1.92622069394442</c:v>
                </c:pt>
                <c:pt idx="4020">
                  <c:v>8.2922231110558897</c:v>
                </c:pt>
                <c:pt idx="4021">
                  <c:v>7.3887001664165401</c:v>
                </c:pt>
                <c:pt idx="4022">
                  <c:v>8.9784319466235303</c:v>
                </c:pt>
                <c:pt idx="4023">
                  <c:v>5.5355875472621996</c:v>
                </c:pt>
                <c:pt idx="4024">
                  <c:v>3.3224249442525999</c:v>
                </c:pt>
                <c:pt idx="4025">
                  <c:v>9.5742363269262203</c:v>
                </c:pt>
                <c:pt idx="4026">
                  <c:v>-8.7118738932735695E-2</c:v>
                </c:pt>
                <c:pt idx="4027">
                  <c:v>6.8359047261055803</c:v>
                </c:pt>
                <c:pt idx="4028">
                  <c:v>10.4045346709432</c:v>
                </c:pt>
                <c:pt idx="4029">
                  <c:v>0.54789778999644101</c:v>
                </c:pt>
                <c:pt idx="4030">
                  <c:v>9.3467515063974993</c:v>
                </c:pt>
                <c:pt idx="4031">
                  <c:v>10.1203397751501</c:v>
                </c:pt>
                <c:pt idx="4032">
                  <c:v>2.1931434126478502</c:v>
                </c:pt>
                <c:pt idx="4033">
                  <c:v>5.18637430489105</c:v>
                </c:pt>
                <c:pt idx="4034">
                  <c:v>9.2519017984745293</c:v>
                </c:pt>
                <c:pt idx="4035">
                  <c:v>1.5034134180893299</c:v>
                </c:pt>
                <c:pt idx="4036">
                  <c:v>9.8016106527758406</c:v>
                </c:pt>
                <c:pt idx="4037">
                  <c:v>1.3518738491844799</c:v>
                </c:pt>
                <c:pt idx="4038">
                  <c:v>2.1659115484765099</c:v>
                </c:pt>
                <c:pt idx="4039">
                  <c:v>8.9517679934371799</c:v>
                </c:pt>
                <c:pt idx="4040">
                  <c:v>8.4551847384748307</c:v>
                </c:pt>
                <c:pt idx="4041">
                  <c:v>-0.340475772902258</c:v>
                </c:pt>
                <c:pt idx="4042">
                  <c:v>0.76154659330922003</c:v>
                </c:pt>
                <c:pt idx="4043">
                  <c:v>5.12020207650861</c:v>
                </c:pt>
                <c:pt idx="4044">
                  <c:v>10.401598851381101</c:v>
                </c:pt>
                <c:pt idx="4045">
                  <c:v>3.48636306765518</c:v>
                </c:pt>
                <c:pt idx="4046">
                  <c:v>2.4490356008797098</c:v>
                </c:pt>
                <c:pt idx="4047">
                  <c:v>7.9465902339475001</c:v>
                </c:pt>
                <c:pt idx="4048">
                  <c:v>6.0809511795911702</c:v>
                </c:pt>
                <c:pt idx="4049">
                  <c:v>1.8425300846855699</c:v>
                </c:pt>
                <c:pt idx="4050">
                  <c:v>10.1587385415708</c:v>
                </c:pt>
                <c:pt idx="4051">
                  <c:v>0.19484755556223299</c:v>
                </c:pt>
                <c:pt idx="4052">
                  <c:v>9.7619951425504095</c:v>
                </c:pt>
                <c:pt idx="4053">
                  <c:v>3.0073003437578598</c:v>
                </c:pt>
                <c:pt idx="4054">
                  <c:v>9.1374389683096897</c:v>
                </c:pt>
                <c:pt idx="4055">
                  <c:v>1.66831459375262</c:v>
                </c:pt>
                <c:pt idx="4056">
                  <c:v>0.21954893984278601</c:v>
                </c:pt>
                <c:pt idx="4057">
                  <c:v>8.7543709155809495</c:v>
                </c:pt>
                <c:pt idx="4058">
                  <c:v>2.5395224617626702</c:v>
                </c:pt>
                <c:pt idx="4059">
                  <c:v>4.4371223259142996</c:v>
                </c:pt>
                <c:pt idx="4060">
                  <c:v>10.0151232623788</c:v>
                </c:pt>
                <c:pt idx="4061">
                  <c:v>2.6203523249883802</c:v>
                </c:pt>
                <c:pt idx="4062">
                  <c:v>5.9709416047285702</c:v>
                </c:pt>
                <c:pt idx="4063">
                  <c:v>3.7117505756052802</c:v>
                </c:pt>
                <c:pt idx="4064">
                  <c:v>9.5538875837091393</c:v>
                </c:pt>
                <c:pt idx="4065">
                  <c:v>0.91016711911706505</c:v>
                </c:pt>
                <c:pt idx="4066">
                  <c:v>4.3236588672976701</c:v>
                </c:pt>
                <c:pt idx="4067">
                  <c:v>8.7607864811190304</c:v>
                </c:pt>
                <c:pt idx="4068">
                  <c:v>5.8324034142789802</c:v>
                </c:pt>
                <c:pt idx="4069">
                  <c:v>7.0970063457528196</c:v>
                </c:pt>
                <c:pt idx="4070">
                  <c:v>4.4498506301258196</c:v>
                </c:pt>
                <c:pt idx="4071">
                  <c:v>2.2802219707960498</c:v>
                </c:pt>
                <c:pt idx="4072">
                  <c:v>3.84774373118056</c:v>
                </c:pt>
                <c:pt idx="4073">
                  <c:v>9.9398498503827799</c:v>
                </c:pt>
                <c:pt idx="4074">
                  <c:v>0.99501574763398803</c:v>
                </c:pt>
                <c:pt idx="4075">
                  <c:v>1.3219166370814399</c:v>
                </c:pt>
                <c:pt idx="4076">
                  <c:v>5.0825757767013702</c:v>
                </c:pt>
                <c:pt idx="4077">
                  <c:v>8.7733350114422102</c:v>
                </c:pt>
                <c:pt idx="4078">
                  <c:v>0.117064747286431</c:v>
                </c:pt>
                <c:pt idx="4079">
                  <c:v>1.7189402640403499</c:v>
                </c:pt>
                <c:pt idx="4080">
                  <c:v>9.6860275790348798</c:v>
                </c:pt>
                <c:pt idx="4081">
                  <c:v>10.082956662523101</c:v>
                </c:pt>
                <c:pt idx="4082">
                  <c:v>2.8345012922589601</c:v>
                </c:pt>
                <c:pt idx="4083">
                  <c:v>8.6102881141300909</c:v>
                </c:pt>
                <c:pt idx="4084">
                  <c:v>5.8111256435255099</c:v>
                </c:pt>
                <c:pt idx="4085">
                  <c:v>3.7589371348021499</c:v>
                </c:pt>
                <c:pt idx="4086">
                  <c:v>0.22318200989676901</c:v>
                </c:pt>
                <c:pt idx="4087">
                  <c:v>6.5863983693615502</c:v>
                </c:pt>
                <c:pt idx="4088">
                  <c:v>9.2194545482366106</c:v>
                </c:pt>
                <c:pt idx="4089">
                  <c:v>0.82725799126430299</c:v>
                </c:pt>
                <c:pt idx="4090">
                  <c:v>9.6424593315382996</c:v>
                </c:pt>
                <c:pt idx="4091">
                  <c:v>5.5825751324416597</c:v>
                </c:pt>
                <c:pt idx="4092">
                  <c:v>11.097136696696399</c:v>
                </c:pt>
                <c:pt idx="4093">
                  <c:v>8.5519552153909899</c:v>
                </c:pt>
                <c:pt idx="4094">
                  <c:v>4.5367606156371298</c:v>
                </c:pt>
                <c:pt idx="4095">
                  <c:v>9.6842168554886907</c:v>
                </c:pt>
                <c:pt idx="4096">
                  <c:v>4.0778736324721496</c:v>
                </c:pt>
                <c:pt idx="4097">
                  <c:v>0.40338287957073099</c:v>
                </c:pt>
                <c:pt idx="4098">
                  <c:v>9.7034073852046596</c:v>
                </c:pt>
                <c:pt idx="4099">
                  <c:v>3.73519122731811</c:v>
                </c:pt>
                <c:pt idx="4100">
                  <c:v>3.1212594309421</c:v>
                </c:pt>
                <c:pt idx="4101">
                  <c:v>1.06318146062203E-2</c:v>
                </c:pt>
                <c:pt idx="4102">
                  <c:v>9.0555079256235995</c:v>
                </c:pt>
                <c:pt idx="4103">
                  <c:v>8.8890936237937304</c:v>
                </c:pt>
                <c:pt idx="4104">
                  <c:v>9.1280016108919408</c:v>
                </c:pt>
                <c:pt idx="4105">
                  <c:v>8.5753531202743893</c:v>
                </c:pt>
                <c:pt idx="4106">
                  <c:v>2.5725606943278301</c:v>
                </c:pt>
                <c:pt idx="4107">
                  <c:v>4.56426792131687</c:v>
                </c:pt>
                <c:pt idx="4108">
                  <c:v>1.5143002626766799</c:v>
                </c:pt>
                <c:pt idx="4109">
                  <c:v>1.06122023009216</c:v>
                </c:pt>
                <c:pt idx="4110">
                  <c:v>6.0941243482388101</c:v>
                </c:pt>
                <c:pt idx="4111">
                  <c:v>1.14905694001623</c:v>
                </c:pt>
                <c:pt idx="4112">
                  <c:v>4.0227626657779201</c:v>
                </c:pt>
                <c:pt idx="4113">
                  <c:v>8.3404907458431001</c:v>
                </c:pt>
                <c:pt idx="4114">
                  <c:v>5.3178862631734303</c:v>
                </c:pt>
                <c:pt idx="4115">
                  <c:v>1.63187055771985</c:v>
                </c:pt>
                <c:pt idx="4116">
                  <c:v>3.81416949324321</c:v>
                </c:pt>
                <c:pt idx="4117">
                  <c:v>6.3540472739856604</c:v>
                </c:pt>
                <c:pt idx="4118">
                  <c:v>10.3195233146026</c:v>
                </c:pt>
                <c:pt idx="4119">
                  <c:v>5.9351412158513401</c:v>
                </c:pt>
                <c:pt idx="4120">
                  <c:v>6.7499023866910396E-2</c:v>
                </c:pt>
                <c:pt idx="4121">
                  <c:v>4.7159615531371903</c:v>
                </c:pt>
                <c:pt idx="4122">
                  <c:v>4.3780608949814903</c:v>
                </c:pt>
                <c:pt idx="4123">
                  <c:v>5.72414481146415</c:v>
                </c:pt>
                <c:pt idx="4124">
                  <c:v>3.0486238139828399</c:v>
                </c:pt>
                <c:pt idx="4125">
                  <c:v>6.8463796567182396</c:v>
                </c:pt>
                <c:pt idx="4126">
                  <c:v>0.17099775897613101</c:v>
                </c:pt>
                <c:pt idx="4127">
                  <c:v>0.43326445498981098</c:v>
                </c:pt>
                <c:pt idx="4128">
                  <c:v>1.75814808637703</c:v>
                </c:pt>
                <c:pt idx="4129">
                  <c:v>4.7145319342784999</c:v>
                </c:pt>
                <c:pt idx="4130">
                  <c:v>0.27324771997589498</c:v>
                </c:pt>
                <c:pt idx="4131">
                  <c:v>2.22265412355851</c:v>
                </c:pt>
                <c:pt idx="4132">
                  <c:v>4.9905638112310804</c:v>
                </c:pt>
                <c:pt idx="4133">
                  <c:v>10.4515063940534</c:v>
                </c:pt>
                <c:pt idx="4134">
                  <c:v>4.04265330742854</c:v>
                </c:pt>
                <c:pt idx="4135">
                  <c:v>6.1141436599043901</c:v>
                </c:pt>
                <c:pt idx="4136">
                  <c:v>3.5736053728702699</c:v>
                </c:pt>
                <c:pt idx="4137">
                  <c:v>4.0485639560427602</c:v>
                </c:pt>
                <c:pt idx="4138">
                  <c:v>9.6011234837146002</c:v>
                </c:pt>
                <c:pt idx="4139">
                  <c:v>3.23095990366147</c:v>
                </c:pt>
                <c:pt idx="4140">
                  <c:v>5.2464075153916401</c:v>
                </c:pt>
                <c:pt idx="4141">
                  <c:v>1.0921816796695001</c:v>
                </c:pt>
                <c:pt idx="4142">
                  <c:v>3.0696860753434101</c:v>
                </c:pt>
                <c:pt idx="4143">
                  <c:v>2.5292336890302001</c:v>
                </c:pt>
                <c:pt idx="4144">
                  <c:v>0.85634271647577798</c:v>
                </c:pt>
                <c:pt idx="4145">
                  <c:v>4.4719327000246301</c:v>
                </c:pt>
                <c:pt idx="4146">
                  <c:v>0.45391354047064902</c:v>
                </c:pt>
                <c:pt idx="4147">
                  <c:v>6.8443886225430101E-2</c:v>
                </c:pt>
                <c:pt idx="4148">
                  <c:v>5.6494174836549798</c:v>
                </c:pt>
                <c:pt idx="4149">
                  <c:v>1.9171089032014399</c:v>
                </c:pt>
                <c:pt idx="4150">
                  <c:v>1.5231872289641499</c:v>
                </c:pt>
                <c:pt idx="4151">
                  <c:v>8.20541717770171</c:v>
                </c:pt>
                <c:pt idx="4152">
                  <c:v>9.6492127051301395</c:v>
                </c:pt>
                <c:pt idx="4153">
                  <c:v>10.1482401563821</c:v>
                </c:pt>
                <c:pt idx="4154">
                  <c:v>6.7027166405027199</c:v>
                </c:pt>
                <c:pt idx="4155">
                  <c:v>4.8767212058338201</c:v>
                </c:pt>
                <c:pt idx="4156">
                  <c:v>5.0705388697714202</c:v>
                </c:pt>
                <c:pt idx="4157">
                  <c:v>10.4881274018217</c:v>
                </c:pt>
                <c:pt idx="4158">
                  <c:v>1.75101856585015</c:v>
                </c:pt>
                <c:pt idx="4159">
                  <c:v>4.0764159238108899</c:v>
                </c:pt>
                <c:pt idx="4160">
                  <c:v>3.9648983931301802</c:v>
                </c:pt>
                <c:pt idx="4161">
                  <c:v>5.9977109697523803</c:v>
                </c:pt>
                <c:pt idx="4162">
                  <c:v>5.6633356383679399</c:v>
                </c:pt>
                <c:pt idx="4163">
                  <c:v>6.5666668003900499</c:v>
                </c:pt>
                <c:pt idx="4164">
                  <c:v>4.9083512957334197</c:v>
                </c:pt>
                <c:pt idx="4165">
                  <c:v>2.05569548943987</c:v>
                </c:pt>
                <c:pt idx="4166">
                  <c:v>6.8917401253932198</c:v>
                </c:pt>
                <c:pt idx="4167">
                  <c:v>7.7999807399420398</c:v>
                </c:pt>
                <c:pt idx="4168">
                  <c:v>5.46831381128455</c:v>
                </c:pt>
                <c:pt idx="4169">
                  <c:v>1.30655473293389</c:v>
                </c:pt>
                <c:pt idx="4170">
                  <c:v>3.24485245979468</c:v>
                </c:pt>
                <c:pt idx="4171">
                  <c:v>5.2518232633699604</c:v>
                </c:pt>
                <c:pt idx="4172">
                  <c:v>9.0865698917116404</c:v>
                </c:pt>
                <c:pt idx="4173">
                  <c:v>-0.57706325726377805</c:v>
                </c:pt>
                <c:pt idx="4174">
                  <c:v>3.1472709750127401</c:v>
                </c:pt>
                <c:pt idx="4175">
                  <c:v>5.9800418969087197</c:v>
                </c:pt>
                <c:pt idx="4176">
                  <c:v>1.5335279048250701</c:v>
                </c:pt>
                <c:pt idx="4177">
                  <c:v>9.1259948955528998</c:v>
                </c:pt>
                <c:pt idx="4178">
                  <c:v>1.2605680347581001</c:v>
                </c:pt>
                <c:pt idx="4179">
                  <c:v>0.64616725467925895</c:v>
                </c:pt>
                <c:pt idx="4180">
                  <c:v>9.7770318733102304</c:v>
                </c:pt>
                <c:pt idx="4181">
                  <c:v>9.4388428795416406</c:v>
                </c:pt>
                <c:pt idx="4182">
                  <c:v>9.8306557781867596</c:v>
                </c:pt>
                <c:pt idx="4183">
                  <c:v>0.61219168296228599</c:v>
                </c:pt>
                <c:pt idx="4184">
                  <c:v>10.5544670442314</c:v>
                </c:pt>
                <c:pt idx="4185">
                  <c:v>5.91836686115359</c:v>
                </c:pt>
                <c:pt idx="4186">
                  <c:v>1.7143350053525901</c:v>
                </c:pt>
                <c:pt idx="4187">
                  <c:v>3.1842018523141902</c:v>
                </c:pt>
                <c:pt idx="4188">
                  <c:v>9.0883849757722199</c:v>
                </c:pt>
                <c:pt idx="4189">
                  <c:v>1.30340745603388</c:v>
                </c:pt>
                <c:pt idx="4190">
                  <c:v>1.3974025471113301</c:v>
                </c:pt>
                <c:pt idx="4191">
                  <c:v>9.1172582003460203</c:v>
                </c:pt>
                <c:pt idx="4192">
                  <c:v>5.0312673813952404</c:v>
                </c:pt>
                <c:pt idx="4193">
                  <c:v>9.6765795925032894</c:v>
                </c:pt>
                <c:pt idx="4194">
                  <c:v>9.1709765082437897</c:v>
                </c:pt>
                <c:pt idx="4195">
                  <c:v>7.0248645313640798</c:v>
                </c:pt>
                <c:pt idx="4196">
                  <c:v>9.0659684032592693</c:v>
                </c:pt>
                <c:pt idx="4197">
                  <c:v>9.8608496907453702</c:v>
                </c:pt>
                <c:pt idx="4198">
                  <c:v>6.3622974365914304</c:v>
                </c:pt>
                <c:pt idx="4199">
                  <c:v>10.4760289564536</c:v>
                </c:pt>
                <c:pt idx="4200">
                  <c:v>4.2534239305803796</c:v>
                </c:pt>
                <c:pt idx="4201">
                  <c:v>2.2167067706876602</c:v>
                </c:pt>
                <c:pt idx="4202">
                  <c:v>1.7879505830678599</c:v>
                </c:pt>
                <c:pt idx="4203">
                  <c:v>2.0453352013878798</c:v>
                </c:pt>
                <c:pt idx="4204">
                  <c:v>3.5061616691686899</c:v>
                </c:pt>
                <c:pt idx="4205">
                  <c:v>2.05177514167513</c:v>
                </c:pt>
                <c:pt idx="4206">
                  <c:v>4.0852982452160198</c:v>
                </c:pt>
                <c:pt idx="4207">
                  <c:v>5.8981404297809403</c:v>
                </c:pt>
                <c:pt idx="4208">
                  <c:v>4.6403940871347498</c:v>
                </c:pt>
                <c:pt idx="4209">
                  <c:v>2.76582141269731</c:v>
                </c:pt>
                <c:pt idx="4210">
                  <c:v>8.7666230573859707</c:v>
                </c:pt>
                <c:pt idx="4211">
                  <c:v>9.0189632446103598</c:v>
                </c:pt>
                <c:pt idx="4212">
                  <c:v>0.33237747226304698</c:v>
                </c:pt>
                <c:pt idx="4213">
                  <c:v>4.4320901798216799</c:v>
                </c:pt>
                <c:pt idx="4214">
                  <c:v>4.6405496087970901</c:v>
                </c:pt>
                <c:pt idx="4215">
                  <c:v>1.5727620436943599</c:v>
                </c:pt>
                <c:pt idx="4216">
                  <c:v>1.12803776220636</c:v>
                </c:pt>
                <c:pt idx="4217">
                  <c:v>2.5627404368104201</c:v>
                </c:pt>
                <c:pt idx="4218">
                  <c:v>8.6302029997053609</c:v>
                </c:pt>
                <c:pt idx="4219">
                  <c:v>1.80962288037199</c:v>
                </c:pt>
                <c:pt idx="4220">
                  <c:v>9.7523766907601708</c:v>
                </c:pt>
                <c:pt idx="4221">
                  <c:v>4.68578787953314</c:v>
                </c:pt>
                <c:pt idx="4222">
                  <c:v>0.21402625431165301</c:v>
                </c:pt>
                <c:pt idx="4223">
                  <c:v>9.5998055339129404</c:v>
                </c:pt>
                <c:pt idx="4224">
                  <c:v>5.6306832877102897</c:v>
                </c:pt>
                <c:pt idx="4225">
                  <c:v>2.9084295416314601</c:v>
                </c:pt>
                <c:pt idx="4226">
                  <c:v>2.85124583861715</c:v>
                </c:pt>
                <c:pt idx="4227">
                  <c:v>1.19126838914471E-2</c:v>
                </c:pt>
                <c:pt idx="4228">
                  <c:v>6.0765223676027098</c:v>
                </c:pt>
                <c:pt idx="4229">
                  <c:v>-0.230367402225998</c:v>
                </c:pt>
                <c:pt idx="4230">
                  <c:v>5.0660126534459504</c:v>
                </c:pt>
                <c:pt idx="4231">
                  <c:v>0.50906015258692405</c:v>
                </c:pt>
                <c:pt idx="4232">
                  <c:v>1.6068567169798</c:v>
                </c:pt>
                <c:pt idx="4233">
                  <c:v>2.0378127932946102</c:v>
                </c:pt>
                <c:pt idx="4234">
                  <c:v>6.4427167711214501</c:v>
                </c:pt>
                <c:pt idx="4235">
                  <c:v>6.8931206087975401</c:v>
                </c:pt>
                <c:pt idx="4236">
                  <c:v>9.6802184678590901</c:v>
                </c:pt>
                <c:pt idx="4237">
                  <c:v>2.90759689316979</c:v>
                </c:pt>
                <c:pt idx="4238">
                  <c:v>1.9737968680777001</c:v>
                </c:pt>
                <c:pt idx="4239">
                  <c:v>6.1314401524633304</c:v>
                </c:pt>
                <c:pt idx="4240">
                  <c:v>5.4596871070584099</c:v>
                </c:pt>
                <c:pt idx="4241">
                  <c:v>1.9152850699406301</c:v>
                </c:pt>
                <c:pt idx="4242">
                  <c:v>10.0465808631635</c:v>
                </c:pt>
                <c:pt idx="4243">
                  <c:v>9.1663737111772594</c:v>
                </c:pt>
                <c:pt idx="4244">
                  <c:v>1.2426125586844501</c:v>
                </c:pt>
                <c:pt idx="4245">
                  <c:v>7.33877773990372</c:v>
                </c:pt>
                <c:pt idx="4246">
                  <c:v>1.34284253909929</c:v>
                </c:pt>
                <c:pt idx="4247">
                  <c:v>9.5052580042483505</c:v>
                </c:pt>
                <c:pt idx="4248">
                  <c:v>10.095206459669299</c:v>
                </c:pt>
                <c:pt idx="4249">
                  <c:v>5.2934659427753701</c:v>
                </c:pt>
                <c:pt idx="4250">
                  <c:v>0.885781237944119</c:v>
                </c:pt>
                <c:pt idx="4251">
                  <c:v>3.1735731765445299</c:v>
                </c:pt>
                <c:pt idx="4252">
                  <c:v>6.34625788332285</c:v>
                </c:pt>
                <c:pt idx="4253">
                  <c:v>1.60488631097663</c:v>
                </c:pt>
                <c:pt idx="4254">
                  <c:v>6.2636760601837702</c:v>
                </c:pt>
                <c:pt idx="4255">
                  <c:v>9.6723581842670399</c:v>
                </c:pt>
                <c:pt idx="4256">
                  <c:v>10.678684081070401</c:v>
                </c:pt>
                <c:pt idx="4257">
                  <c:v>2.1708066725898898</c:v>
                </c:pt>
                <c:pt idx="4258">
                  <c:v>1.53917807559938</c:v>
                </c:pt>
                <c:pt idx="4259">
                  <c:v>9.8446439591227595</c:v>
                </c:pt>
                <c:pt idx="4260">
                  <c:v>4.5138174642395601</c:v>
                </c:pt>
                <c:pt idx="4261">
                  <c:v>1.67308519183757</c:v>
                </c:pt>
                <c:pt idx="4262">
                  <c:v>3.1215875947838598</c:v>
                </c:pt>
                <c:pt idx="4263">
                  <c:v>6.0594475421062199</c:v>
                </c:pt>
                <c:pt idx="4264">
                  <c:v>8.3741462104181501</c:v>
                </c:pt>
                <c:pt idx="4265">
                  <c:v>7.5241327174578503</c:v>
                </c:pt>
                <c:pt idx="4266">
                  <c:v>4.8594573461899504</c:v>
                </c:pt>
                <c:pt idx="4267">
                  <c:v>5.9024334582505498</c:v>
                </c:pt>
                <c:pt idx="4268">
                  <c:v>8.2194907214567792</c:v>
                </c:pt>
                <c:pt idx="4269">
                  <c:v>9.9724331433554205</c:v>
                </c:pt>
                <c:pt idx="4270">
                  <c:v>2.5288440547057598</c:v>
                </c:pt>
                <c:pt idx="4271">
                  <c:v>4.5937573358812402</c:v>
                </c:pt>
                <c:pt idx="4272">
                  <c:v>5.8846048756142002</c:v>
                </c:pt>
                <c:pt idx="4273">
                  <c:v>2.8127332531787101</c:v>
                </c:pt>
                <c:pt idx="4274">
                  <c:v>9.8730866790868692</c:v>
                </c:pt>
                <c:pt idx="4275">
                  <c:v>5.4202397990747304</c:v>
                </c:pt>
                <c:pt idx="4276">
                  <c:v>8.8721202087173499</c:v>
                </c:pt>
                <c:pt idx="4277">
                  <c:v>2.9267660817813099</c:v>
                </c:pt>
                <c:pt idx="4278">
                  <c:v>4.7681716140547401</c:v>
                </c:pt>
                <c:pt idx="4279">
                  <c:v>5.1588650528775304</c:v>
                </c:pt>
                <c:pt idx="4280">
                  <c:v>9.4817374719631093</c:v>
                </c:pt>
                <c:pt idx="4281">
                  <c:v>9.6028317880881406</c:v>
                </c:pt>
                <c:pt idx="4282">
                  <c:v>3.3866984986068198</c:v>
                </c:pt>
                <c:pt idx="4283">
                  <c:v>4.0712004118268004</c:v>
                </c:pt>
                <c:pt idx="4284">
                  <c:v>3.1483426882457599</c:v>
                </c:pt>
                <c:pt idx="4285">
                  <c:v>4.5295245328909504</c:v>
                </c:pt>
                <c:pt idx="4286">
                  <c:v>3.4610862497724999E-2</c:v>
                </c:pt>
                <c:pt idx="4287">
                  <c:v>4.83003528742542</c:v>
                </c:pt>
                <c:pt idx="4288">
                  <c:v>10.153433211637701</c:v>
                </c:pt>
                <c:pt idx="4289">
                  <c:v>0.51687338310247499</c:v>
                </c:pt>
                <c:pt idx="4290">
                  <c:v>1.66131966637172</c:v>
                </c:pt>
                <c:pt idx="4291">
                  <c:v>5.91299538776871</c:v>
                </c:pt>
                <c:pt idx="4292">
                  <c:v>5.1369246457758404</c:v>
                </c:pt>
                <c:pt idx="4293">
                  <c:v>0.70580777788446802</c:v>
                </c:pt>
                <c:pt idx="4294">
                  <c:v>10.0477471472582</c:v>
                </c:pt>
                <c:pt idx="4295">
                  <c:v>7.6890760626411803</c:v>
                </c:pt>
                <c:pt idx="4296">
                  <c:v>1.10067998071736</c:v>
                </c:pt>
                <c:pt idx="4297">
                  <c:v>1.821919190234</c:v>
                </c:pt>
                <c:pt idx="4298">
                  <c:v>9.9384580771256008</c:v>
                </c:pt>
                <c:pt idx="4299">
                  <c:v>3.09063690904458</c:v>
                </c:pt>
                <c:pt idx="4300">
                  <c:v>1.9087705269833299</c:v>
                </c:pt>
                <c:pt idx="4301">
                  <c:v>7.7480652687635798</c:v>
                </c:pt>
                <c:pt idx="4302">
                  <c:v>10.3806221341324</c:v>
                </c:pt>
                <c:pt idx="4303">
                  <c:v>9.6582745546702196</c:v>
                </c:pt>
                <c:pt idx="4304">
                  <c:v>8.4026378085460198</c:v>
                </c:pt>
                <c:pt idx="4305">
                  <c:v>4.9440912860998898</c:v>
                </c:pt>
                <c:pt idx="4306">
                  <c:v>8.4879140788557095</c:v>
                </c:pt>
                <c:pt idx="4307">
                  <c:v>9.3036955176804792</c:v>
                </c:pt>
                <c:pt idx="4308">
                  <c:v>8.3631056399644201</c:v>
                </c:pt>
                <c:pt idx="4309">
                  <c:v>4.8100081798638401</c:v>
                </c:pt>
                <c:pt idx="4310">
                  <c:v>10.389285963543101</c:v>
                </c:pt>
                <c:pt idx="4311">
                  <c:v>4.4881010323479602</c:v>
                </c:pt>
                <c:pt idx="4312">
                  <c:v>3.8905338123779498</c:v>
                </c:pt>
                <c:pt idx="4313">
                  <c:v>1.9848038219866699</c:v>
                </c:pt>
                <c:pt idx="4314">
                  <c:v>5.7063960018499298</c:v>
                </c:pt>
                <c:pt idx="4315">
                  <c:v>7.8469338981592998</c:v>
                </c:pt>
                <c:pt idx="4316">
                  <c:v>4.6374581731991</c:v>
                </c:pt>
                <c:pt idx="4317">
                  <c:v>8.4894801702283402</c:v>
                </c:pt>
                <c:pt idx="4318">
                  <c:v>1.7755592123159101</c:v>
                </c:pt>
                <c:pt idx="4319">
                  <c:v>8.6631336711215496</c:v>
                </c:pt>
                <c:pt idx="4320">
                  <c:v>2.1080721887479901</c:v>
                </c:pt>
                <c:pt idx="4321">
                  <c:v>1.26619972781215</c:v>
                </c:pt>
                <c:pt idx="4322">
                  <c:v>5.4990563172570504</c:v>
                </c:pt>
                <c:pt idx="4323">
                  <c:v>6.1691806470103598</c:v>
                </c:pt>
                <c:pt idx="4324">
                  <c:v>3.70724401757876</c:v>
                </c:pt>
                <c:pt idx="4325">
                  <c:v>5.0498609890606003</c:v>
                </c:pt>
                <c:pt idx="4326">
                  <c:v>4.8311993696717099</c:v>
                </c:pt>
                <c:pt idx="4327">
                  <c:v>-0.29129102003563301</c:v>
                </c:pt>
                <c:pt idx="4328">
                  <c:v>5.38996938088916</c:v>
                </c:pt>
                <c:pt idx="4329">
                  <c:v>10.227201755270301</c:v>
                </c:pt>
                <c:pt idx="4330">
                  <c:v>1.9625394560360001</c:v>
                </c:pt>
                <c:pt idx="4331">
                  <c:v>8.2962602466056108</c:v>
                </c:pt>
                <c:pt idx="4332">
                  <c:v>9.6981421818759301</c:v>
                </c:pt>
                <c:pt idx="4333">
                  <c:v>0.793518543463547</c:v>
                </c:pt>
                <c:pt idx="4334">
                  <c:v>9.7864192448477798</c:v>
                </c:pt>
                <c:pt idx="4335">
                  <c:v>1.8289675245838</c:v>
                </c:pt>
                <c:pt idx="4336">
                  <c:v>1.4189421270876199</c:v>
                </c:pt>
                <c:pt idx="4337">
                  <c:v>2.7413014249470802</c:v>
                </c:pt>
                <c:pt idx="4338">
                  <c:v>5.3661074212522601</c:v>
                </c:pt>
                <c:pt idx="4339">
                  <c:v>2.4058364592561601</c:v>
                </c:pt>
                <c:pt idx="4340">
                  <c:v>9.1856083253613008</c:v>
                </c:pt>
                <c:pt idx="4341">
                  <c:v>2.4054460802110298</c:v>
                </c:pt>
                <c:pt idx="4342">
                  <c:v>9.4492322321010001</c:v>
                </c:pt>
                <c:pt idx="4343">
                  <c:v>10.5090690447937</c:v>
                </c:pt>
                <c:pt idx="4344">
                  <c:v>5.6259495650226299</c:v>
                </c:pt>
                <c:pt idx="4345">
                  <c:v>9.8818157288627901</c:v>
                </c:pt>
                <c:pt idx="4346">
                  <c:v>1.7390012455430299</c:v>
                </c:pt>
                <c:pt idx="4347">
                  <c:v>9.6000750084469502</c:v>
                </c:pt>
                <c:pt idx="4348">
                  <c:v>4.4351948973200903</c:v>
                </c:pt>
                <c:pt idx="4349">
                  <c:v>5.4964366009636496</c:v>
                </c:pt>
                <c:pt idx="4350">
                  <c:v>0.92158495957763298</c:v>
                </c:pt>
                <c:pt idx="4351">
                  <c:v>6.3935903034781596</c:v>
                </c:pt>
                <c:pt idx="4352">
                  <c:v>4.9539283684895201</c:v>
                </c:pt>
                <c:pt idx="4353">
                  <c:v>0.63410230826186298</c:v>
                </c:pt>
                <c:pt idx="4354">
                  <c:v>2.05193228909086</c:v>
                </c:pt>
                <c:pt idx="4355">
                  <c:v>8.7697347111234993</c:v>
                </c:pt>
                <c:pt idx="4356">
                  <c:v>4.9213890389432402</c:v>
                </c:pt>
                <c:pt idx="4357">
                  <c:v>2.1622676351154002</c:v>
                </c:pt>
                <c:pt idx="4358">
                  <c:v>4.7524853896684798</c:v>
                </c:pt>
                <c:pt idx="4359">
                  <c:v>1.43741499402176</c:v>
                </c:pt>
                <c:pt idx="4360">
                  <c:v>5.8764344031843301</c:v>
                </c:pt>
                <c:pt idx="4361">
                  <c:v>4.8136641385559704</c:v>
                </c:pt>
                <c:pt idx="4362">
                  <c:v>0.74681118538229097</c:v>
                </c:pt>
                <c:pt idx="4363">
                  <c:v>11.432196904480501</c:v>
                </c:pt>
                <c:pt idx="4364">
                  <c:v>6.7430919204011097</c:v>
                </c:pt>
                <c:pt idx="4365">
                  <c:v>5.2101372683822804</c:v>
                </c:pt>
                <c:pt idx="4366">
                  <c:v>1.3361316987684799</c:v>
                </c:pt>
                <c:pt idx="4367">
                  <c:v>4.9203316127837304</c:v>
                </c:pt>
                <c:pt idx="4368">
                  <c:v>4.7254594566921604</c:v>
                </c:pt>
                <c:pt idx="4369">
                  <c:v>4.37699403584931</c:v>
                </c:pt>
                <c:pt idx="4370">
                  <c:v>1.49466273869557</c:v>
                </c:pt>
                <c:pt idx="4371">
                  <c:v>8.4002453347842803</c:v>
                </c:pt>
                <c:pt idx="4372">
                  <c:v>3.3808358289043299</c:v>
                </c:pt>
                <c:pt idx="4373">
                  <c:v>1.3957124131199099</c:v>
                </c:pt>
                <c:pt idx="4374">
                  <c:v>5.2651398483732796</c:v>
                </c:pt>
                <c:pt idx="4375">
                  <c:v>2.5403481514091499</c:v>
                </c:pt>
                <c:pt idx="4376">
                  <c:v>9.1543624819599305</c:v>
                </c:pt>
                <c:pt idx="4377">
                  <c:v>1.8723440612184701</c:v>
                </c:pt>
                <c:pt idx="4378">
                  <c:v>5.84394405934282</c:v>
                </c:pt>
                <c:pt idx="4379">
                  <c:v>4.3427272642935497</c:v>
                </c:pt>
                <c:pt idx="4380">
                  <c:v>5.6430781787865802</c:v>
                </c:pt>
                <c:pt idx="4381">
                  <c:v>6.3792415444768</c:v>
                </c:pt>
                <c:pt idx="4382">
                  <c:v>4.9380544252911003</c:v>
                </c:pt>
                <c:pt idx="4383">
                  <c:v>1.61450135326185</c:v>
                </c:pt>
                <c:pt idx="4384">
                  <c:v>10.2560598303404</c:v>
                </c:pt>
                <c:pt idx="4385">
                  <c:v>2.6730591525587002</c:v>
                </c:pt>
                <c:pt idx="4386">
                  <c:v>2.3957320843613599</c:v>
                </c:pt>
                <c:pt idx="4387">
                  <c:v>0.58410088244406499</c:v>
                </c:pt>
                <c:pt idx="4388">
                  <c:v>8.4340624652182292</c:v>
                </c:pt>
                <c:pt idx="4389">
                  <c:v>0.53462426405568797</c:v>
                </c:pt>
                <c:pt idx="4390">
                  <c:v>8.47025020826546</c:v>
                </c:pt>
                <c:pt idx="4391">
                  <c:v>1.7253349829642199</c:v>
                </c:pt>
                <c:pt idx="4392">
                  <c:v>10.653393545111401</c:v>
                </c:pt>
                <c:pt idx="4393">
                  <c:v>9.7462699607984398</c:v>
                </c:pt>
                <c:pt idx="4394">
                  <c:v>8.1759572672458507</c:v>
                </c:pt>
                <c:pt idx="4395">
                  <c:v>2.1096443555070699</c:v>
                </c:pt>
                <c:pt idx="4396">
                  <c:v>8.1117134281641707</c:v>
                </c:pt>
                <c:pt idx="4397">
                  <c:v>0.35501046474255898</c:v>
                </c:pt>
                <c:pt idx="4398">
                  <c:v>2.78365509166367</c:v>
                </c:pt>
                <c:pt idx="4399">
                  <c:v>1.7347365861972099</c:v>
                </c:pt>
                <c:pt idx="4400">
                  <c:v>0.74068030168354104</c:v>
                </c:pt>
                <c:pt idx="4401">
                  <c:v>9.18760010926135</c:v>
                </c:pt>
                <c:pt idx="4402">
                  <c:v>4.5090823393583701</c:v>
                </c:pt>
                <c:pt idx="4403">
                  <c:v>0.33158233087462402</c:v>
                </c:pt>
                <c:pt idx="4404">
                  <c:v>2.6717047509640302</c:v>
                </c:pt>
                <c:pt idx="4405">
                  <c:v>8.6879570073845702</c:v>
                </c:pt>
                <c:pt idx="4406">
                  <c:v>2.2385266009303399</c:v>
                </c:pt>
                <c:pt idx="4407">
                  <c:v>10.355756644779101</c:v>
                </c:pt>
                <c:pt idx="4408">
                  <c:v>8.5750674156738604</c:v>
                </c:pt>
                <c:pt idx="4409">
                  <c:v>4.4538466153232799</c:v>
                </c:pt>
                <c:pt idx="4410">
                  <c:v>10.412534370717999</c:v>
                </c:pt>
                <c:pt idx="4411">
                  <c:v>9.2113331204251203</c:v>
                </c:pt>
                <c:pt idx="4412">
                  <c:v>5.5943918943861899</c:v>
                </c:pt>
                <c:pt idx="4413">
                  <c:v>4.1415210264091096</c:v>
                </c:pt>
                <c:pt idx="4414">
                  <c:v>0.93550512312275103</c:v>
                </c:pt>
                <c:pt idx="4415">
                  <c:v>4.2698395219379099</c:v>
                </c:pt>
                <c:pt idx="4416">
                  <c:v>1.40877068270182</c:v>
                </c:pt>
                <c:pt idx="4417">
                  <c:v>5.80273314495604</c:v>
                </c:pt>
                <c:pt idx="4418">
                  <c:v>5.7624987723693204</c:v>
                </c:pt>
                <c:pt idx="4419">
                  <c:v>9.4971579296964297</c:v>
                </c:pt>
                <c:pt idx="4420">
                  <c:v>2.09407251939481</c:v>
                </c:pt>
                <c:pt idx="4421">
                  <c:v>8.1259637733851697</c:v>
                </c:pt>
                <c:pt idx="4422">
                  <c:v>4.7860266176006201</c:v>
                </c:pt>
                <c:pt idx="4423">
                  <c:v>2.2285719687149599</c:v>
                </c:pt>
                <c:pt idx="4424">
                  <c:v>4.7357589862964398</c:v>
                </c:pt>
                <c:pt idx="4425">
                  <c:v>-0.390711388357878</c:v>
                </c:pt>
                <c:pt idx="4426">
                  <c:v>5.5048043335633396</c:v>
                </c:pt>
                <c:pt idx="4427">
                  <c:v>9.1180094327589298</c:v>
                </c:pt>
                <c:pt idx="4428">
                  <c:v>8.8111419054367506</c:v>
                </c:pt>
                <c:pt idx="4429">
                  <c:v>8.5592472534883193</c:v>
                </c:pt>
                <c:pt idx="4430">
                  <c:v>8.7566426505676596</c:v>
                </c:pt>
                <c:pt idx="4431">
                  <c:v>3.65657747998597</c:v>
                </c:pt>
                <c:pt idx="4432">
                  <c:v>5.0344724206674298</c:v>
                </c:pt>
                <c:pt idx="4433">
                  <c:v>11.4431068037128</c:v>
                </c:pt>
                <c:pt idx="4434">
                  <c:v>4.8985054442219296</c:v>
                </c:pt>
                <c:pt idx="4435">
                  <c:v>2.46463624016409</c:v>
                </c:pt>
                <c:pt idx="4436">
                  <c:v>5.0043607188836097</c:v>
                </c:pt>
                <c:pt idx="4437">
                  <c:v>9.2899256848571099</c:v>
                </c:pt>
                <c:pt idx="4438">
                  <c:v>2.1880292358675701</c:v>
                </c:pt>
                <c:pt idx="4439">
                  <c:v>0.96236697900547097</c:v>
                </c:pt>
                <c:pt idx="4440">
                  <c:v>0.95062162472253597</c:v>
                </c:pt>
                <c:pt idx="4441">
                  <c:v>6.1121552789029803</c:v>
                </c:pt>
                <c:pt idx="4442">
                  <c:v>9.9019712660757708</c:v>
                </c:pt>
                <c:pt idx="4443">
                  <c:v>1.8458259640161701</c:v>
                </c:pt>
                <c:pt idx="4444">
                  <c:v>5.8878743646234204</c:v>
                </c:pt>
                <c:pt idx="4445">
                  <c:v>6.8529763299528099</c:v>
                </c:pt>
                <c:pt idx="4446">
                  <c:v>8.8704764086689298</c:v>
                </c:pt>
                <c:pt idx="4447">
                  <c:v>5.9843791038641596</c:v>
                </c:pt>
                <c:pt idx="4448">
                  <c:v>-6.8435840649641005E-2</c:v>
                </c:pt>
                <c:pt idx="4449">
                  <c:v>6.5240289336303504E-3</c:v>
                </c:pt>
                <c:pt idx="4450">
                  <c:v>8.1914949568388309</c:v>
                </c:pt>
                <c:pt idx="4451">
                  <c:v>4.1829103435706596</c:v>
                </c:pt>
                <c:pt idx="4452">
                  <c:v>5.9080128094792101</c:v>
                </c:pt>
                <c:pt idx="4453">
                  <c:v>5.1448263251756803</c:v>
                </c:pt>
                <c:pt idx="4454">
                  <c:v>3.0119949568141999</c:v>
                </c:pt>
                <c:pt idx="4455">
                  <c:v>0.84641763034214101</c:v>
                </c:pt>
                <c:pt idx="4456">
                  <c:v>3.4378394147788498</c:v>
                </c:pt>
                <c:pt idx="4457">
                  <c:v>2.1269945861024699</c:v>
                </c:pt>
                <c:pt idx="4458">
                  <c:v>9.5952907984162206</c:v>
                </c:pt>
                <c:pt idx="4459">
                  <c:v>1.9896575555346301</c:v>
                </c:pt>
                <c:pt idx="4460">
                  <c:v>4.5895554163204402</c:v>
                </c:pt>
                <c:pt idx="4461">
                  <c:v>9.8198065598326192</c:v>
                </c:pt>
                <c:pt idx="4462">
                  <c:v>9.0673168936650406</c:v>
                </c:pt>
                <c:pt idx="4463">
                  <c:v>8.9742556280725303</c:v>
                </c:pt>
                <c:pt idx="4464">
                  <c:v>2.8679688986118599</c:v>
                </c:pt>
                <c:pt idx="4465">
                  <c:v>10.708654609937099</c:v>
                </c:pt>
                <c:pt idx="4466">
                  <c:v>10.0011700823996</c:v>
                </c:pt>
                <c:pt idx="4467">
                  <c:v>8.4116086213807399</c:v>
                </c:pt>
                <c:pt idx="4468">
                  <c:v>4.9071173498845004</c:v>
                </c:pt>
                <c:pt idx="4469">
                  <c:v>9.7348901098224605</c:v>
                </c:pt>
                <c:pt idx="4470">
                  <c:v>1.3254757320788599</c:v>
                </c:pt>
                <c:pt idx="4471">
                  <c:v>2.1866531557562499</c:v>
                </c:pt>
                <c:pt idx="4472">
                  <c:v>4.9202485946158099</c:v>
                </c:pt>
                <c:pt idx="4473">
                  <c:v>8.81463518432958</c:v>
                </c:pt>
                <c:pt idx="4474">
                  <c:v>8.3036848746505498</c:v>
                </c:pt>
                <c:pt idx="4475">
                  <c:v>8.9573259482960896</c:v>
                </c:pt>
                <c:pt idx="4476">
                  <c:v>1.29430660231624</c:v>
                </c:pt>
                <c:pt idx="4477">
                  <c:v>9.0812792443587593</c:v>
                </c:pt>
                <c:pt idx="4478">
                  <c:v>4.11524808251046</c:v>
                </c:pt>
                <c:pt idx="4479">
                  <c:v>4.4459395694425199</c:v>
                </c:pt>
                <c:pt idx="4480">
                  <c:v>3.5278089368848899</c:v>
                </c:pt>
                <c:pt idx="4481">
                  <c:v>8.6455985942618501</c:v>
                </c:pt>
                <c:pt idx="4482">
                  <c:v>5.1883683585799796</c:v>
                </c:pt>
                <c:pt idx="4483">
                  <c:v>3.59081070010201</c:v>
                </c:pt>
                <c:pt idx="4484">
                  <c:v>8.0872965176301506</c:v>
                </c:pt>
                <c:pt idx="4485">
                  <c:v>10.175323415799999</c:v>
                </c:pt>
                <c:pt idx="4486">
                  <c:v>3.5457518254418101</c:v>
                </c:pt>
                <c:pt idx="4487">
                  <c:v>0.76213641852590897</c:v>
                </c:pt>
                <c:pt idx="4488">
                  <c:v>1.9756949681418501</c:v>
                </c:pt>
                <c:pt idx="4489">
                  <c:v>4.9855996725606202</c:v>
                </c:pt>
                <c:pt idx="4490">
                  <c:v>1.0869816233657501</c:v>
                </c:pt>
                <c:pt idx="4491">
                  <c:v>5.4884819235627802</c:v>
                </c:pt>
                <c:pt idx="4492">
                  <c:v>8.6879106349108</c:v>
                </c:pt>
                <c:pt idx="4493">
                  <c:v>2.2758781351886102</c:v>
                </c:pt>
                <c:pt idx="4494">
                  <c:v>6.5477755248472098</c:v>
                </c:pt>
                <c:pt idx="4495">
                  <c:v>9.3498197950473294</c:v>
                </c:pt>
                <c:pt idx="4496">
                  <c:v>6.1379748439536401</c:v>
                </c:pt>
                <c:pt idx="4497">
                  <c:v>10.838539319970099</c:v>
                </c:pt>
                <c:pt idx="4498">
                  <c:v>10.1646794337804</c:v>
                </c:pt>
                <c:pt idx="4499">
                  <c:v>9.5141690206650793</c:v>
                </c:pt>
                <c:pt idx="4500">
                  <c:v>3.5932136641911301</c:v>
                </c:pt>
                <c:pt idx="4501">
                  <c:v>4.5243387655149601</c:v>
                </c:pt>
                <c:pt idx="4502">
                  <c:v>5.2351704405954802</c:v>
                </c:pt>
                <c:pt idx="4503">
                  <c:v>7.83415576149355</c:v>
                </c:pt>
                <c:pt idx="4504">
                  <c:v>4.6221885450100899</c:v>
                </c:pt>
                <c:pt idx="4505">
                  <c:v>1.14436387969188</c:v>
                </c:pt>
                <c:pt idx="4506">
                  <c:v>1.8461208918537</c:v>
                </c:pt>
                <c:pt idx="4507">
                  <c:v>5.4333852643419496</c:v>
                </c:pt>
                <c:pt idx="4508">
                  <c:v>9.3558570015947993</c:v>
                </c:pt>
                <c:pt idx="4509">
                  <c:v>1.5749111742311499</c:v>
                </c:pt>
                <c:pt idx="4510">
                  <c:v>9.8820943374772803</c:v>
                </c:pt>
                <c:pt idx="4511">
                  <c:v>6.3852349297365203</c:v>
                </c:pt>
                <c:pt idx="4512">
                  <c:v>8.1809849632499496</c:v>
                </c:pt>
                <c:pt idx="4513">
                  <c:v>5.0414228164838599</c:v>
                </c:pt>
                <c:pt idx="4514">
                  <c:v>2.1900701364317698</c:v>
                </c:pt>
                <c:pt idx="4515">
                  <c:v>8.3702672334707096</c:v>
                </c:pt>
                <c:pt idx="4516">
                  <c:v>4.2387801358744497</c:v>
                </c:pt>
                <c:pt idx="4517">
                  <c:v>0.174062800805279</c:v>
                </c:pt>
                <c:pt idx="4518">
                  <c:v>3.7962510162446601</c:v>
                </c:pt>
                <c:pt idx="4519">
                  <c:v>2.9544608212643699</c:v>
                </c:pt>
                <c:pt idx="4520">
                  <c:v>4.4561440531808403</c:v>
                </c:pt>
                <c:pt idx="4521">
                  <c:v>5.7202609957680002</c:v>
                </c:pt>
                <c:pt idx="4522">
                  <c:v>2.2776839761374901</c:v>
                </c:pt>
                <c:pt idx="4523">
                  <c:v>1.92815177501734</c:v>
                </c:pt>
                <c:pt idx="4524">
                  <c:v>8.5781735432051907</c:v>
                </c:pt>
                <c:pt idx="4525">
                  <c:v>1.4107047269545501</c:v>
                </c:pt>
                <c:pt idx="4526">
                  <c:v>4.6660818370822801</c:v>
                </c:pt>
                <c:pt idx="4527">
                  <c:v>4.3809459844382399</c:v>
                </c:pt>
                <c:pt idx="4528">
                  <c:v>0.394598022239663</c:v>
                </c:pt>
                <c:pt idx="4529">
                  <c:v>2.4040609938258801</c:v>
                </c:pt>
                <c:pt idx="4530">
                  <c:v>4.4820239922021603</c:v>
                </c:pt>
                <c:pt idx="4531">
                  <c:v>6.3127892129272096</c:v>
                </c:pt>
                <c:pt idx="4532">
                  <c:v>2.6641655407899898</c:v>
                </c:pt>
                <c:pt idx="4533">
                  <c:v>0.80027416813670904</c:v>
                </c:pt>
                <c:pt idx="4534">
                  <c:v>-0.57909569455336196</c:v>
                </c:pt>
                <c:pt idx="4535">
                  <c:v>5.8457645745043498</c:v>
                </c:pt>
                <c:pt idx="4536">
                  <c:v>5.0568731341904698</c:v>
                </c:pt>
                <c:pt idx="4537">
                  <c:v>9.3330822719464592</c:v>
                </c:pt>
                <c:pt idx="4538">
                  <c:v>5.9694521671788801</c:v>
                </c:pt>
                <c:pt idx="4539">
                  <c:v>5.0906036819257796</c:v>
                </c:pt>
                <c:pt idx="4540">
                  <c:v>6.1241569911827902</c:v>
                </c:pt>
                <c:pt idx="4541">
                  <c:v>1.02885344481414</c:v>
                </c:pt>
                <c:pt idx="4542">
                  <c:v>4.7766937107732899</c:v>
                </c:pt>
                <c:pt idx="4543">
                  <c:v>4.0354219731692798</c:v>
                </c:pt>
                <c:pt idx="4544">
                  <c:v>5.1395667423176103</c:v>
                </c:pt>
                <c:pt idx="4545">
                  <c:v>5.7810841548528797</c:v>
                </c:pt>
                <c:pt idx="4546">
                  <c:v>10.072858730406301</c:v>
                </c:pt>
                <c:pt idx="4547">
                  <c:v>2.8325141939493101</c:v>
                </c:pt>
                <c:pt idx="4548">
                  <c:v>-0.14117621649093401</c:v>
                </c:pt>
                <c:pt idx="4549">
                  <c:v>3.8712338170151601</c:v>
                </c:pt>
                <c:pt idx="4550">
                  <c:v>8.3840487537471695</c:v>
                </c:pt>
                <c:pt idx="4551">
                  <c:v>2.0934720962555202</c:v>
                </c:pt>
                <c:pt idx="4552">
                  <c:v>9.5869156620459499</c:v>
                </c:pt>
                <c:pt idx="4553">
                  <c:v>1.8433474363679301</c:v>
                </c:pt>
                <c:pt idx="4554">
                  <c:v>8.7229720284387806</c:v>
                </c:pt>
                <c:pt idx="4555">
                  <c:v>6.3065105976875699</c:v>
                </c:pt>
                <c:pt idx="4556">
                  <c:v>2.0740722926798201</c:v>
                </c:pt>
                <c:pt idx="4557">
                  <c:v>7.9024737875535704</c:v>
                </c:pt>
                <c:pt idx="4558">
                  <c:v>1.52901213327167</c:v>
                </c:pt>
                <c:pt idx="4559">
                  <c:v>6.7294330986800102</c:v>
                </c:pt>
                <c:pt idx="4560">
                  <c:v>8.5503965593433193</c:v>
                </c:pt>
                <c:pt idx="4561">
                  <c:v>3.1977175105815099</c:v>
                </c:pt>
                <c:pt idx="4562">
                  <c:v>1.6574108097894</c:v>
                </c:pt>
                <c:pt idx="4563">
                  <c:v>4.4592103757202199</c:v>
                </c:pt>
                <c:pt idx="4564">
                  <c:v>9.7072725795334804</c:v>
                </c:pt>
                <c:pt idx="4565">
                  <c:v>5.6928608615169303</c:v>
                </c:pt>
                <c:pt idx="4566">
                  <c:v>-0.34902600170174802</c:v>
                </c:pt>
                <c:pt idx="4567">
                  <c:v>8.3211332031884204</c:v>
                </c:pt>
                <c:pt idx="4568">
                  <c:v>9.3778320191283804</c:v>
                </c:pt>
                <c:pt idx="4569">
                  <c:v>2.2426060807548902</c:v>
                </c:pt>
                <c:pt idx="4570">
                  <c:v>8.79864123545536</c:v>
                </c:pt>
                <c:pt idx="4571">
                  <c:v>5.3701958403947403</c:v>
                </c:pt>
                <c:pt idx="4572">
                  <c:v>1.7631959654293701</c:v>
                </c:pt>
                <c:pt idx="4573">
                  <c:v>5.5970986236925802</c:v>
                </c:pt>
                <c:pt idx="4574">
                  <c:v>8.4447104580288297</c:v>
                </c:pt>
                <c:pt idx="4575">
                  <c:v>11.4181943781889</c:v>
                </c:pt>
                <c:pt idx="4576">
                  <c:v>0.921121099807925</c:v>
                </c:pt>
                <c:pt idx="4577">
                  <c:v>6.3440642045686202</c:v>
                </c:pt>
                <c:pt idx="4578">
                  <c:v>3.0050038095876599</c:v>
                </c:pt>
                <c:pt idx="4579">
                  <c:v>5.5481624336745901</c:v>
                </c:pt>
                <c:pt idx="4580">
                  <c:v>9.2822613896655692</c:v>
                </c:pt>
                <c:pt idx="4581">
                  <c:v>4.3512737758078197</c:v>
                </c:pt>
                <c:pt idx="4582">
                  <c:v>0.27468959493502298</c:v>
                </c:pt>
                <c:pt idx="4583">
                  <c:v>5.20513901679859</c:v>
                </c:pt>
                <c:pt idx="4584">
                  <c:v>4.3169146991610203</c:v>
                </c:pt>
                <c:pt idx="4585">
                  <c:v>3.0109962554070302</c:v>
                </c:pt>
                <c:pt idx="4586">
                  <c:v>8.5351075907071507</c:v>
                </c:pt>
                <c:pt idx="4587">
                  <c:v>9.9753272280408591</c:v>
                </c:pt>
                <c:pt idx="4588">
                  <c:v>1.19675392225175</c:v>
                </c:pt>
                <c:pt idx="4589">
                  <c:v>1.59096796947452</c:v>
                </c:pt>
                <c:pt idx="4590">
                  <c:v>3.8893765143757602</c:v>
                </c:pt>
                <c:pt idx="4591">
                  <c:v>8.7852550218799195</c:v>
                </c:pt>
                <c:pt idx="4592">
                  <c:v>6.3154873394888602</c:v>
                </c:pt>
                <c:pt idx="4593">
                  <c:v>1.5181480547011199</c:v>
                </c:pt>
                <c:pt idx="4594">
                  <c:v>3.8553327717891102</c:v>
                </c:pt>
                <c:pt idx="4595">
                  <c:v>0.120124552289534</c:v>
                </c:pt>
                <c:pt idx="4596">
                  <c:v>9.8774234480936407</c:v>
                </c:pt>
                <c:pt idx="4597">
                  <c:v>7.8609130019766598</c:v>
                </c:pt>
                <c:pt idx="4598">
                  <c:v>9.0699695946239203</c:v>
                </c:pt>
                <c:pt idx="4599">
                  <c:v>3.8264393416801701</c:v>
                </c:pt>
                <c:pt idx="4600">
                  <c:v>5.7257186598112604</c:v>
                </c:pt>
                <c:pt idx="4601">
                  <c:v>0.84709543642698204</c:v>
                </c:pt>
                <c:pt idx="4602">
                  <c:v>-0.194122946833756</c:v>
                </c:pt>
                <c:pt idx="4603">
                  <c:v>4.7976484666437997</c:v>
                </c:pt>
                <c:pt idx="4604">
                  <c:v>1.99757337904958</c:v>
                </c:pt>
                <c:pt idx="4605">
                  <c:v>3.0665240374948302</c:v>
                </c:pt>
                <c:pt idx="4606">
                  <c:v>3.8672470944698198</c:v>
                </c:pt>
                <c:pt idx="4607">
                  <c:v>5.8645968009817704</c:v>
                </c:pt>
                <c:pt idx="4608">
                  <c:v>4.3718423390193299</c:v>
                </c:pt>
                <c:pt idx="4609">
                  <c:v>-6.0913029109018503E-2</c:v>
                </c:pt>
                <c:pt idx="4610">
                  <c:v>8.5637137065128002</c:v>
                </c:pt>
                <c:pt idx="4611">
                  <c:v>5.2025607997706</c:v>
                </c:pt>
                <c:pt idx="4612">
                  <c:v>1.61045526489433</c:v>
                </c:pt>
                <c:pt idx="4613">
                  <c:v>2.4223163408911299</c:v>
                </c:pt>
                <c:pt idx="4614">
                  <c:v>5.1770959989015699</c:v>
                </c:pt>
                <c:pt idx="4615">
                  <c:v>4.8366388293230003</c:v>
                </c:pt>
                <c:pt idx="4616">
                  <c:v>4.8988856054931702</c:v>
                </c:pt>
                <c:pt idx="4617">
                  <c:v>3.0097441678153301</c:v>
                </c:pt>
                <c:pt idx="4618">
                  <c:v>7.8600111275780797</c:v>
                </c:pt>
                <c:pt idx="4619">
                  <c:v>3.7387505240455301</c:v>
                </c:pt>
                <c:pt idx="4620">
                  <c:v>9.6968557661285395</c:v>
                </c:pt>
                <c:pt idx="4621">
                  <c:v>1.20397012627561</c:v>
                </c:pt>
                <c:pt idx="4622">
                  <c:v>2.6996214503553402</c:v>
                </c:pt>
                <c:pt idx="4623">
                  <c:v>7.9671052480793803</c:v>
                </c:pt>
                <c:pt idx="4624">
                  <c:v>1.94655320740362</c:v>
                </c:pt>
                <c:pt idx="4625">
                  <c:v>8.3274310914602907</c:v>
                </c:pt>
                <c:pt idx="4626">
                  <c:v>3.38586609658697</c:v>
                </c:pt>
                <c:pt idx="4627">
                  <c:v>2.1007882412796901</c:v>
                </c:pt>
                <c:pt idx="4628">
                  <c:v>2.7690495802790198</c:v>
                </c:pt>
                <c:pt idx="4629">
                  <c:v>5.02159358979912</c:v>
                </c:pt>
                <c:pt idx="4630">
                  <c:v>1.5940134726459201</c:v>
                </c:pt>
                <c:pt idx="4631">
                  <c:v>8.5214249269075406</c:v>
                </c:pt>
                <c:pt idx="4632">
                  <c:v>2.0416079043143598</c:v>
                </c:pt>
                <c:pt idx="4633">
                  <c:v>-9.5452827750128703E-3</c:v>
                </c:pt>
                <c:pt idx="4634">
                  <c:v>9.7817763924635308</c:v>
                </c:pt>
                <c:pt idx="4635">
                  <c:v>5.9428527745805804</c:v>
                </c:pt>
                <c:pt idx="4636">
                  <c:v>1.7459438673749099</c:v>
                </c:pt>
                <c:pt idx="4637">
                  <c:v>2.0498313160110002</c:v>
                </c:pt>
                <c:pt idx="4638">
                  <c:v>10.389233998343901</c:v>
                </c:pt>
                <c:pt idx="4639">
                  <c:v>2.3692122684528698</c:v>
                </c:pt>
                <c:pt idx="4640">
                  <c:v>6.4261983614037197</c:v>
                </c:pt>
                <c:pt idx="4641">
                  <c:v>5.9956022736331596</c:v>
                </c:pt>
                <c:pt idx="4642">
                  <c:v>6.1106025387214302</c:v>
                </c:pt>
                <c:pt idx="4643">
                  <c:v>6.1969712415199298</c:v>
                </c:pt>
                <c:pt idx="4644">
                  <c:v>10.4395153901339</c:v>
                </c:pt>
                <c:pt idx="4645">
                  <c:v>8.6213579004970207</c:v>
                </c:pt>
                <c:pt idx="4646">
                  <c:v>1.8080941228388701</c:v>
                </c:pt>
                <c:pt idx="4647">
                  <c:v>2.1846333296484501</c:v>
                </c:pt>
                <c:pt idx="4648">
                  <c:v>9.2939247096116997</c:v>
                </c:pt>
                <c:pt idx="4649">
                  <c:v>8.5158543089267393</c:v>
                </c:pt>
                <c:pt idx="4650">
                  <c:v>10.0247474228961</c:v>
                </c:pt>
                <c:pt idx="4651">
                  <c:v>4.8011149434600497</c:v>
                </c:pt>
                <c:pt idx="4652">
                  <c:v>7.84069519653608</c:v>
                </c:pt>
                <c:pt idx="4653">
                  <c:v>7.7039410220505697</c:v>
                </c:pt>
                <c:pt idx="4654">
                  <c:v>6.5328676618682904</c:v>
                </c:pt>
                <c:pt idx="4655">
                  <c:v>6.0734053897340496</c:v>
                </c:pt>
                <c:pt idx="4656">
                  <c:v>8.6937185483165003</c:v>
                </c:pt>
                <c:pt idx="4657">
                  <c:v>11.4345765739738</c:v>
                </c:pt>
                <c:pt idx="4658">
                  <c:v>9.5074184086649502</c:v>
                </c:pt>
                <c:pt idx="4659">
                  <c:v>0.57997143058932998</c:v>
                </c:pt>
                <c:pt idx="4660">
                  <c:v>0.39005584800415599</c:v>
                </c:pt>
                <c:pt idx="4661">
                  <c:v>5.4341735597939902</c:v>
                </c:pt>
                <c:pt idx="4662">
                  <c:v>0.20162063822130999</c:v>
                </c:pt>
                <c:pt idx="4663">
                  <c:v>4.8641124659860697</c:v>
                </c:pt>
                <c:pt idx="4664">
                  <c:v>10.7439967029584</c:v>
                </c:pt>
                <c:pt idx="4665">
                  <c:v>6.6321588545366001</c:v>
                </c:pt>
                <c:pt idx="4666">
                  <c:v>4.7238583834179702</c:v>
                </c:pt>
                <c:pt idx="4667">
                  <c:v>8.42458557596205</c:v>
                </c:pt>
                <c:pt idx="4668">
                  <c:v>9.8791434476354691</c:v>
                </c:pt>
                <c:pt idx="4669">
                  <c:v>1.23109151970344</c:v>
                </c:pt>
                <c:pt idx="4670">
                  <c:v>9.6311841551634902</c:v>
                </c:pt>
                <c:pt idx="4671">
                  <c:v>5.2114719203332003</c:v>
                </c:pt>
                <c:pt idx="4672">
                  <c:v>8.6133299653734898</c:v>
                </c:pt>
                <c:pt idx="4673">
                  <c:v>9.0601403796571898</c:v>
                </c:pt>
                <c:pt idx="4674">
                  <c:v>2.6425133781053698</c:v>
                </c:pt>
                <c:pt idx="4675">
                  <c:v>8.7614527270971205</c:v>
                </c:pt>
                <c:pt idx="4676">
                  <c:v>8.7483479020056993</c:v>
                </c:pt>
                <c:pt idx="4677">
                  <c:v>1.0991472091350301</c:v>
                </c:pt>
                <c:pt idx="4678">
                  <c:v>9.3634184783768895</c:v>
                </c:pt>
                <c:pt idx="4679">
                  <c:v>8.3485076783317904</c:v>
                </c:pt>
                <c:pt idx="4680">
                  <c:v>5.0199062209268597</c:v>
                </c:pt>
                <c:pt idx="4681">
                  <c:v>8.4025502787372197</c:v>
                </c:pt>
                <c:pt idx="4682">
                  <c:v>4.1656098170425402</c:v>
                </c:pt>
                <c:pt idx="4683">
                  <c:v>2.2473252706248599</c:v>
                </c:pt>
                <c:pt idx="4684">
                  <c:v>0.37236874314900098</c:v>
                </c:pt>
                <c:pt idx="4685">
                  <c:v>9.7523426125494908</c:v>
                </c:pt>
                <c:pt idx="4686">
                  <c:v>0.21441735668852899</c:v>
                </c:pt>
                <c:pt idx="4687">
                  <c:v>11.0297309797006</c:v>
                </c:pt>
                <c:pt idx="4688">
                  <c:v>4.4768645923778703</c:v>
                </c:pt>
                <c:pt idx="4689">
                  <c:v>8.8413742912192994</c:v>
                </c:pt>
                <c:pt idx="4690">
                  <c:v>2.77040298405693</c:v>
                </c:pt>
                <c:pt idx="4691">
                  <c:v>2.16818635549425</c:v>
                </c:pt>
                <c:pt idx="4692">
                  <c:v>2.7962796729661301</c:v>
                </c:pt>
                <c:pt idx="4693">
                  <c:v>8.3177997180873096</c:v>
                </c:pt>
                <c:pt idx="4694">
                  <c:v>8.1460886264461205</c:v>
                </c:pt>
                <c:pt idx="4695">
                  <c:v>9.7906748240822807</c:v>
                </c:pt>
                <c:pt idx="4696">
                  <c:v>4.1178081130701401</c:v>
                </c:pt>
                <c:pt idx="4697">
                  <c:v>4.3751537895824599</c:v>
                </c:pt>
                <c:pt idx="4698">
                  <c:v>9.8204382547593703</c:v>
                </c:pt>
                <c:pt idx="4699">
                  <c:v>9.0705330568422102</c:v>
                </c:pt>
                <c:pt idx="4700">
                  <c:v>5.75196717673834</c:v>
                </c:pt>
                <c:pt idx="4701">
                  <c:v>-0.66078088018098902</c:v>
                </c:pt>
                <c:pt idx="4702">
                  <c:v>6.1521082131457199</c:v>
                </c:pt>
                <c:pt idx="4703">
                  <c:v>4.3711020115652603</c:v>
                </c:pt>
                <c:pt idx="4704">
                  <c:v>0.80387443513183099</c:v>
                </c:pt>
                <c:pt idx="4705">
                  <c:v>1.7446311318055601</c:v>
                </c:pt>
                <c:pt idx="4706">
                  <c:v>9.5972496758688806</c:v>
                </c:pt>
                <c:pt idx="4707">
                  <c:v>1.09649105712746</c:v>
                </c:pt>
                <c:pt idx="4708">
                  <c:v>8.2282403161893498</c:v>
                </c:pt>
                <c:pt idx="4709">
                  <c:v>9.9440531557152294</c:v>
                </c:pt>
                <c:pt idx="4710">
                  <c:v>3.7038762940984999</c:v>
                </c:pt>
                <c:pt idx="4711">
                  <c:v>8.8463052568333094</c:v>
                </c:pt>
                <c:pt idx="4712">
                  <c:v>9.8778262420903804</c:v>
                </c:pt>
                <c:pt idx="4713">
                  <c:v>4.5553599866464598</c:v>
                </c:pt>
                <c:pt idx="4714">
                  <c:v>5.8512447079817997</c:v>
                </c:pt>
                <c:pt idx="4715">
                  <c:v>2.9475603691465802</c:v>
                </c:pt>
                <c:pt idx="4716">
                  <c:v>0.92761048738053398</c:v>
                </c:pt>
                <c:pt idx="4717">
                  <c:v>2.3024178985086299</c:v>
                </c:pt>
                <c:pt idx="4718">
                  <c:v>4.5783959996322396</c:v>
                </c:pt>
                <c:pt idx="4719">
                  <c:v>10.2759537196309</c:v>
                </c:pt>
                <c:pt idx="4720">
                  <c:v>2.6908976182140898</c:v>
                </c:pt>
                <c:pt idx="4721">
                  <c:v>2.28021998229831</c:v>
                </c:pt>
                <c:pt idx="4722">
                  <c:v>4.5351136978292903</c:v>
                </c:pt>
                <c:pt idx="4723">
                  <c:v>4.7121095549940097</c:v>
                </c:pt>
                <c:pt idx="4724">
                  <c:v>0.761458357651562</c:v>
                </c:pt>
                <c:pt idx="4725">
                  <c:v>8.7881775677943796</c:v>
                </c:pt>
                <c:pt idx="4726">
                  <c:v>3.8585599133761499</c:v>
                </c:pt>
                <c:pt idx="4727">
                  <c:v>5.6609811581618699</c:v>
                </c:pt>
                <c:pt idx="4728">
                  <c:v>1.61557066218242</c:v>
                </c:pt>
                <c:pt idx="4729">
                  <c:v>7.2482749932266701</c:v>
                </c:pt>
                <c:pt idx="4730">
                  <c:v>8.5340702528051295</c:v>
                </c:pt>
                <c:pt idx="4731">
                  <c:v>0.71188180297074499</c:v>
                </c:pt>
                <c:pt idx="4732">
                  <c:v>5.5603453780200196</c:v>
                </c:pt>
                <c:pt idx="4733">
                  <c:v>9.8951601639495195</c:v>
                </c:pt>
                <c:pt idx="4734">
                  <c:v>9.6329293391695394</c:v>
                </c:pt>
                <c:pt idx="4735">
                  <c:v>9.4217451233249303</c:v>
                </c:pt>
                <c:pt idx="4736">
                  <c:v>6.9558667231743296</c:v>
                </c:pt>
                <c:pt idx="4737">
                  <c:v>4.3725498268597303</c:v>
                </c:pt>
                <c:pt idx="4738">
                  <c:v>1.67782226832574</c:v>
                </c:pt>
                <c:pt idx="4739">
                  <c:v>2.4833327905688001</c:v>
                </c:pt>
                <c:pt idx="4740">
                  <c:v>5.5164927330308098</c:v>
                </c:pt>
                <c:pt idx="4741">
                  <c:v>8.0099497577143808</c:v>
                </c:pt>
                <c:pt idx="4742">
                  <c:v>4.4867883034127898</c:v>
                </c:pt>
                <c:pt idx="4743">
                  <c:v>8.1007518541566803</c:v>
                </c:pt>
                <c:pt idx="4744">
                  <c:v>1.6468916305005501</c:v>
                </c:pt>
                <c:pt idx="4745">
                  <c:v>5.4608487935112402</c:v>
                </c:pt>
                <c:pt idx="4746">
                  <c:v>2.97403935047062</c:v>
                </c:pt>
                <c:pt idx="4747">
                  <c:v>6.0902618372007797</c:v>
                </c:pt>
                <c:pt idx="4748">
                  <c:v>5.3327838687544702</c:v>
                </c:pt>
                <c:pt idx="4749">
                  <c:v>4.5611532711557103</c:v>
                </c:pt>
                <c:pt idx="4750">
                  <c:v>6.0896394818775903</c:v>
                </c:pt>
                <c:pt idx="4751">
                  <c:v>1.0796516652855901</c:v>
                </c:pt>
                <c:pt idx="4752">
                  <c:v>4.5020912475908599</c:v>
                </c:pt>
                <c:pt idx="4753">
                  <c:v>9.4282512423225597</c:v>
                </c:pt>
                <c:pt idx="4754">
                  <c:v>4.8434756404934198</c:v>
                </c:pt>
                <c:pt idx="4755">
                  <c:v>6.9356799448888804</c:v>
                </c:pt>
                <c:pt idx="4756">
                  <c:v>-0.376220730194121</c:v>
                </c:pt>
                <c:pt idx="4757">
                  <c:v>4.8312444077005603</c:v>
                </c:pt>
                <c:pt idx="4758">
                  <c:v>10.4071968828249</c:v>
                </c:pt>
                <c:pt idx="4759">
                  <c:v>1.4059936203830199</c:v>
                </c:pt>
                <c:pt idx="4760">
                  <c:v>10.792214375661899</c:v>
                </c:pt>
                <c:pt idx="4761">
                  <c:v>5.6794402621946496</c:v>
                </c:pt>
                <c:pt idx="4762">
                  <c:v>10.9839521579893</c:v>
                </c:pt>
                <c:pt idx="4763">
                  <c:v>2.8026868807640102</c:v>
                </c:pt>
                <c:pt idx="4764">
                  <c:v>10.436810347852701</c:v>
                </c:pt>
                <c:pt idx="4765">
                  <c:v>0.96320215484711902</c:v>
                </c:pt>
                <c:pt idx="4766">
                  <c:v>5.5043782636821197</c:v>
                </c:pt>
                <c:pt idx="4767">
                  <c:v>9.1853187065230699</c:v>
                </c:pt>
                <c:pt idx="4768">
                  <c:v>8.4268270773612706</c:v>
                </c:pt>
                <c:pt idx="4769">
                  <c:v>7.9010146356849598</c:v>
                </c:pt>
                <c:pt idx="4770">
                  <c:v>9.7804107238573597</c:v>
                </c:pt>
                <c:pt idx="4771">
                  <c:v>8.8068484904123796</c:v>
                </c:pt>
                <c:pt idx="4772">
                  <c:v>6.1539693054134901</c:v>
                </c:pt>
                <c:pt idx="4773">
                  <c:v>11.879363587941899</c:v>
                </c:pt>
                <c:pt idx="4774">
                  <c:v>10.643005473169501</c:v>
                </c:pt>
                <c:pt idx="4775">
                  <c:v>10.5992780653146</c:v>
                </c:pt>
                <c:pt idx="4776">
                  <c:v>4.3022692617016496</c:v>
                </c:pt>
                <c:pt idx="4777">
                  <c:v>4.2674368261506999</c:v>
                </c:pt>
                <c:pt idx="4778">
                  <c:v>8.1593468810164698</c:v>
                </c:pt>
                <c:pt idx="4779">
                  <c:v>7.86415333121285</c:v>
                </c:pt>
                <c:pt idx="4780">
                  <c:v>10.1565709392292</c:v>
                </c:pt>
                <c:pt idx="4781">
                  <c:v>7.3871112746336198</c:v>
                </c:pt>
                <c:pt idx="4782">
                  <c:v>1.4873240363728299</c:v>
                </c:pt>
                <c:pt idx="4783">
                  <c:v>4.2218194849013404</c:v>
                </c:pt>
                <c:pt idx="4784">
                  <c:v>3.0231293144012099</c:v>
                </c:pt>
                <c:pt idx="4785">
                  <c:v>10.2948173550928</c:v>
                </c:pt>
                <c:pt idx="4786">
                  <c:v>10.143629260881101</c:v>
                </c:pt>
                <c:pt idx="4787">
                  <c:v>0.85971867862495399</c:v>
                </c:pt>
                <c:pt idx="4788">
                  <c:v>0.120321237094973</c:v>
                </c:pt>
                <c:pt idx="4789">
                  <c:v>9.5163456582720993</c:v>
                </c:pt>
                <c:pt idx="4790">
                  <c:v>11.201693829377</c:v>
                </c:pt>
                <c:pt idx="4791">
                  <c:v>5.2600418433610896</c:v>
                </c:pt>
                <c:pt idx="4792">
                  <c:v>3.1911496995824198</c:v>
                </c:pt>
                <c:pt idx="4793">
                  <c:v>8.0351358672426691</c:v>
                </c:pt>
                <c:pt idx="4794">
                  <c:v>6.5731203386202397</c:v>
                </c:pt>
                <c:pt idx="4795">
                  <c:v>10.494324769466701</c:v>
                </c:pt>
                <c:pt idx="4796">
                  <c:v>1.29308480700559</c:v>
                </c:pt>
                <c:pt idx="4797">
                  <c:v>2.7039869321941001</c:v>
                </c:pt>
                <c:pt idx="4798">
                  <c:v>1.97161669163058</c:v>
                </c:pt>
                <c:pt idx="4799">
                  <c:v>8.7721246199023604</c:v>
                </c:pt>
                <c:pt idx="4800">
                  <c:v>0.80243965908444004</c:v>
                </c:pt>
                <c:pt idx="4801">
                  <c:v>1.8296180123010499</c:v>
                </c:pt>
                <c:pt idx="4802">
                  <c:v>2.63068441764793</c:v>
                </c:pt>
                <c:pt idx="4803">
                  <c:v>1.6343303682741099</c:v>
                </c:pt>
                <c:pt idx="4804">
                  <c:v>4.5683002255406802</c:v>
                </c:pt>
                <c:pt idx="4805">
                  <c:v>9.9468277166550401</c:v>
                </c:pt>
                <c:pt idx="4806">
                  <c:v>9.9499788238237503</c:v>
                </c:pt>
                <c:pt idx="4807">
                  <c:v>9.3670963631891109</c:v>
                </c:pt>
                <c:pt idx="4808">
                  <c:v>4.3626616227681501</c:v>
                </c:pt>
                <c:pt idx="4809">
                  <c:v>0.86828612184424203</c:v>
                </c:pt>
                <c:pt idx="4810">
                  <c:v>5.8877583026881304</c:v>
                </c:pt>
                <c:pt idx="4811">
                  <c:v>10.792496760850501</c:v>
                </c:pt>
                <c:pt idx="4812">
                  <c:v>2.7639591780253898</c:v>
                </c:pt>
                <c:pt idx="4813">
                  <c:v>1.2911140837984101</c:v>
                </c:pt>
                <c:pt idx="4814">
                  <c:v>3.5032116085503402</c:v>
                </c:pt>
                <c:pt idx="4815">
                  <c:v>3.3280946663944402</c:v>
                </c:pt>
                <c:pt idx="4816">
                  <c:v>8.7968719029595093</c:v>
                </c:pt>
                <c:pt idx="4817">
                  <c:v>0.98639761591498698</c:v>
                </c:pt>
                <c:pt idx="4818">
                  <c:v>1.93583574027686</c:v>
                </c:pt>
                <c:pt idx="4819">
                  <c:v>9.3142245791055007</c:v>
                </c:pt>
                <c:pt idx="4820">
                  <c:v>3.7725033572441999</c:v>
                </c:pt>
                <c:pt idx="4821">
                  <c:v>4.29743226499121</c:v>
                </c:pt>
                <c:pt idx="4822">
                  <c:v>9.3168495938598692</c:v>
                </c:pt>
                <c:pt idx="4823">
                  <c:v>2.1874403828281399</c:v>
                </c:pt>
                <c:pt idx="4824">
                  <c:v>4.3845349120438204</c:v>
                </c:pt>
                <c:pt idx="4825">
                  <c:v>9.1318891232882002</c:v>
                </c:pt>
                <c:pt idx="4826">
                  <c:v>11.091564642365499</c:v>
                </c:pt>
                <c:pt idx="4827">
                  <c:v>5.8627504312793199</c:v>
                </c:pt>
                <c:pt idx="4828">
                  <c:v>-7.0828006642121105E-2</c:v>
                </c:pt>
                <c:pt idx="4829">
                  <c:v>1.6852411404865799</c:v>
                </c:pt>
                <c:pt idx="4830">
                  <c:v>6.5118349946251302</c:v>
                </c:pt>
                <c:pt idx="4831">
                  <c:v>0.85666840962388802</c:v>
                </c:pt>
                <c:pt idx="4832">
                  <c:v>0.62989080577213796</c:v>
                </c:pt>
                <c:pt idx="4833">
                  <c:v>1.38634908670794</c:v>
                </c:pt>
                <c:pt idx="4834">
                  <c:v>2.4471205504135498</c:v>
                </c:pt>
                <c:pt idx="4835">
                  <c:v>2.58127234750178</c:v>
                </c:pt>
                <c:pt idx="4836">
                  <c:v>-0.13095943472309801</c:v>
                </c:pt>
                <c:pt idx="4837">
                  <c:v>1.0281154130788499</c:v>
                </c:pt>
                <c:pt idx="4838">
                  <c:v>2.16282598907322</c:v>
                </c:pt>
                <c:pt idx="4839">
                  <c:v>0.21568973120915499</c:v>
                </c:pt>
                <c:pt idx="4840">
                  <c:v>5.3022220626827004</c:v>
                </c:pt>
                <c:pt idx="4841">
                  <c:v>4.8241877310533301</c:v>
                </c:pt>
                <c:pt idx="4842">
                  <c:v>0.72473668637181399</c:v>
                </c:pt>
                <c:pt idx="4843">
                  <c:v>1.76923422978152</c:v>
                </c:pt>
                <c:pt idx="4844">
                  <c:v>8.66537697057732</c:v>
                </c:pt>
                <c:pt idx="4845">
                  <c:v>3.9998104425226302</c:v>
                </c:pt>
                <c:pt idx="4846">
                  <c:v>4.1194080442978001</c:v>
                </c:pt>
                <c:pt idx="4847">
                  <c:v>10.449099167816099</c:v>
                </c:pt>
                <c:pt idx="4848">
                  <c:v>6.3248404553119597</c:v>
                </c:pt>
                <c:pt idx="4849">
                  <c:v>1.15346586891544</c:v>
                </c:pt>
                <c:pt idx="4850">
                  <c:v>10.7869243381431</c:v>
                </c:pt>
                <c:pt idx="4851">
                  <c:v>1.82964105106955</c:v>
                </c:pt>
                <c:pt idx="4852">
                  <c:v>1.66043550737787</c:v>
                </c:pt>
                <c:pt idx="4853">
                  <c:v>5.36372152999951</c:v>
                </c:pt>
                <c:pt idx="4854">
                  <c:v>3.26835722117473</c:v>
                </c:pt>
                <c:pt idx="4855">
                  <c:v>8.0707626438695499</c:v>
                </c:pt>
                <c:pt idx="4856">
                  <c:v>2.3762655017998799</c:v>
                </c:pt>
                <c:pt idx="4857">
                  <c:v>8.1806024035871108</c:v>
                </c:pt>
                <c:pt idx="4858">
                  <c:v>4.94713356887363</c:v>
                </c:pt>
                <c:pt idx="4859">
                  <c:v>6.8608065510369096</c:v>
                </c:pt>
                <c:pt idx="4860">
                  <c:v>2.7431629269317201</c:v>
                </c:pt>
                <c:pt idx="4861">
                  <c:v>3.2245355910573599</c:v>
                </c:pt>
                <c:pt idx="4862">
                  <c:v>8.2082904095694396</c:v>
                </c:pt>
                <c:pt idx="4863">
                  <c:v>9.6860711995536306</c:v>
                </c:pt>
                <c:pt idx="4864">
                  <c:v>-0.746168530668607</c:v>
                </c:pt>
                <c:pt idx="4865">
                  <c:v>9.4703376851145293</c:v>
                </c:pt>
                <c:pt idx="4866">
                  <c:v>9.13008945410634</c:v>
                </c:pt>
                <c:pt idx="4867">
                  <c:v>8.5447195021570401</c:v>
                </c:pt>
                <c:pt idx="4868">
                  <c:v>5.6296996524298102</c:v>
                </c:pt>
                <c:pt idx="4869">
                  <c:v>1.2464768165337301</c:v>
                </c:pt>
                <c:pt idx="4870">
                  <c:v>8.9555182927682893</c:v>
                </c:pt>
                <c:pt idx="4871">
                  <c:v>-1.0623245516069499</c:v>
                </c:pt>
                <c:pt idx="4872">
                  <c:v>9.9045898214984494</c:v>
                </c:pt>
                <c:pt idx="4873">
                  <c:v>6.5773734141768898</c:v>
                </c:pt>
                <c:pt idx="4874">
                  <c:v>3.4551009280777798</c:v>
                </c:pt>
                <c:pt idx="4875">
                  <c:v>3.1194765674504898</c:v>
                </c:pt>
                <c:pt idx="4876">
                  <c:v>7.2263846437671502</c:v>
                </c:pt>
                <c:pt idx="4877">
                  <c:v>9.9809970902719503</c:v>
                </c:pt>
                <c:pt idx="4878">
                  <c:v>5.2749295586129001</c:v>
                </c:pt>
                <c:pt idx="4879">
                  <c:v>8.3850714085018598</c:v>
                </c:pt>
                <c:pt idx="4880">
                  <c:v>10.199922218565201</c:v>
                </c:pt>
                <c:pt idx="4881">
                  <c:v>0.84181347492160397</c:v>
                </c:pt>
                <c:pt idx="4882">
                  <c:v>7.8777215128440696</c:v>
                </c:pt>
                <c:pt idx="4883">
                  <c:v>4.3246354616745899</c:v>
                </c:pt>
                <c:pt idx="4884">
                  <c:v>2.0684128894654799</c:v>
                </c:pt>
                <c:pt idx="4885">
                  <c:v>0.50330078061630101</c:v>
                </c:pt>
                <c:pt idx="4886">
                  <c:v>10.572721728969301</c:v>
                </c:pt>
                <c:pt idx="4887">
                  <c:v>3.4995978113695201</c:v>
                </c:pt>
                <c:pt idx="4888">
                  <c:v>2.7753012135686501</c:v>
                </c:pt>
                <c:pt idx="4889">
                  <c:v>2.4067933181823999</c:v>
                </c:pt>
                <c:pt idx="4890">
                  <c:v>6.42805229353079</c:v>
                </c:pt>
                <c:pt idx="4891">
                  <c:v>0.44825307558370397</c:v>
                </c:pt>
                <c:pt idx="4892">
                  <c:v>3.34613876696478</c:v>
                </c:pt>
                <c:pt idx="4893">
                  <c:v>4.3484190575339303</c:v>
                </c:pt>
                <c:pt idx="4894">
                  <c:v>9.4454967382328405</c:v>
                </c:pt>
                <c:pt idx="4895">
                  <c:v>2.8683519413068499</c:v>
                </c:pt>
                <c:pt idx="4896">
                  <c:v>3.1314322546351798</c:v>
                </c:pt>
                <c:pt idx="4897">
                  <c:v>2.3305283205162501</c:v>
                </c:pt>
                <c:pt idx="4898">
                  <c:v>10.4171257419115</c:v>
                </c:pt>
                <c:pt idx="4899">
                  <c:v>8.8633827838830008</c:v>
                </c:pt>
                <c:pt idx="4900">
                  <c:v>5.6193249541804198</c:v>
                </c:pt>
                <c:pt idx="4901">
                  <c:v>9.2985176724918492</c:v>
                </c:pt>
                <c:pt idx="4902">
                  <c:v>5.1364913565656396</c:v>
                </c:pt>
                <c:pt idx="4903">
                  <c:v>-0.255086895504126</c:v>
                </c:pt>
                <c:pt idx="4904">
                  <c:v>7.8011470520487096</c:v>
                </c:pt>
                <c:pt idx="4905">
                  <c:v>5.5214775654004002</c:v>
                </c:pt>
                <c:pt idx="4906">
                  <c:v>5.8134227619208702E-2</c:v>
                </c:pt>
                <c:pt idx="4907">
                  <c:v>3.0335846343706598</c:v>
                </c:pt>
                <c:pt idx="4908">
                  <c:v>8.6092941507652796</c:v>
                </c:pt>
                <c:pt idx="4909">
                  <c:v>2.6413520924773302</c:v>
                </c:pt>
                <c:pt idx="4910">
                  <c:v>6.46546174157357</c:v>
                </c:pt>
                <c:pt idx="4911">
                  <c:v>5.7492039475283203</c:v>
                </c:pt>
                <c:pt idx="4912">
                  <c:v>10.082202350064501</c:v>
                </c:pt>
                <c:pt idx="4913">
                  <c:v>2.4206002214376299</c:v>
                </c:pt>
                <c:pt idx="4914">
                  <c:v>3.1205304411001098</c:v>
                </c:pt>
                <c:pt idx="4915">
                  <c:v>5.3719545401035296</c:v>
                </c:pt>
                <c:pt idx="4916">
                  <c:v>3.3760347069195702</c:v>
                </c:pt>
                <c:pt idx="4917">
                  <c:v>-0.429919523036917</c:v>
                </c:pt>
                <c:pt idx="4918">
                  <c:v>2.2284591213155198</c:v>
                </c:pt>
                <c:pt idx="4919">
                  <c:v>3.1481844688737999</c:v>
                </c:pt>
                <c:pt idx="4920">
                  <c:v>2.51629849286559</c:v>
                </c:pt>
                <c:pt idx="4921">
                  <c:v>4.4447591369328698</c:v>
                </c:pt>
                <c:pt idx="4922">
                  <c:v>2.53946724030981</c:v>
                </c:pt>
                <c:pt idx="4923">
                  <c:v>4.9906559063051903</c:v>
                </c:pt>
                <c:pt idx="4924">
                  <c:v>9.03932709241613</c:v>
                </c:pt>
                <c:pt idx="4925">
                  <c:v>-0.24228026388138399</c:v>
                </c:pt>
                <c:pt idx="4926">
                  <c:v>1.0411628547262299</c:v>
                </c:pt>
                <c:pt idx="4927">
                  <c:v>5.57850876427577</c:v>
                </c:pt>
                <c:pt idx="4928">
                  <c:v>6.0527576596932402</c:v>
                </c:pt>
                <c:pt idx="4929">
                  <c:v>5.7183942656307503</c:v>
                </c:pt>
                <c:pt idx="4930">
                  <c:v>2.6890439255296399</c:v>
                </c:pt>
                <c:pt idx="4931">
                  <c:v>4.9047432062890701</c:v>
                </c:pt>
                <c:pt idx="4932">
                  <c:v>1.5542096917833499</c:v>
                </c:pt>
                <c:pt idx="4933">
                  <c:v>9.4010254723204696</c:v>
                </c:pt>
                <c:pt idx="4934">
                  <c:v>10.7597532257808</c:v>
                </c:pt>
                <c:pt idx="4935">
                  <c:v>6.0147463251661497</c:v>
                </c:pt>
                <c:pt idx="4936">
                  <c:v>4.9215273710159604</c:v>
                </c:pt>
                <c:pt idx="4937">
                  <c:v>1.0193672713361599</c:v>
                </c:pt>
                <c:pt idx="4938">
                  <c:v>10.456473653574699</c:v>
                </c:pt>
                <c:pt idx="4939">
                  <c:v>9.7286965072479301</c:v>
                </c:pt>
                <c:pt idx="4940">
                  <c:v>9.2317410401551694</c:v>
                </c:pt>
                <c:pt idx="4941">
                  <c:v>1.48412306357366</c:v>
                </c:pt>
                <c:pt idx="4942">
                  <c:v>6.6014781779113099</c:v>
                </c:pt>
                <c:pt idx="4943">
                  <c:v>0.45911756887176303</c:v>
                </c:pt>
                <c:pt idx="4944">
                  <c:v>4.8747797588984403</c:v>
                </c:pt>
                <c:pt idx="4945">
                  <c:v>9.0955293264641899</c:v>
                </c:pt>
                <c:pt idx="4946">
                  <c:v>6.5508196441537399</c:v>
                </c:pt>
                <c:pt idx="4947">
                  <c:v>8.4806466306901207</c:v>
                </c:pt>
                <c:pt idx="4948">
                  <c:v>3.9377014150980698</c:v>
                </c:pt>
                <c:pt idx="4949">
                  <c:v>5.49127882689928</c:v>
                </c:pt>
                <c:pt idx="4950">
                  <c:v>7.72564541897379</c:v>
                </c:pt>
                <c:pt idx="4951">
                  <c:v>10.0944877317582</c:v>
                </c:pt>
                <c:pt idx="4952">
                  <c:v>5.2131527144797598</c:v>
                </c:pt>
                <c:pt idx="4953">
                  <c:v>4.3925457698725996</c:v>
                </c:pt>
                <c:pt idx="4954">
                  <c:v>2.9545949778407699</c:v>
                </c:pt>
                <c:pt idx="4955">
                  <c:v>10.4056187067611</c:v>
                </c:pt>
                <c:pt idx="4956">
                  <c:v>0.79393437663929101</c:v>
                </c:pt>
                <c:pt idx="4957">
                  <c:v>4.8020502622212504</c:v>
                </c:pt>
                <c:pt idx="4958">
                  <c:v>4.4141609592304301</c:v>
                </c:pt>
                <c:pt idx="4959">
                  <c:v>8.6913874590277196</c:v>
                </c:pt>
                <c:pt idx="4960">
                  <c:v>1.8971541280175499</c:v>
                </c:pt>
                <c:pt idx="4961">
                  <c:v>1.7076006903669601</c:v>
                </c:pt>
                <c:pt idx="4962">
                  <c:v>2.2672206562831301</c:v>
                </c:pt>
                <c:pt idx="4963">
                  <c:v>9.4420786549611702</c:v>
                </c:pt>
                <c:pt idx="4964">
                  <c:v>9.1822742587148802</c:v>
                </c:pt>
                <c:pt idx="4965">
                  <c:v>0.662238872697129</c:v>
                </c:pt>
                <c:pt idx="4966">
                  <c:v>3.0593625748835702</c:v>
                </c:pt>
                <c:pt idx="4967">
                  <c:v>5.8760877366946502</c:v>
                </c:pt>
                <c:pt idx="4968">
                  <c:v>9.2258581832034494</c:v>
                </c:pt>
                <c:pt idx="4969">
                  <c:v>9.2375231672503695</c:v>
                </c:pt>
                <c:pt idx="4970">
                  <c:v>3.56326217831363</c:v>
                </c:pt>
                <c:pt idx="4971">
                  <c:v>9.6676207037165707</c:v>
                </c:pt>
                <c:pt idx="4972">
                  <c:v>1.2908514723002</c:v>
                </c:pt>
                <c:pt idx="4973">
                  <c:v>9.5353044895825398</c:v>
                </c:pt>
                <c:pt idx="4974">
                  <c:v>5.6071373347422702</c:v>
                </c:pt>
                <c:pt idx="4975">
                  <c:v>10.145098052294401</c:v>
                </c:pt>
                <c:pt idx="4976">
                  <c:v>3.6487867199898001</c:v>
                </c:pt>
                <c:pt idx="4977">
                  <c:v>4.8006779474633197</c:v>
                </c:pt>
                <c:pt idx="4978">
                  <c:v>8.3277406906538491</c:v>
                </c:pt>
                <c:pt idx="4979">
                  <c:v>9.3385123608450602</c:v>
                </c:pt>
                <c:pt idx="4980">
                  <c:v>2.8788819959680301</c:v>
                </c:pt>
                <c:pt idx="4981">
                  <c:v>3.91814659886554</c:v>
                </c:pt>
                <c:pt idx="4982">
                  <c:v>0.73206500947264297</c:v>
                </c:pt>
                <c:pt idx="4983">
                  <c:v>8.5794205044939709</c:v>
                </c:pt>
                <c:pt idx="4984">
                  <c:v>8.1131412116828105</c:v>
                </c:pt>
                <c:pt idx="4985">
                  <c:v>1.92746513749054</c:v>
                </c:pt>
                <c:pt idx="4986">
                  <c:v>0.56881574304835103</c:v>
                </c:pt>
                <c:pt idx="4987">
                  <c:v>4.9952274321086998</c:v>
                </c:pt>
                <c:pt idx="4988">
                  <c:v>5.5235722913702396</c:v>
                </c:pt>
                <c:pt idx="4989">
                  <c:v>9.4631871359542092</c:v>
                </c:pt>
                <c:pt idx="4990">
                  <c:v>2.56282509153323</c:v>
                </c:pt>
                <c:pt idx="4991">
                  <c:v>0.72421224162374598</c:v>
                </c:pt>
                <c:pt idx="4992">
                  <c:v>9.4865649977978599</c:v>
                </c:pt>
                <c:pt idx="4993">
                  <c:v>10.0597539874123</c:v>
                </c:pt>
                <c:pt idx="4994">
                  <c:v>9.2950682292730704</c:v>
                </c:pt>
                <c:pt idx="4995">
                  <c:v>9.7022641596304506</c:v>
                </c:pt>
                <c:pt idx="4996">
                  <c:v>1.45004602462305</c:v>
                </c:pt>
                <c:pt idx="4997">
                  <c:v>4.0787440666611596</c:v>
                </c:pt>
                <c:pt idx="4998">
                  <c:v>1.89092642919845</c:v>
                </c:pt>
                <c:pt idx="4999">
                  <c:v>3.1399884595694001</c:v>
                </c:pt>
                <c:pt idx="5000">
                  <c:v>1.98117615478362</c:v>
                </c:pt>
                <c:pt idx="5001">
                  <c:v>10.1994777450789</c:v>
                </c:pt>
                <c:pt idx="5002">
                  <c:v>1.70967092655561</c:v>
                </c:pt>
                <c:pt idx="5003">
                  <c:v>2.6460759783828798</c:v>
                </c:pt>
                <c:pt idx="5004">
                  <c:v>9.01291221120775</c:v>
                </c:pt>
                <c:pt idx="5005">
                  <c:v>1.40368455103194</c:v>
                </c:pt>
                <c:pt idx="5006">
                  <c:v>2.77092207502952</c:v>
                </c:pt>
                <c:pt idx="5007">
                  <c:v>5.0499247524942801</c:v>
                </c:pt>
                <c:pt idx="5008">
                  <c:v>1.35189481896084</c:v>
                </c:pt>
                <c:pt idx="5009">
                  <c:v>0.22762612397953799</c:v>
                </c:pt>
                <c:pt idx="5010">
                  <c:v>9.0487197207492596</c:v>
                </c:pt>
                <c:pt idx="5011">
                  <c:v>1.0366122762963501</c:v>
                </c:pt>
                <c:pt idx="5012">
                  <c:v>5.6250853203091697</c:v>
                </c:pt>
                <c:pt idx="5013">
                  <c:v>5.4791269936408398</c:v>
                </c:pt>
                <c:pt idx="5014">
                  <c:v>9.2211494075122502</c:v>
                </c:pt>
                <c:pt idx="5015">
                  <c:v>10.539941246438101</c:v>
                </c:pt>
                <c:pt idx="5016">
                  <c:v>9.29335670911005</c:v>
                </c:pt>
                <c:pt idx="5017">
                  <c:v>2.7447668168680499</c:v>
                </c:pt>
                <c:pt idx="5018">
                  <c:v>5.3655052672323196</c:v>
                </c:pt>
                <c:pt idx="5019">
                  <c:v>5.3790269549252701</c:v>
                </c:pt>
                <c:pt idx="5020">
                  <c:v>6.52856512205617</c:v>
                </c:pt>
                <c:pt idx="5021">
                  <c:v>9.9914668009140097</c:v>
                </c:pt>
                <c:pt idx="5022">
                  <c:v>0.13963992698712699</c:v>
                </c:pt>
                <c:pt idx="5023">
                  <c:v>9.2234088746389897</c:v>
                </c:pt>
                <c:pt idx="5024">
                  <c:v>5.2177946934830199</c:v>
                </c:pt>
                <c:pt idx="5025">
                  <c:v>7.1911299946328899</c:v>
                </c:pt>
                <c:pt idx="5026">
                  <c:v>2.47151978151336</c:v>
                </c:pt>
                <c:pt idx="5027">
                  <c:v>-0.11411184638399401</c:v>
                </c:pt>
                <c:pt idx="5028">
                  <c:v>6.4845573598043904</c:v>
                </c:pt>
                <c:pt idx="5029">
                  <c:v>9.6435589525061793</c:v>
                </c:pt>
                <c:pt idx="5030">
                  <c:v>9.2075670881213796</c:v>
                </c:pt>
                <c:pt idx="5031">
                  <c:v>4.43884257993159</c:v>
                </c:pt>
                <c:pt idx="5032">
                  <c:v>9.0711683121086999</c:v>
                </c:pt>
                <c:pt idx="5033">
                  <c:v>3.9145955380544502</c:v>
                </c:pt>
                <c:pt idx="5034">
                  <c:v>1.52009102286335</c:v>
                </c:pt>
                <c:pt idx="5035">
                  <c:v>10.166451445394999</c:v>
                </c:pt>
                <c:pt idx="5036">
                  <c:v>4.76014891270425</c:v>
                </c:pt>
                <c:pt idx="5037">
                  <c:v>0.97254881600651999</c:v>
                </c:pt>
                <c:pt idx="5038">
                  <c:v>5.2172528213898097</c:v>
                </c:pt>
                <c:pt idx="5039">
                  <c:v>2.20721197961978</c:v>
                </c:pt>
                <c:pt idx="5040">
                  <c:v>9.7565157940873508</c:v>
                </c:pt>
                <c:pt idx="5041">
                  <c:v>5.7580535499766903</c:v>
                </c:pt>
                <c:pt idx="5042">
                  <c:v>9.0766235163293096</c:v>
                </c:pt>
                <c:pt idx="5043">
                  <c:v>2.2117981077517901</c:v>
                </c:pt>
                <c:pt idx="5044">
                  <c:v>9.09254583602244</c:v>
                </c:pt>
                <c:pt idx="5045">
                  <c:v>10.7629581314751</c:v>
                </c:pt>
                <c:pt idx="5046">
                  <c:v>2.0808055330147801</c:v>
                </c:pt>
                <c:pt idx="5047">
                  <c:v>2.8172354928605898</c:v>
                </c:pt>
                <c:pt idx="5048">
                  <c:v>3.9755632853660199</c:v>
                </c:pt>
                <c:pt idx="5049">
                  <c:v>1.3897069530722901</c:v>
                </c:pt>
                <c:pt idx="5050">
                  <c:v>4.3151102172898703</c:v>
                </c:pt>
                <c:pt idx="5051">
                  <c:v>4.5532685738931402</c:v>
                </c:pt>
                <c:pt idx="5052">
                  <c:v>9.3110807406002394</c:v>
                </c:pt>
                <c:pt idx="5053">
                  <c:v>10.3667461679656</c:v>
                </c:pt>
                <c:pt idx="5054">
                  <c:v>8.4870794479568197</c:v>
                </c:pt>
                <c:pt idx="5055">
                  <c:v>3.5847810953067101</c:v>
                </c:pt>
                <c:pt idx="5056">
                  <c:v>6.4157197265986898</c:v>
                </c:pt>
                <c:pt idx="5057">
                  <c:v>8.7833173455865392</c:v>
                </c:pt>
                <c:pt idx="5058">
                  <c:v>2.4332090078133399</c:v>
                </c:pt>
                <c:pt idx="5059">
                  <c:v>1.39276980520715</c:v>
                </c:pt>
                <c:pt idx="5060">
                  <c:v>8.9779744910069308</c:v>
                </c:pt>
                <c:pt idx="5061">
                  <c:v>5.6506389581587602</c:v>
                </c:pt>
                <c:pt idx="5062">
                  <c:v>5.5687328621186296</c:v>
                </c:pt>
                <c:pt idx="5063">
                  <c:v>6.3574351092470502</c:v>
                </c:pt>
                <c:pt idx="5064">
                  <c:v>-0.46138451346617498</c:v>
                </c:pt>
                <c:pt idx="5065">
                  <c:v>8.6178416015939199</c:v>
                </c:pt>
                <c:pt idx="5066">
                  <c:v>1.8493922061788199</c:v>
                </c:pt>
                <c:pt idx="5067">
                  <c:v>9.2794085018617096</c:v>
                </c:pt>
                <c:pt idx="5068">
                  <c:v>3.4623654337752501</c:v>
                </c:pt>
                <c:pt idx="5069">
                  <c:v>8.57307545230214</c:v>
                </c:pt>
                <c:pt idx="5070">
                  <c:v>9.8339841284714602</c:v>
                </c:pt>
                <c:pt idx="5071">
                  <c:v>2.3299043650139399</c:v>
                </c:pt>
                <c:pt idx="5072">
                  <c:v>4.8389858051269998</c:v>
                </c:pt>
                <c:pt idx="5073">
                  <c:v>3.75587115519604</c:v>
                </c:pt>
                <c:pt idx="5074">
                  <c:v>5.20920420863935</c:v>
                </c:pt>
                <c:pt idx="5075">
                  <c:v>8.9278928641618602</c:v>
                </c:pt>
                <c:pt idx="5076">
                  <c:v>4.4050210958602296</c:v>
                </c:pt>
                <c:pt idx="5077">
                  <c:v>8.4494404496372706</c:v>
                </c:pt>
                <c:pt idx="5078">
                  <c:v>4.1989379396207198</c:v>
                </c:pt>
                <c:pt idx="5079">
                  <c:v>10.097434253668601</c:v>
                </c:pt>
                <c:pt idx="5080">
                  <c:v>2.16025963090991</c:v>
                </c:pt>
                <c:pt idx="5081">
                  <c:v>0.91098460468437603</c:v>
                </c:pt>
                <c:pt idx="5082">
                  <c:v>10.062513855549</c:v>
                </c:pt>
                <c:pt idx="5083">
                  <c:v>5.4439123230385604</c:v>
                </c:pt>
                <c:pt idx="5084">
                  <c:v>0.71789501899449204</c:v>
                </c:pt>
                <c:pt idx="5085">
                  <c:v>-0.21960000093815499</c:v>
                </c:pt>
                <c:pt idx="5086">
                  <c:v>5.25442240862548</c:v>
                </c:pt>
                <c:pt idx="5087">
                  <c:v>8.9575686437260096</c:v>
                </c:pt>
                <c:pt idx="5088">
                  <c:v>3.7297747081203698</c:v>
                </c:pt>
                <c:pt idx="5089">
                  <c:v>10.4605667507919</c:v>
                </c:pt>
                <c:pt idx="5090">
                  <c:v>0.84934517001613197</c:v>
                </c:pt>
                <c:pt idx="5091">
                  <c:v>0.709405208860587</c:v>
                </c:pt>
                <c:pt idx="5092">
                  <c:v>9.3612829437149792</c:v>
                </c:pt>
                <c:pt idx="5093">
                  <c:v>3.44127197267624</c:v>
                </c:pt>
                <c:pt idx="5094">
                  <c:v>3.6030394665427399</c:v>
                </c:pt>
                <c:pt idx="5095">
                  <c:v>1.7964776584854301</c:v>
                </c:pt>
                <c:pt idx="5096">
                  <c:v>3.66367778287478</c:v>
                </c:pt>
                <c:pt idx="5097">
                  <c:v>9.6351378370711007</c:v>
                </c:pt>
                <c:pt idx="5098">
                  <c:v>2.3297423997887901</c:v>
                </c:pt>
                <c:pt idx="5099">
                  <c:v>8.6439263530261101</c:v>
                </c:pt>
                <c:pt idx="5100">
                  <c:v>5.0156332753063797</c:v>
                </c:pt>
                <c:pt idx="5101">
                  <c:v>1.1510008738325701</c:v>
                </c:pt>
                <c:pt idx="5102">
                  <c:v>1.51064119409419</c:v>
                </c:pt>
                <c:pt idx="5103">
                  <c:v>6.5290822598690603</c:v>
                </c:pt>
                <c:pt idx="5104">
                  <c:v>0.114272511227756</c:v>
                </c:pt>
                <c:pt idx="5105">
                  <c:v>9.6892052428003907</c:v>
                </c:pt>
                <c:pt idx="5106">
                  <c:v>8.7791454128993198</c:v>
                </c:pt>
                <c:pt idx="5107">
                  <c:v>3.96746831549018</c:v>
                </c:pt>
                <c:pt idx="5108">
                  <c:v>4.4767592131265399</c:v>
                </c:pt>
                <c:pt idx="5109">
                  <c:v>4.9316371387648701</c:v>
                </c:pt>
                <c:pt idx="5110">
                  <c:v>7.6872526551559801</c:v>
                </c:pt>
                <c:pt idx="5111">
                  <c:v>5.0184180037791704</c:v>
                </c:pt>
                <c:pt idx="5112">
                  <c:v>1.1357087216731301</c:v>
                </c:pt>
                <c:pt idx="5113">
                  <c:v>3.86214812570489</c:v>
                </c:pt>
                <c:pt idx="5114">
                  <c:v>6.7887747616904299</c:v>
                </c:pt>
                <c:pt idx="5115">
                  <c:v>4.3225640007325703</c:v>
                </c:pt>
                <c:pt idx="5116">
                  <c:v>5.9235834541291696</c:v>
                </c:pt>
                <c:pt idx="5117">
                  <c:v>3.8323438801515799</c:v>
                </c:pt>
                <c:pt idx="5118">
                  <c:v>6.5493502294898596</c:v>
                </c:pt>
                <c:pt idx="5119">
                  <c:v>11.127539328447099</c:v>
                </c:pt>
                <c:pt idx="5120">
                  <c:v>3.9985323088712001</c:v>
                </c:pt>
                <c:pt idx="5121">
                  <c:v>9.4571025895336707</c:v>
                </c:pt>
                <c:pt idx="5122">
                  <c:v>8.7193211735909699</c:v>
                </c:pt>
                <c:pt idx="5123">
                  <c:v>1.6870508690516901</c:v>
                </c:pt>
                <c:pt idx="5124">
                  <c:v>8.3085171862485598</c:v>
                </c:pt>
                <c:pt idx="5125">
                  <c:v>4.74927700776046</c:v>
                </c:pt>
                <c:pt idx="5126">
                  <c:v>8.5406394423508392</c:v>
                </c:pt>
                <c:pt idx="5127">
                  <c:v>4.4129789282546596</c:v>
                </c:pt>
                <c:pt idx="5128">
                  <c:v>10.891731947664899</c:v>
                </c:pt>
                <c:pt idx="5129">
                  <c:v>5.7448695170892696</c:v>
                </c:pt>
                <c:pt idx="5130">
                  <c:v>4.8679462403313103</c:v>
                </c:pt>
                <c:pt idx="5131">
                  <c:v>3.8952393673569699</c:v>
                </c:pt>
                <c:pt idx="5132">
                  <c:v>10.497852263059199</c:v>
                </c:pt>
                <c:pt idx="5133">
                  <c:v>0.63158026134868095</c:v>
                </c:pt>
                <c:pt idx="5134">
                  <c:v>2.7637626741034498</c:v>
                </c:pt>
                <c:pt idx="5135">
                  <c:v>8.2191704440171005</c:v>
                </c:pt>
                <c:pt idx="5136">
                  <c:v>5.9022690193608698</c:v>
                </c:pt>
                <c:pt idx="5137">
                  <c:v>5.2948374329854397</c:v>
                </c:pt>
                <c:pt idx="5138">
                  <c:v>0.52115034331151899</c:v>
                </c:pt>
                <c:pt idx="5139">
                  <c:v>-0.197646296506999</c:v>
                </c:pt>
                <c:pt idx="5140">
                  <c:v>4.7587888720613796</c:v>
                </c:pt>
                <c:pt idx="5141">
                  <c:v>1.7113509249896499</c:v>
                </c:pt>
                <c:pt idx="5142">
                  <c:v>3.55687611784048</c:v>
                </c:pt>
                <c:pt idx="5143">
                  <c:v>7.2360651436904</c:v>
                </c:pt>
                <c:pt idx="5144">
                  <c:v>10.365809416716001</c:v>
                </c:pt>
                <c:pt idx="5145">
                  <c:v>8.8012709548683503</c:v>
                </c:pt>
                <c:pt idx="5146">
                  <c:v>2.1293080206323198</c:v>
                </c:pt>
                <c:pt idx="5147">
                  <c:v>0.57702711793455197</c:v>
                </c:pt>
                <c:pt idx="5148">
                  <c:v>6.1245015432297896</c:v>
                </c:pt>
                <c:pt idx="5149">
                  <c:v>3.4249581761724599</c:v>
                </c:pt>
                <c:pt idx="5150">
                  <c:v>5.5305864915905198</c:v>
                </c:pt>
                <c:pt idx="5151">
                  <c:v>8.8710926766985896</c:v>
                </c:pt>
                <c:pt idx="5152">
                  <c:v>5.3202949660840204</c:v>
                </c:pt>
                <c:pt idx="5153">
                  <c:v>4.0408550498246596</c:v>
                </c:pt>
                <c:pt idx="5154">
                  <c:v>6.2432747736266299</c:v>
                </c:pt>
                <c:pt idx="5155">
                  <c:v>3.4397392226536398</c:v>
                </c:pt>
                <c:pt idx="5156">
                  <c:v>4.5784147558324397</c:v>
                </c:pt>
                <c:pt idx="5157">
                  <c:v>5.1257760752701698</c:v>
                </c:pt>
                <c:pt idx="5158">
                  <c:v>8.7339577868981895</c:v>
                </c:pt>
                <c:pt idx="5159">
                  <c:v>2.7438378181313499</c:v>
                </c:pt>
                <c:pt idx="5160">
                  <c:v>1.50811167268205</c:v>
                </c:pt>
                <c:pt idx="5161">
                  <c:v>5.5267705361572999</c:v>
                </c:pt>
                <c:pt idx="5162">
                  <c:v>5.3768073191630101</c:v>
                </c:pt>
                <c:pt idx="5163">
                  <c:v>0.68429997484850502</c:v>
                </c:pt>
                <c:pt idx="5164">
                  <c:v>5.98967967792571</c:v>
                </c:pt>
                <c:pt idx="5165">
                  <c:v>4.5959804418359997</c:v>
                </c:pt>
                <c:pt idx="5166">
                  <c:v>1.13821528992335</c:v>
                </c:pt>
                <c:pt idx="5167">
                  <c:v>2.7967028446024198</c:v>
                </c:pt>
                <c:pt idx="5168">
                  <c:v>5.39193707273422</c:v>
                </c:pt>
                <c:pt idx="5169">
                  <c:v>4.3436491364941299</c:v>
                </c:pt>
                <c:pt idx="5170">
                  <c:v>9.18856632446197</c:v>
                </c:pt>
                <c:pt idx="5171">
                  <c:v>10.225137637837401</c:v>
                </c:pt>
                <c:pt idx="5172">
                  <c:v>8.8029355316608893</c:v>
                </c:pt>
                <c:pt idx="5173">
                  <c:v>9.4783922194315995</c:v>
                </c:pt>
                <c:pt idx="5174">
                  <c:v>4.52481146663425</c:v>
                </c:pt>
                <c:pt idx="5175">
                  <c:v>0.17595758390939301</c:v>
                </c:pt>
                <c:pt idx="5176">
                  <c:v>1.3557459943283099</c:v>
                </c:pt>
                <c:pt idx="5177">
                  <c:v>9.6938831150085001</c:v>
                </c:pt>
                <c:pt idx="5178">
                  <c:v>9.74866973452162</c:v>
                </c:pt>
                <c:pt idx="5179">
                  <c:v>2.5341729317753501</c:v>
                </c:pt>
                <c:pt idx="5180">
                  <c:v>7.9561435637487801</c:v>
                </c:pt>
                <c:pt idx="5181">
                  <c:v>4.4540477578945099</c:v>
                </c:pt>
                <c:pt idx="5182">
                  <c:v>9.2540507444151796</c:v>
                </c:pt>
                <c:pt idx="5183">
                  <c:v>6.4332820867821399</c:v>
                </c:pt>
                <c:pt idx="5184">
                  <c:v>3.8084196917409399</c:v>
                </c:pt>
                <c:pt idx="5185">
                  <c:v>6.8704335684520501</c:v>
                </c:pt>
                <c:pt idx="5186">
                  <c:v>-5.5180425219387201E-2</c:v>
                </c:pt>
                <c:pt idx="5187">
                  <c:v>2.8215974587928199</c:v>
                </c:pt>
                <c:pt idx="5188">
                  <c:v>9.8295965588894596</c:v>
                </c:pt>
                <c:pt idx="5189">
                  <c:v>2.2562031434140999</c:v>
                </c:pt>
                <c:pt idx="5190">
                  <c:v>9.4434305776212693</c:v>
                </c:pt>
                <c:pt idx="5191">
                  <c:v>8.0162640528882196</c:v>
                </c:pt>
                <c:pt idx="5192">
                  <c:v>7.99515273449299</c:v>
                </c:pt>
                <c:pt idx="5193">
                  <c:v>9.36974469603709</c:v>
                </c:pt>
                <c:pt idx="5194">
                  <c:v>1.5124293027131701</c:v>
                </c:pt>
                <c:pt idx="5195">
                  <c:v>6.0718275784485902</c:v>
                </c:pt>
                <c:pt idx="5196">
                  <c:v>9.3137398450210807</c:v>
                </c:pt>
                <c:pt idx="5197">
                  <c:v>2.7002592793209401</c:v>
                </c:pt>
                <c:pt idx="5198">
                  <c:v>9.7078601140272607</c:v>
                </c:pt>
                <c:pt idx="5199">
                  <c:v>-0.107259804408892</c:v>
                </c:pt>
                <c:pt idx="5200">
                  <c:v>9.5640134497909806</c:v>
                </c:pt>
                <c:pt idx="5201">
                  <c:v>0.69901886302942695</c:v>
                </c:pt>
                <c:pt idx="5202">
                  <c:v>2.7189729625158399</c:v>
                </c:pt>
                <c:pt idx="5203">
                  <c:v>9.9518523371508092</c:v>
                </c:pt>
                <c:pt idx="5204">
                  <c:v>6.1946463588532197</c:v>
                </c:pt>
                <c:pt idx="5205">
                  <c:v>9.3017724645510498</c:v>
                </c:pt>
                <c:pt idx="5206">
                  <c:v>1.30812557792949</c:v>
                </c:pt>
                <c:pt idx="5207">
                  <c:v>1.86266011230916</c:v>
                </c:pt>
                <c:pt idx="5208">
                  <c:v>0.67123717832743302</c:v>
                </c:pt>
                <c:pt idx="5209">
                  <c:v>10.752805012211899</c:v>
                </c:pt>
                <c:pt idx="5210">
                  <c:v>7.7282919890451902</c:v>
                </c:pt>
                <c:pt idx="5211">
                  <c:v>0.337020433948652</c:v>
                </c:pt>
                <c:pt idx="5212">
                  <c:v>1.47606836019585</c:v>
                </c:pt>
                <c:pt idx="5213">
                  <c:v>1.6637917047987101</c:v>
                </c:pt>
                <c:pt idx="5214">
                  <c:v>0.75984825169228598</c:v>
                </c:pt>
                <c:pt idx="5215">
                  <c:v>9.6076968862348906</c:v>
                </c:pt>
                <c:pt idx="5216">
                  <c:v>4.5363962020947701</c:v>
                </c:pt>
                <c:pt idx="5217">
                  <c:v>1.6331193223229801</c:v>
                </c:pt>
                <c:pt idx="5218">
                  <c:v>1.0724303324283699</c:v>
                </c:pt>
                <c:pt idx="5219">
                  <c:v>1.2854601051162999</c:v>
                </c:pt>
                <c:pt idx="5220">
                  <c:v>6.9749327520454196</c:v>
                </c:pt>
                <c:pt idx="5221">
                  <c:v>1.7262165375562</c:v>
                </c:pt>
                <c:pt idx="5222">
                  <c:v>9.2236686299420398</c:v>
                </c:pt>
                <c:pt idx="5223">
                  <c:v>5.8559902259731</c:v>
                </c:pt>
                <c:pt idx="5224">
                  <c:v>10.358064355195699</c:v>
                </c:pt>
                <c:pt idx="5225">
                  <c:v>5.6729293537593204</c:v>
                </c:pt>
                <c:pt idx="5226">
                  <c:v>10.159181505452</c:v>
                </c:pt>
                <c:pt idx="5227">
                  <c:v>1.19051457653061</c:v>
                </c:pt>
                <c:pt idx="5228">
                  <c:v>2.19449291001184</c:v>
                </c:pt>
                <c:pt idx="5229">
                  <c:v>3.4977151453445701</c:v>
                </c:pt>
                <c:pt idx="5230">
                  <c:v>10.028916581940001</c:v>
                </c:pt>
                <c:pt idx="5231">
                  <c:v>8.0439810837753694</c:v>
                </c:pt>
                <c:pt idx="5232">
                  <c:v>0.61698086716457601</c:v>
                </c:pt>
                <c:pt idx="5233">
                  <c:v>9.6966426769157401</c:v>
                </c:pt>
                <c:pt idx="5234">
                  <c:v>3.9707464574030298</c:v>
                </c:pt>
                <c:pt idx="5235">
                  <c:v>1.19322503531647</c:v>
                </c:pt>
                <c:pt idx="5236">
                  <c:v>5.2122598895835601</c:v>
                </c:pt>
                <c:pt idx="5237">
                  <c:v>6.3005570059866001</c:v>
                </c:pt>
                <c:pt idx="5238">
                  <c:v>3.5374570210629699</c:v>
                </c:pt>
                <c:pt idx="5239">
                  <c:v>2.0335165382263298</c:v>
                </c:pt>
                <c:pt idx="5240">
                  <c:v>6.8542718848140394E-2</c:v>
                </c:pt>
                <c:pt idx="5241">
                  <c:v>1.13791391209628</c:v>
                </c:pt>
                <c:pt idx="5242">
                  <c:v>10.559582755006099</c:v>
                </c:pt>
                <c:pt idx="5243">
                  <c:v>4.5418619025987104</c:v>
                </c:pt>
                <c:pt idx="5244">
                  <c:v>8.6094061757617304</c:v>
                </c:pt>
                <c:pt idx="5245">
                  <c:v>0.69449417819319503</c:v>
                </c:pt>
                <c:pt idx="5246">
                  <c:v>1.3646906979440301</c:v>
                </c:pt>
                <c:pt idx="5247">
                  <c:v>5.5463678192134198</c:v>
                </c:pt>
                <c:pt idx="5248">
                  <c:v>5.5500169784166902</c:v>
                </c:pt>
                <c:pt idx="5249">
                  <c:v>2.26483154544434</c:v>
                </c:pt>
                <c:pt idx="5250">
                  <c:v>4.9185616673202803</c:v>
                </c:pt>
                <c:pt idx="5251">
                  <c:v>4.5961506085861501</c:v>
                </c:pt>
                <c:pt idx="5252">
                  <c:v>9.5768160388986292</c:v>
                </c:pt>
                <c:pt idx="5253">
                  <c:v>2.21485867101307</c:v>
                </c:pt>
                <c:pt idx="5254">
                  <c:v>3.2959560577939899</c:v>
                </c:pt>
                <c:pt idx="5255">
                  <c:v>5.9562940694411903</c:v>
                </c:pt>
                <c:pt idx="5256">
                  <c:v>5.3515490106604702</c:v>
                </c:pt>
                <c:pt idx="5257">
                  <c:v>5.42525540225994</c:v>
                </c:pt>
                <c:pt idx="5258">
                  <c:v>10.627274565182599</c:v>
                </c:pt>
                <c:pt idx="5259">
                  <c:v>1.52640400051689</c:v>
                </c:pt>
                <c:pt idx="5260">
                  <c:v>7.7596004722896099</c:v>
                </c:pt>
                <c:pt idx="5261">
                  <c:v>1.0881026293645699</c:v>
                </c:pt>
                <c:pt idx="5262">
                  <c:v>1.9395488727347698E-2</c:v>
                </c:pt>
                <c:pt idx="5263">
                  <c:v>8.4229590388446596</c:v>
                </c:pt>
                <c:pt idx="5264">
                  <c:v>4.95386725080819</c:v>
                </c:pt>
                <c:pt idx="5265">
                  <c:v>10.224656400628801</c:v>
                </c:pt>
                <c:pt idx="5266">
                  <c:v>4.7775882155774596</c:v>
                </c:pt>
                <c:pt idx="5267">
                  <c:v>5.6870290605172702</c:v>
                </c:pt>
                <c:pt idx="5268">
                  <c:v>8.0191174351299601</c:v>
                </c:pt>
                <c:pt idx="5269">
                  <c:v>7.7215279446317897</c:v>
                </c:pt>
                <c:pt idx="5270">
                  <c:v>3.8274374374033799</c:v>
                </c:pt>
                <c:pt idx="5271">
                  <c:v>9.8763519995987306</c:v>
                </c:pt>
                <c:pt idx="5272">
                  <c:v>11.019306877576801</c:v>
                </c:pt>
                <c:pt idx="5273">
                  <c:v>3.3330783275535398</c:v>
                </c:pt>
                <c:pt idx="5274">
                  <c:v>4.7850351616750304</c:v>
                </c:pt>
                <c:pt idx="5275">
                  <c:v>-0.102514861199206</c:v>
                </c:pt>
                <c:pt idx="5276">
                  <c:v>8.8720187383602198</c:v>
                </c:pt>
                <c:pt idx="5277">
                  <c:v>8.6573062423246494</c:v>
                </c:pt>
                <c:pt idx="5278">
                  <c:v>2.30986232982319</c:v>
                </c:pt>
                <c:pt idx="5279">
                  <c:v>4.18231657591451</c:v>
                </c:pt>
                <c:pt idx="5280">
                  <c:v>5.6102204436580996</c:v>
                </c:pt>
                <c:pt idx="5281">
                  <c:v>7.0864807449103502</c:v>
                </c:pt>
                <c:pt idx="5282">
                  <c:v>5.71579179364638</c:v>
                </c:pt>
                <c:pt idx="5283">
                  <c:v>3.3748333522782201</c:v>
                </c:pt>
                <c:pt idx="5284">
                  <c:v>8.2328882483431496</c:v>
                </c:pt>
                <c:pt idx="5285">
                  <c:v>9.0363321267083894</c:v>
                </c:pt>
                <c:pt idx="5286">
                  <c:v>10.035172701874099</c:v>
                </c:pt>
                <c:pt idx="5287">
                  <c:v>-0.95820961630353296</c:v>
                </c:pt>
                <c:pt idx="5288">
                  <c:v>9.2795321013815109</c:v>
                </c:pt>
                <c:pt idx="5289">
                  <c:v>1.7714060926081601</c:v>
                </c:pt>
                <c:pt idx="5290">
                  <c:v>3.5311945911884299</c:v>
                </c:pt>
                <c:pt idx="5291">
                  <c:v>8.4037401048594091</c:v>
                </c:pt>
                <c:pt idx="5292">
                  <c:v>6.0185621837843701</c:v>
                </c:pt>
                <c:pt idx="5293">
                  <c:v>2.3574785170345001</c:v>
                </c:pt>
                <c:pt idx="5294">
                  <c:v>3.3365967793573601</c:v>
                </c:pt>
                <c:pt idx="5295">
                  <c:v>5.8683687843922199</c:v>
                </c:pt>
                <c:pt idx="5296">
                  <c:v>6.8888294224000299</c:v>
                </c:pt>
                <c:pt idx="5297">
                  <c:v>2.2312197341509901</c:v>
                </c:pt>
                <c:pt idx="5298">
                  <c:v>10.0244991664912</c:v>
                </c:pt>
                <c:pt idx="5299">
                  <c:v>4.2486026311565103E-2</c:v>
                </c:pt>
                <c:pt idx="5300">
                  <c:v>7.6012869110264898</c:v>
                </c:pt>
                <c:pt idx="5301">
                  <c:v>9.5216619939748597</c:v>
                </c:pt>
                <c:pt idx="5302">
                  <c:v>5.3472187357452503</c:v>
                </c:pt>
                <c:pt idx="5303">
                  <c:v>5.63119259009361</c:v>
                </c:pt>
                <c:pt idx="5304">
                  <c:v>1.7478543244317599</c:v>
                </c:pt>
                <c:pt idx="5305">
                  <c:v>8.7838142668257504</c:v>
                </c:pt>
                <c:pt idx="5306">
                  <c:v>4.5492424619851102</c:v>
                </c:pt>
                <c:pt idx="5307">
                  <c:v>5.0451341028749104</c:v>
                </c:pt>
                <c:pt idx="5308">
                  <c:v>3.7088028959074002</c:v>
                </c:pt>
                <c:pt idx="5309">
                  <c:v>2.05445950837992</c:v>
                </c:pt>
                <c:pt idx="5310">
                  <c:v>2.1376295926451498</c:v>
                </c:pt>
                <c:pt idx="5311">
                  <c:v>6.0415245486936104</c:v>
                </c:pt>
                <c:pt idx="5312">
                  <c:v>0.68798161076263997</c:v>
                </c:pt>
                <c:pt idx="5313">
                  <c:v>5.3039328080583301</c:v>
                </c:pt>
                <c:pt idx="5314">
                  <c:v>8.0982913648633801</c:v>
                </c:pt>
                <c:pt idx="5315">
                  <c:v>1.6570467608136501</c:v>
                </c:pt>
                <c:pt idx="5316">
                  <c:v>3.2724148914378</c:v>
                </c:pt>
                <c:pt idx="5317">
                  <c:v>9.1274175896809098</c:v>
                </c:pt>
                <c:pt idx="5318">
                  <c:v>2.4728628308148299</c:v>
                </c:pt>
                <c:pt idx="5319">
                  <c:v>9.4783037881061301</c:v>
                </c:pt>
                <c:pt idx="5320">
                  <c:v>5.17210903272235</c:v>
                </c:pt>
                <c:pt idx="5321">
                  <c:v>5.6708216867221601</c:v>
                </c:pt>
                <c:pt idx="5322">
                  <c:v>4.1949994656602403</c:v>
                </c:pt>
                <c:pt idx="5323">
                  <c:v>1.6040294394319901</c:v>
                </c:pt>
                <c:pt idx="5324">
                  <c:v>5.82242335260021</c:v>
                </c:pt>
                <c:pt idx="5325">
                  <c:v>1.2249890075335499</c:v>
                </c:pt>
                <c:pt idx="5326">
                  <c:v>9.2015908456962201</c:v>
                </c:pt>
                <c:pt idx="5327">
                  <c:v>6.1684585161454599</c:v>
                </c:pt>
                <c:pt idx="5328">
                  <c:v>5.43481903425163</c:v>
                </c:pt>
                <c:pt idx="5329">
                  <c:v>3.8300631772924798</c:v>
                </c:pt>
                <c:pt idx="5330">
                  <c:v>3.9665985985498402</c:v>
                </c:pt>
                <c:pt idx="5331">
                  <c:v>3.8624272861771201</c:v>
                </c:pt>
                <c:pt idx="5332">
                  <c:v>9.6780938388059603</c:v>
                </c:pt>
                <c:pt idx="5333">
                  <c:v>8.8362194463544892</c:v>
                </c:pt>
                <c:pt idx="5334">
                  <c:v>4.9377012820539301</c:v>
                </c:pt>
                <c:pt idx="5335">
                  <c:v>-9.5221980841236606E-2</c:v>
                </c:pt>
                <c:pt idx="5336">
                  <c:v>5.7376540616467597</c:v>
                </c:pt>
                <c:pt idx="5337">
                  <c:v>3.3534220476509602</c:v>
                </c:pt>
                <c:pt idx="5338">
                  <c:v>8.0137797293615698E-2</c:v>
                </c:pt>
                <c:pt idx="5339">
                  <c:v>4.8506623187473501</c:v>
                </c:pt>
                <c:pt idx="5340">
                  <c:v>2.2730578060609701</c:v>
                </c:pt>
                <c:pt idx="5341">
                  <c:v>4.2316058324944699</c:v>
                </c:pt>
                <c:pt idx="5342">
                  <c:v>6.2795295661426396</c:v>
                </c:pt>
                <c:pt idx="5343">
                  <c:v>-8.7270822163131895E-2</c:v>
                </c:pt>
                <c:pt idx="5344">
                  <c:v>3.05339522807766</c:v>
                </c:pt>
                <c:pt idx="5345">
                  <c:v>0.97631435528385502</c:v>
                </c:pt>
                <c:pt idx="5346">
                  <c:v>10.1663287639934</c:v>
                </c:pt>
                <c:pt idx="5347">
                  <c:v>1.13936324489357</c:v>
                </c:pt>
                <c:pt idx="5348">
                  <c:v>8.8623667675282807</c:v>
                </c:pt>
                <c:pt idx="5349">
                  <c:v>1.25976571454321</c:v>
                </c:pt>
                <c:pt idx="5350">
                  <c:v>5.1553663858985397</c:v>
                </c:pt>
                <c:pt idx="5351">
                  <c:v>6.0281697517385302</c:v>
                </c:pt>
                <c:pt idx="5352">
                  <c:v>1.4010172046856499</c:v>
                </c:pt>
                <c:pt idx="5353">
                  <c:v>1.1961639814451901</c:v>
                </c:pt>
                <c:pt idx="5354">
                  <c:v>4.9371569880304103</c:v>
                </c:pt>
                <c:pt idx="5355">
                  <c:v>6.5246688796778596</c:v>
                </c:pt>
                <c:pt idx="5356">
                  <c:v>9.7187498319507597</c:v>
                </c:pt>
                <c:pt idx="5357">
                  <c:v>3.97420567252566</c:v>
                </c:pt>
                <c:pt idx="5358">
                  <c:v>1.4742610834257699</c:v>
                </c:pt>
                <c:pt idx="5359">
                  <c:v>3.0799953954827699</c:v>
                </c:pt>
                <c:pt idx="5360">
                  <c:v>9.3719875874968892</c:v>
                </c:pt>
                <c:pt idx="5361">
                  <c:v>7.6311169819774101</c:v>
                </c:pt>
                <c:pt idx="5362">
                  <c:v>9.0651236319695805</c:v>
                </c:pt>
                <c:pt idx="5363">
                  <c:v>4.85651257695885</c:v>
                </c:pt>
                <c:pt idx="5364">
                  <c:v>8.7675254719604307</c:v>
                </c:pt>
                <c:pt idx="5365">
                  <c:v>0.93917832278897295</c:v>
                </c:pt>
                <c:pt idx="5366">
                  <c:v>10.6463211851607</c:v>
                </c:pt>
                <c:pt idx="5367">
                  <c:v>9.5482258605297403</c:v>
                </c:pt>
                <c:pt idx="5368">
                  <c:v>7.8668191138678898</c:v>
                </c:pt>
                <c:pt idx="5369">
                  <c:v>3.9776388954273898</c:v>
                </c:pt>
                <c:pt idx="5370">
                  <c:v>3.3270310875864202</c:v>
                </c:pt>
                <c:pt idx="5371">
                  <c:v>0.59351562859208296</c:v>
                </c:pt>
                <c:pt idx="5372">
                  <c:v>8.1976997496544399</c:v>
                </c:pt>
                <c:pt idx="5373">
                  <c:v>3.5832023905814201</c:v>
                </c:pt>
                <c:pt idx="5374">
                  <c:v>3.5846144252664498</c:v>
                </c:pt>
                <c:pt idx="5375">
                  <c:v>8.3420803043425895</c:v>
                </c:pt>
                <c:pt idx="5376">
                  <c:v>9.1984073050455208</c:v>
                </c:pt>
                <c:pt idx="5377">
                  <c:v>1.65757074311386</c:v>
                </c:pt>
                <c:pt idx="5378">
                  <c:v>8.4114691307881202</c:v>
                </c:pt>
                <c:pt idx="5379">
                  <c:v>6.8722029354080503</c:v>
                </c:pt>
                <c:pt idx="5380">
                  <c:v>0.469175966026873</c:v>
                </c:pt>
                <c:pt idx="5381">
                  <c:v>3.76479494247616</c:v>
                </c:pt>
                <c:pt idx="5382">
                  <c:v>1.64676205706959</c:v>
                </c:pt>
                <c:pt idx="5383">
                  <c:v>1.2994028328310401</c:v>
                </c:pt>
                <c:pt idx="5384">
                  <c:v>6.3080857017885199</c:v>
                </c:pt>
                <c:pt idx="5385">
                  <c:v>1.00015882737489</c:v>
                </c:pt>
                <c:pt idx="5386">
                  <c:v>4.1057297892057498</c:v>
                </c:pt>
                <c:pt idx="5387">
                  <c:v>6.6888512792236803</c:v>
                </c:pt>
                <c:pt idx="5388">
                  <c:v>3.76765657457595</c:v>
                </c:pt>
                <c:pt idx="5389">
                  <c:v>4.0488425099846896</c:v>
                </c:pt>
                <c:pt idx="5390">
                  <c:v>1.01261533480976</c:v>
                </c:pt>
                <c:pt idx="5391">
                  <c:v>3.2805228902426098</c:v>
                </c:pt>
                <c:pt idx="5392">
                  <c:v>3.5060408290206002</c:v>
                </c:pt>
                <c:pt idx="5393">
                  <c:v>3.5055635818775501</c:v>
                </c:pt>
                <c:pt idx="5394">
                  <c:v>4.3665635962534601</c:v>
                </c:pt>
                <c:pt idx="5395">
                  <c:v>5.8394669881155998</c:v>
                </c:pt>
                <c:pt idx="5396">
                  <c:v>9.7835196712727797</c:v>
                </c:pt>
                <c:pt idx="5397">
                  <c:v>5.8258591766151397</c:v>
                </c:pt>
                <c:pt idx="5398">
                  <c:v>4.33095342630397</c:v>
                </c:pt>
                <c:pt idx="5399">
                  <c:v>9.1224752247966503</c:v>
                </c:pt>
                <c:pt idx="5400">
                  <c:v>5.7632501939435503</c:v>
                </c:pt>
                <c:pt idx="5401">
                  <c:v>3.2178217587039399</c:v>
                </c:pt>
                <c:pt idx="5402">
                  <c:v>1.3759894662529999</c:v>
                </c:pt>
                <c:pt idx="5403">
                  <c:v>10.666953052378201</c:v>
                </c:pt>
                <c:pt idx="5404">
                  <c:v>-0.33757844918408603</c:v>
                </c:pt>
                <c:pt idx="5405">
                  <c:v>8.8292824209802703</c:v>
                </c:pt>
                <c:pt idx="5406">
                  <c:v>1.19151493610624</c:v>
                </c:pt>
                <c:pt idx="5407">
                  <c:v>3.9724111642341802</c:v>
                </c:pt>
                <c:pt idx="5408">
                  <c:v>3.8674337494564002</c:v>
                </c:pt>
                <c:pt idx="5409">
                  <c:v>1.3422494608078599</c:v>
                </c:pt>
                <c:pt idx="5410">
                  <c:v>6.3875512338853202</c:v>
                </c:pt>
                <c:pt idx="5411">
                  <c:v>4.9857107516947501</c:v>
                </c:pt>
                <c:pt idx="5412">
                  <c:v>9.2851212062462807</c:v>
                </c:pt>
                <c:pt idx="5413">
                  <c:v>4.7941341327832996</c:v>
                </c:pt>
                <c:pt idx="5414">
                  <c:v>8.4996294571056001</c:v>
                </c:pt>
                <c:pt idx="5415">
                  <c:v>8.2586794717765493</c:v>
                </c:pt>
                <c:pt idx="5416">
                  <c:v>1.3544197646439</c:v>
                </c:pt>
                <c:pt idx="5417">
                  <c:v>1.00799099281495</c:v>
                </c:pt>
                <c:pt idx="5418">
                  <c:v>5.5206046861285296</c:v>
                </c:pt>
                <c:pt idx="5419">
                  <c:v>0.522006266085006</c:v>
                </c:pt>
                <c:pt idx="5420">
                  <c:v>5.1536935109389201</c:v>
                </c:pt>
                <c:pt idx="5421">
                  <c:v>6.8023265218870504E-2</c:v>
                </c:pt>
                <c:pt idx="5422">
                  <c:v>3.2988690867118802</c:v>
                </c:pt>
                <c:pt idx="5423">
                  <c:v>5.6460136924934403</c:v>
                </c:pt>
                <c:pt idx="5424">
                  <c:v>9.5985715572531891</c:v>
                </c:pt>
                <c:pt idx="5425">
                  <c:v>8.4573632682383799</c:v>
                </c:pt>
                <c:pt idx="5426">
                  <c:v>-2.3367909838463999E-2</c:v>
                </c:pt>
                <c:pt idx="5427">
                  <c:v>8.1629916369012605</c:v>
                </c:pt>
                <c:pt idx="5428">
                  <c:v>5.4928301786826399</c:v>
                </c:pt>
                <c:pt idx="5429">
                  <c:v>9.0893952740189796</c:v>
                </c:pt>
                <c:pt idx="5430">
                  <c:v>10.1161974273474</c:v>
                </c:pt>
                <c:pt idx="5431">
                  <c:v>9.7119123623454993</c:v>
                </c:pt>
                <c:pt idx="5432">
                  <c:v>4.9565255973609297</c:v>
                </c:pt>
                <c:pt idx="5433">
                  <c:v>2.56366999138758</c:v>
                </c:pt>
                <c:pt idx="5434">
                  <c:v>11.132691297020999</c:v>
                </c:pt>
                <c:pt idx="5435">
                  <c:v>0.147349198818337</c:v>
                </c:pt>
                <c:pt idx="5436">
                  <c:v>5.4624637390833604</c:v>
                </c:pt>
                <c:pt idx="5437">
                  <c:v>6.86797629674437</c:v>
                </c:pt>
                <c:pt idx="5438">
                  <c:v>8.3231710602770903</c:v>
                </c:pt>
                <c:pt idx="5439">
                  <c:v>8.9501521783859594</c:v>
                </c:pt>
                <c:pt idx="5440">
                  <c:v>8.7927441707620897</c:v>
                </c:pt>
                <c:pt idx="5441">
                  <c:v>2.38613549437523</c:v>
                </c:pt>
                <c:pt idx="5442">
                  <c:v>1.11147368066786</c:v>
                </c:pt>
                <c:pt idx="5443">
                  <c:v>5.5207371168511399</c:v>
                </c:pt>
                <c:pt idx="5444">
                  <c:v>8.7901427928959901</c:v>
                </c:pt>
                <c:pt idx="5445">
                  <c:v>1.78262400995354</c:v>
                </c:pt>
                <c:pt idx="5446">
                  <c:v>3.24561649297641</c:v>
                </c:pt>
                <c:pt idx="5447">
                  <c:v>5.7693781827353501</c:v>
                </c:pt>
                <c:pt idx="5448">
                  <c:v>9.8254784585609602</c:v>
                </c:pt>
                <c:pt idx="5449">
                  <c:v>2.9193088782043999</c:v>
                </c:pt>
                <c:pt idx="5450">
                  <c:v>6.9389543202415904</c:v>
                </c:pt>
                <c:pt idx="5451">
                  <c:v>8.3988973260840396</c:v>
                </c:pt>
                <c:pt idx="5452">
                  <c:v>8.1686771899950106</c:v>
                </c:pt>
                <c:pt idx="5453">
                  <c:v>5.22311129535486</c:v>
                </c:pt>
                <c:pt idx="5454">
                  <c:v>7.0641759830962298</c:v>
                </c:pt>
                <c:pt idx="5455">
                  <c:v>7.5723513434153</c:v>
                </c:pt>
                <c:pt idx="5456">
                  <c:v>4.4086936554821996</c:v>
                </c:pt>
                <c:pt idx="5457">
                  <c:v>5.4181093490721803</c:v>
                </c:pt>
                <c:pt idx="5458">
                  <c:v>6.5501183141336501</c:v>
                </c:pt>
                <c:pt idx="5459">
                  <c:v>3.7403693433252299</c:v>
                </c:pt>
                <c:pt idx="5460">
                  <c:v>0.26424782062337898</c:v>
                </c:pt>
                <c:pt idx="5461">
                  <c:v>8.5629491694421205</c:v>
                </c:pt>
                <c:pt idx="5462">
                  <c:v>7.8905075931845703</c:v>
                </c:pt>
                <c:pt idx="5463">
                  <c:v>0.36646242146416502</c:v>
                </c:pt>
                <c:pt idx="5464">
                  <c:v>8.8382226559805392</c:v>
                </c:pt>
                <c:pt idx="5465">
                  <c:v>0.70658250287110502</c:v>
                </c:pt>
                <c:pt idx="5466">
                  <c:v>6.9624588973753596</c:v>
                </c:pt>
                <c:pt idx="5467">
                  <c:v>3.3944724291113801</c:v>
                </c:pt>
                <c:pt idx="5468">
                  <c:v>9.0888143485035808</c:v>
                </c:pt>
                <c:pt idx="5469">
                  <c:v>11.3333784044057</c:v>
                </c:pt>
                <c:pt idx="5470">
                  <c:v>0.41926935832370399</c:v>
                </c:pt>
                <c:pt idx="5471">
                  <c:v>0.44540176429106099</c:v>
                </c:pt>
                <c:pt idx="5472">
                  <c:v>9.4721347307589099</c:v>
                </c:pt>
                <c:pt idx="5473">
                  <c:v>7.0862425458841596</c:v>
                </c:pt>
                <c:pt idx="5474">
                  <c:v>10.0168139236256</c:v>
                </c:pt>
                <c:pt idx="5475">
                  <c:v>5.2280134439222996</c:v>
                </c:pt>
                <c:pt idx="5476">
                  <c:v>4.8165064969407503</c:v>
                </c:pt>
                <c:pt idx="5477">
                  <c:v>6.7486843107923002</c:v>
                </c:pt>
                <c:pt idx="5478">
                  <c:v>4.0400810044170097</c:v>
                </c:pt>
                <c:pt idx="5479">
                  <c:v>3.1813624688342701</c:v>
                </c:pt>
                <c:pt idx="5480">
                  <c:v>4.78463397157772</c:v>
                </c:pt>
                <c:pt idx="5481">
                  <c:v>3.8954236140951402</c:v>
                </c:pt>
                <c:pt idx="5482">
                  <c:v>3.4446380039856099</c:v>
                </c:pt>
                <c:pt idx="5483">
                  <c:v>5.3628911487225199</c:v>
                </c:pt>
                <c:pt idx="5484">
                  <c:v>1.7616043754258299</c:v>
                </c:pt>
                <c:pt idx="5485">
                  <c:v>10.0813973210506</c:v>
                </c:pt>
                <c:pt idx="5486">
                  <c:v>3.1808710179694399</c:v>
                </c:pt>
                <c:pt idx="5487">
                  <c:v>8.7134265718177701</c:v>
                </c:pt>
                <c:pt idx="5488">
                  <c:v>5.4924930687989502</c:v>
                </c:pt>
                <c:pt idx="5489">
                  <c:v>5.1128077575062303</c:v>
                </c:pt>
                <c:pt idx="5490">
                  <c:v>5.2021824374105003</c:v>
                </c:pt>
                <c:pt idx="5491">
                  <c:v>4.2425278812553104</c:v>
                </c:pt>
                <c:pt idx="5492">
                  <c:v>8.3818964390707809</c:v>
                </c:pt>
                <c:pt idx="5493">
                  <c:v>4.68233854001413</c:v>
                </c:pt>
                <c:pt idx="5494">
                  <c:v>5.7930533149652703</c:v>
                </c:pt>
                <c:pt idx="5495">
                  <c:v>3.8185926799506702</c:v>
                </c:pt>
                <c:pt idx="5496">
                  <c:v>9.4782716479829396</c:v>
                </c:pt>
                <c:pt idx="5497">
                  <c:v>2.85456015901176</c:v>
                </c:pt>
                <c:pt idx="5498">
                  <c:v>1.97913040224194</c:v>
                </c:pt>
                <c:pt idx="5499">
                  <c:v>1.04676853054037</c:v>
                </c:pt>
                <c:pt idx="5500">
                  <c:v>4.6822634181717904</c:v>
                </c:pt>
                <c:pt idx="5501">
                  <c:v>9.9007845267005195</c:v>
                </c:pt>
                <c:pt idx="5502">
                  <c:v>1.04413030030525</c:v>
                </c:pt>
                <c:pt idx="5503">
                  <c:v>3.0961534304558702</c:v>
                </c:pt>
                <c:pt idx="5504">
                  <c:v>4.6330193482175703</c:v>
                </c:pt>
                <c:pt idx="5505">
                  <c:v>5.48592937151858</c:v>
                </c:pt>
                <c:pt idx="5506">
                  <c:v>0.23466375412641299</c:v>
                </c:pt>
                <c:pt idx="5507">
                  <c:v>0.72820351594199195</c:v>
                </c:pt>
                <c:pt idx="5508">
                  <c:v>9.0862787056352499</c:v>
                </c:pt>
                <c:pt idx="5509">
                  <c:v>2.2698501146107302</c:v>
                </c:pt>
                <c:pt idx="5510">
                  <c:v>8.5494576898938703</c:v>
                </c:pt>
                <c:pt idx="5511">
                  <c:v>3.8212533451756401</c:v>
                </c:pt>
                <c:pt idx="5512">
                  <c:v>9.79141503203412</c:v>
                </c:pt>
                <c:pt idx="5513">
                  <c:v>9.1083829363364295</c:v>
                </c:pt>
                <c:pt idx="5514">
                  <c:v>4.3797080388654104</c:v>
                </c:pt>
                <c:pt idx="5515">
                  <c:v>4.8254205909467203</c:v>
                </c:pt>
                <c:pt idx="5516">
                  <c:v>1.3016817214804099</c:v>
                </c:pt>
                <c:pt idx="5517">
                  <c:v>1.0902101220084199</c:v>
                </c:pt>
                <c:pt idx="5518">
                  <c:v>0.278140672864442</c:v>
                </c:pt>
                <c:pt idx="5519">
                  <c:v>9.9396713069242804</c:v>
                </c:pt>
                <c:pt idx="5520">
                  <c:v>5.0692024559972504</c:v>
                </c:pt>
                <c:pt idx="5521">
                  <c:v>5.6667320783330597</c:v>
                </c:pt>
                <c:pt idx="5522">
                  <c:v>2.0420279165450701</c:v>
                </c:pt>
                <c:pt idx="5523">
                  <c:v>10.1041216369424</c:v>
                </c:pt>
                <c:pt idx="5524">
                  <c:v>-0.41626091400041998</c:v>
                </c:pt>
                <c:pt idx="5525">
                  <c:v>8.00408618305263</c:v>
                </c:pt>
                <c:pt idx="5526">
                  <c:v>4.6767176664486501</c:v>
                </c:pt>
                <c:pt idx="5527">
                  <c:v>1.42772402894831</c:v>
                </c:pt>
                <c:pt idx="5528">
                  <c:v>-0.181521928408026</c:v>
                </c:pt>
                <c:pt idx="5529">
                  <c:v>1.29307158739673</c:v>
                </c:pt>
                <c:pt idx="5530">
                  <c:v>9.8973900566790505</c:v>
                </c:pt>
                <c:pt idx="5531">
                  <c:v>8.9586198902612004</c:v>
                </c:pt>
                <c:pt idx="5532">
                  <c:v>5.6844142428257403</c:v>
                </c:pt>
                <c:pt idx="5533">
                  <c:v>2.2506854232053901</c:v>
                </c:pt>
                <c:pt idx="5534">
                  <c:v>6.4317710303445201</c:v>
                </c:pt>
                <c:pt idx="5535">
                  <c:v>8.5134204445353205</c:v>
                </c:pt>
                <c:pt idx="5536">
                  <c:v>8.71386177766672</c:v>
                </c:pt>
                <c:pt idx="5537">
                  <c:v>7.8315149064672802</c:v>
                </c:pt>
                <c:pt idx="5538">
                  <c:v>10.961296082019301</c:v>
                </c:pt>
                <c:pt idx="5539">
                  <c:v>7.0116298541916002</c:v>
                </c:pt>
                <c:pt idx="5540">
                  <c:v>4.2831122867162899</c:v>
                </c:pt>
                <c:pt idx="5541">
                  <c:v>8.9243509908328704</c:v>
                </c:pt>
                <c:pt idx="5542">
                  <c:v>1.39786909038633</c:v>
                </c:pt>
                <c:pt idx="5543">
                  <c:v>2.56475647706187</c:v>
                </c:pt>
                <c:pt idx="5544">
                  <c:v>6.5091135832097304</c:v>
                </c:pt>
                <c:pt idx="5545">
                  <c:v>2.1761103375224198</c:v>
                </c:pt>
                <c:pt idx="5546">
                  <c:v>4.8787970827260603</c:v>
                </c:pt>
                <c:pt idx="5547">
                  <c:v>1.46558257330699</c:v>
                </c:pt>
                <c:pt idx="5548">
                  <c:v>1.3991005472239899</c:v>
                </c:pt>
                <c:pt idx="5549">
                  <c:v>8.4926667051781095</c:v>
                </c:pt>
                <c:pt idx="5550">
                  <c:v>8.5237763506311701</c:v>
                </c:pt>
                <c:pt idx="5551">
                  <c:v>6.8769311583471602</c:v>
                </c:pt>
                <c:pt idx="5552">
                  <c:v>9.3874621369343991</c:v>
                </c:pt>
                <c:pt idx="5553">
                  <c:v>8.2087333396173303</c:v>
                </c:pt>
                <c:pt idx="5554">
                  <c:v>5.0894095049983603</c:v>
                </c:pt>
                <c:pt idx="5555">
                  <c:v>4.1783668313237801</c:v>
                </c:pt>
                <c:pt idx="5556">
                  <c:v>9.9707546681240107</c:v>
                </c:pt>
                <c:pt idx="5557">
                  <c:v>4.4234116177890801</c:v>
                </c:pt>
                <c:pt idx="5558">
                  <c:v>0.90531597497864302</c:v>
                </c:pt>
                <c:pt idx="5559">
                  <c:v>10.3649754034412</c:v>
                </c:pt>
                <c:pt idx="5560">
                  <c:v>4.8834602074782101</c:v>
                </c:pt>
                <c:pt idx="5561">
                  <c:v>1.26095729245462</c:v>
                </c:pt>
                <c:pt idx="5562">
                  <c:v>8.4121546044565605</c:v>
                </c:pt>
                <c:pt idx="5563">
                  <c:v>9.9207566229958992</c:v>
                </c:pt>
                <c:pt idx="5564">
                  <c:v>8.7430512190123792</c:v>
                </c:pt>
                <c:pt idx="5565">
                  <c:v>8.9653704866444706</c:v>
                </c:pt>
                <c:pt idx="5566">
                  <c:v>11.0841542133921</c:v>
                </c:pt>
                <c:pt idx="5567">
                  <c:v>0.90429260981344695</c:v>
                </c:pt>
                <c:pt idx="5568">
                  <c:v>3.2504980071284901</c:v>
                </c:pt>
                <c:pt idx="5569">
                  <c:v>8.2730323382334401</c:v>
                </c:pt>
                <c:pt idx="5570">
                  <c:v>1.6571946701536899</c:v>
                </c:pt>
                <c:pt idx="5571">
                  <c:v>3.9198521962924602</c:v>
                </c:pt>
                <c:pt idx="5572">
                  <c:v>5.8710458067458102</c:v>
                </c:pt>
                <c:pt idx="5573">
                  <c:v>9.3496982910673001</c:v>
                </c:pt>
                <c:pt idx="5574">
                  <c:v>2.7702973493663898</c:v>
                </c:pt>
                <c:pt idx="5575">
                  <c:v>8.4667868009720093E-2</c:v>
                </c:pt>
                <c:pt idx="5576">
                  <c:v>4.8709476815268404</c:v>
                </c:pt>
                <c:pt idx="5577">
                  <c:v>3.9592980025982598</c:v>
                </c:pt>
                <c:pt idx="5578">
                  <c:v>8.1425222818725498</c:v>
                </c:pt>
                <c:pt idx="5579">
                  <c:v>3.3579903919586198</c:v>
                </c:pt>
                <c:pt idx="5580">
                  <c:v>9.8723007040585902</c:v>
                </c:pt>
                <c:pt idx="5581">
                  <c:v>2.5148851592677</c:v>
                </c:pt>
                <c:pt idx="5582">
                  <c:v>9.7266032437151395</c:v>
                </c:pt>
                <c:pt idx="5583">
                  <c:v>-0.29343163256705601</c:v>
                </c:pt>
                <c:pt idx="5584">
                  <c:v>7.0370741248695703</c:v>
                </c:pt>
                <c:pt idx="5585">
                  <c:v>2.4191518523876301</c:v>
                </c:pt>
                <c:pt idx="5586">
                  <c:v>2.3212293243131401</c:v>
                </c:pt>
                <c:pt idx="5587">
                  <c:v>0.77934209697281298</c:v>
                </c:pt>
                <c:pt idx="5588">
                  <c:v>9.6674636216552905</c:v>
                </c:pt>
                <c:pt idx="5589">
                  <c:v>10.762051266581301</c:v>
                </c:pt>
                <c:pt idx="5590">
                  <c:v>2.2745640189398801</c:v>
                </c:pt>
                <c:pt idx="5591">
                  <c:v>8.5898824701273409</c:v>
                </c:pt>
                <c:pt idx="5592">
                  <c:v>0.58147421049324599</c:v>
                </c:pt>
                <c:pt idx="5593">
                  <c:v>9.3041610965042505</c:v>
                </c:pt>
                <c:pt idx="5594">
                  <c:v>5.7029180823012897</c:v>
                </c:pt>
                <c:pt idx="5595">
                  <c:v>8.9426783222514494</c:v>
                </c:pt>
                <c:pt idx="5596">
                  <c:v>9.8168787778660107</c:v>
                </c:pt>
                <c:pt idx="5597">
                  <c:v>10.951647077678899</c:v>
                </c:pt>
                <c:pt idx="5598">
                  <c:v>9.1156599116022399</c:v>
                </c:pt>
                <c:pt idx="5599">
                  <c:v>6.0226934004527903</c:v>
                </c:pt>
                <c:pt idx="5600">
                  <c:v>1.82679744333621</c:v>
                </c:pt>
                <c:pt idx="5601">
                  <c:v>5.1685323469769804</c:v>
                </c:pt>
                <c:pt idx="5602">
                  <c:v>1.0514061442764</c:v>
                </c:pt>
                <c:pt idx="5603">
                  <c:v>1.4742805345982599</c:v>
                </c:pt>
                <c:pt idx="5604">
                  <c:v>9.9234414806795002</c:v>
                </c:pt>
                <c:pt idx="5605">
                  <c:v>9.1759259979496903</c:v>
                </c:pt>
                <c:pt idx="5606">
                  <c:v>1.95855531355443</c:v>
                </c:pt>
                <c:pt idx="5607">
                  <c:v>0.688054991912876</c:v>
                </c:pt>
                <c:pt idx="5608">
                  <c:v>4.2840935288016304</c:v>
                </c:pt>
                <c:pt idx="5609">
                  <c:v>9.8952026654107197</c:v>
                </c:pt>
                <c:pt idx="5610">
                  <c:v>9.9708845971594595</c:v>
                </c:pt>
                <c:pt idx="5611">
                  <c:v>8.9677948864867201</c:v>
                </c:pt>
                <c:pt idx="5612">
                  <c:v>0.53361326325382696</c:v>
                </c:pt>
                <c:pt idx="5613">
                  <c:v>9.9353331499315694</c:v>
                </c:pt>
                <c:pt idx="5614">
                  <c:v>6.9561698317192997</c:v>
                </c:pt>
                <c:pt idx="5615">
                  <c:v>1.1419093604628801</c:v>
                </c:pt>
                <c:pt idx="5616">
                  <c:v>0.36757012492520003</c:v>
                </c:pt>
                <c:pt idx="5617">
                  <c:v>5.6208125636558703</c:v>
                </c:pt>
                <c:pt idx="5618">
                  <c:v>9.1523310205841497</c:v>
                </c:pt>
                <c:pt idx="5619">
                  <c:v>8.6707850135928997</c:v>
                </c:pt>
                <c:pt idx="5620">
                  <c:v>10.788018534799701</c:v>
                </c:pt>
                <c:pt idx="5621">
                  <c:v>5.3581465491531697</c:v>
                </c:pt>
                <c:pt idx="5622">
                  <c:v>0.16315807304145899</c:v>
                </c:pt>
                <c:pt idx="5623">
                  <c:v>7.1126862210823898</c:v>
                </c:pt>
                <c:pt idx="5624">
                  <c:v>2.2312618090602601</c:v>
                </c:pt>
                <c:pt idx="5625">
                  <c:v>1.3837947968909301</c:v>
                </c:pt>
                <c:pt idx="5626">
                  <c:v>10.2132720670594</c:v>
                </c:pt>
                <c:pt idx="5627">
                  <c:v>6.2486235591669699</c:v>
                </c:pt>
                <c:pt idx="5628">
                  <c:v>5.7817053805067999</c:v>
                </c:pt>
                <c:pt idx="5629">
                  <c:v>0.76495234347779995</c:v>
                </c:pt>
                <c:pt idx="5630">
                  <c:v>8.4637761873860295</c:v>
                </c:pt>
                <c:pt idx="5631">
                  <c:v>3.70398498763439</c:v>
                </c:pt>
                <c:pt idx="5632">
                  <c:v>2.6009840268958202</c:v>
                </c:pt>
                <c:pt idx="5633">
                  <c:v>3.1229016778810101</c:v>
                </c:pt>
                <c:pt idx="5634">
                  <c:v>11.083339888509199</c:v>
                </c:pt>
                <c:pt idx="5635">
                  <c:v>10.787039223893</c:v>
                </c:pt>
                <c:pt idx="5636">
                  <c:v>6.3079278025692798</c:v>
                </c:pt>
                <c:pt idx="5637">
                  <c:v>4.09937521000285</c:v>
                </c:pt>
                <c:pt idx="5638">
                  <c:v>0.61049491583528004</c:v>
                </c:pt>
                <c:pt idx="5639">
                  <c:v>4.2027674718766397</c:v>
                </c:pt>
                <c:pt idx="5640">
                  <c:v>9.8870349726732698</c:v>
                </c:pt>
                <c:pt idx="5641">
                  <c:v>1.1768084259122</c:v>
                </c:pt>
                <c:pt idx="5642">
                  <c:v>3.7579544893021999</c:v>
                </c:pt>
                <c:pt idx="5643">
                  <c:v>10.1012150788297</c:v>
                </c:pt>
                <c:pt idx="5644">
                  <c:v>4.9569451897711696</c:v>
                </c:pt>
                <c:pt idx="5645">
                  <c:v>10.579345247419001</c:v>
                </c:pt>
                <c:pt idx="5646">
                  <c:v>10.530549321361701</c:v>
                </c:pt>
                <c:pt idx="5647">
                  <c:v>2.5637294062537599</c:v>
                </c:pt>
                <c:pt idx="5648">
                  <c:v>9.3547497861541604</c:v>
                </c:pt>
                <c:pt idx="5649">
                  <c:v>8.7296743668720005</c:v>
                </c:pt>
                <c:pt idx="5650">
                  <c:v>5.8859834519487899</c:v>
                </c:pt>
                <c:pt idx="5651">
                  <c:v>2.90739127418261</c:v>
                </c:pt>
                <c:pt idx="5652">
                  <c:v>10.041959769061901</c:v>
                </c:pt>
                <c:pt idx="5653">
                  <c:v>1.9601264108621801</c:v>
                </c:pt>
                <c:pt idx="5654">
                  <c:v>0.56771697416178102</c:v>
                </c:pt>
                <c:pt idx="5655">
                  <c:v>9.0149284714063498</c:v>
                </c:pt>
                <c:pt idx="5656">
                  <c:v>0.213275688950988</c:v>
                </c:pt>
                <c:pt idx="5657">
                  <c:v>9.8873331432939793</c:v>
                </c:pt>
                <c:pt idx="5658">
                  <c:v>10.5325247449518</c:v>
                </c:pt>
                <c:pt idx="5659">
                  <c:v>-2.6985966374627201E-2</c:v>
                </c:pt>
                <c:pt idx="5660">
                  <c:v>1.4968290793041701</c:v>
                </c:pt>
                <c:pt idx="5661">
                  <c:v>4.4836347702463204</c:v>
                </c:pt>
                <c:pt idx="5662">
                  <c:v>4.1642056296629102</c:v>
                </c:pt>
                <c:pt idx="5663">
                  <c:v>1.8336381154363901</c:v>
                </c:pt>
                <c:pt idx="5664">
                  <c:v>8.3780951297257307</c:v>
                </c:pt>
                <c:pt idx="5665">
                  <c:v>0.99968031773869703</c:v>
                </c:pt>
                <c:pt idx="5666">
                  <c:v>10.099190925509699</c:v>
                </c:pt>
                <c:pt idx="5667">
                  <c:v>1.34314805443733</c:v>
                </c:pt>
                <c:pt idx="5668">
                  <c:v>5.1439855061006696</c:v>
                </c:pt>
                <c:pt idx="5669">
                  <c:v>10.0124607400467</c:v>
                </c:pt>
                <c:pt idx="5670">
                  <c:v>5.2677610927339797</c:v>
                </c:pt>
                <c:pt idx="5671">
                  <c:v>8.9795824190612592</c:v>
                </c:pt>
                <c:pt idx="5672">
                  <c:v>0.80447167412768195</c:v>
                </c:pt>
                <c:pt idx="5673">
                  <c:v>4.78795799039536</c:v>
                </c:pt>
                <c:pt idx="5674">
                  <c:v>8.6775256569467203</c:v>
                </c:pt>
                <c:pt idx="5675">
                  <c:v>1.35886445608873</c:v>
                </c:pt>
                <c:pt idx="5676">
                  <c:v>4.6117671928045203</c:v>
                </c:pt>
                <c:pt idx="5677">
                  <c:v>4.9935811822057703</c:v>
                </c:pt>
                <c:pt idx="5678">
                  <c:v>0.369587156101708</c:v>
                </c:pt>
                <c:pt idx="5679">
                  <c:v>8.6874983122306002</c:v>
                </c:pt>
                <c:pt idx="5680">
                  <c:v>1.4469132901809401</c:v>
                </c:pt>
                <c:pt idx="5681">
                  <c:v>3.5410156276263498</c:v>
                </c:pt>
                <c:pt idx="5682">
                  <c:v>5.3919061492784701</c:v>
                </c:pt>
                <c:pt idx="5683">
                  <c:v>6.2341973801975898</c:v>
                </c:pt>
                <c:pt idx="5684">
                  <c:v>7.5295137525076399</c:v>
                </c:pt>
                <c:pt idx="5685">
                  <c:v>6.0346652210988703</c:v>
                </c:pt>
                <c:pt idx="5686">
                  <c:v>8.97727662189134</c:v>
                </c:pt>
                <c:pt idx="5687">
                  <c:v>4.3214622309102602</c:v>
                </c:pt>
                <c:pt idx="5688">
                  <c:v>8.7527030425506904</c:v>
                </c:pt>
                <c:pt idx="5689">
                  <c:v>8.5155993757263406</c:v>
                </c:pt>
                <c:pt idx="5690">
                  <c:v>1.6156311133997501</c:v>
                </c:pt>
                <c:pt idx="5691">
                  <c:v>2.7374396079501899</c:v>
                </c:pt>
                <c:pt idx="5692">
                  <c:v>1.3858496879269599</c:v>
                </c:pt>
                <c:pt idx="5693">
                  <c:v>0.54288601496626199</c:v>
                </c:pt>
                <c:pt idx="5694">
                  <c:v>4.5260520096167696</c:v>
                </c:pt>
                <c:pt idx="5695">
                  <c:v>2.5980789771847799</c:v>
                </c:pt>
                <c:pt idx="5696">
                  <c:v>3.60260273993757</c:v>
                </c:pt>
                <c:pt idx="5697">
                  <c:v>9.0779864914657598</c:v>
                </c:pt>
                <c:pt idx="5698">
                  <c:v>4.3521027330431803</c:v>
                </c:pt>
                <c:pt idx="5699">
                  <c:v>2.6812034168842098</c:v>
                </c:pt>
                <c:pt idx="5700">
                  <c:v>10.2554751377339</c:v>
                </c:pt>
                <c:pt idx="5701">
                  <c:v>11.684561973566099</c:v>
                </c:pt>
                <c:pt idx="5702">
                  <c:v>1.0869114341600801</c:v>
                </c:pt>
                <c:pt idx="5703">
                  <c:v>0.705100253026963</c:v>
                </c:pt>
                <c:pt idx="5704">
                  <c:v>1.1413920944434901</c:v>
                </c:pt>
                <c:pt idx="5705">
                  <c:v>3.8172949096600202</c:v>
                </c:pt>
                <c:pt idx="5706">
                  <c:v>9.7230469084079996</c:v>
                </c:pt>
                <c:pt idx="5707">
                  <c:v>1.7488589221188999</c:v>
                </c:pt>
                <c:pt idx="5708">
                  <c:v>1.4509081284666201</c:v>
                </c:pt>
                <c:pt idx="5709">
                  <c:v>8.4530063136429998</c:v>
                </c:pt>
                <c:pt idx="5710">
                  <c:v>1.6032620550027601</c:v>
                </c:pt>
                <c:pt idx="5711">
                  <c:v>3.4522116904047602</c:v>
                </c:pt>
                <c:pt idx="5712">
                  <c:v>4.02478014939852</c:v>
                </c:pt>
                <c:pt idx="5713">
                  <c:v>4.9283023102876804</c:v>
                </c:pt>
                <c:pt idx="5714">
                  <c:v>4.6040111831968398</c:v>
                </c:pt>
                <c:pt idx="5715">
                  <c:v>1.4226822564639201</c:v>
                </c:pt>
                <c:pt idx="5716">
                  <c:v>0.75108653191355401</c:v>
                </c:pt>
                <c:pt idx="5717">
                  <c:v>1.40179253300038</c:v>
                </c:pt>
                <c:pt idx="5718">
                  <c:v>4.6366456727294603</c:v>
                </c:pt>
                <c:pt idx="5719">
                  <c:v>4.2180095181710202</c:v>
                </c:pt>
                <c:pt idx="5720">
                  <c:v>4.5981393217671096</c:v>
                </c:pt>
                <c:pt idx="5721">
                  <c:v>0.60689155614529999</c:v>
                </c:pt>
                <c:pt idx="5722">
                  <c:v>9.6604558675698193</c:v>
                </c:pt>
                <c:pt idx="5723">
                  <c:v>9.5106216591285406</c:v>
                </c:pt>
                <c:pt idx="5724">
                  <c:v>6.6410165366273901</c:v>
                </c:pt>
                <c:pt idx="5725">
                  <c:v>9.4932341769755997</c:v>
                </c:pt>
                <c:pt idx="5726">
                  <c:v>5.9567141083730499</c:v>
                </c:pt>
                <c:pt idx="5727">
                  <c:v>9.8886568491624107</c:v>
                </c:pt>
                <c:pt idx="5728">
                  <c:v>10.2424939903281</c:v>
                </c:pt>
                <c:pt idx="5729">
                  <c:v>0.67700538551175105</c:v>
                </c:pt>
                <c:pt idx="5730">
                  <c:v>4.5268362057333498</c:v>
                </c:pt>
                <c:pt idx="5731">
                  <c:v>8.8561934343720807</c:v>
                </c:pt>
                <c:pt idx="5732">
                  <c:v>5.7976720118183396</c:v>
                </c:pt>
                <c:pt idx="5733">
                  <c:v>0.25147247564566499</c:v>
                </c:pt>
                <c:pt idx="5734">
                  <c:v>9.9380393678462298</c:v>
                </c:pt>
                <c:pt idx="5735">
                  <c:v>5.4012920302457497</c:v>
                </c:pt>
                <c:pt idx="5736">
                  <c:v>7.8630113836043698</c:v>
                </c:pt>
                <c:pt idx="5737">
                  <c:v>8.4592962323663698</c:v>
                </c:pt>
                <c:pt idx="5738">
                  <c:v>4.1825095214724097</c:v>
                </c:pt>
                <c:pt idx="5739">
                  <c:v>2.3857140726104502</c:v>
                </c:pt>
                <c:pt idx="5740">
                  <c:v>4.2497616670516898</c:v>
                </c:pt>
                <c:pt idx="5741">
                  <c:v>2.0569188553464399</c:v>
                </c:pt>
                <c:pt idx="5742">
                  <c:v>6.1352931382142497</c:v>
                </c:pt>
                <c:pt idx="5743">
                  <c:v>8.7236733319685893</c:v>
                </c:pt>
                <c:pt idx="5744">
                  <c:v>1.9067278382125401</c:v>
                </c:pt>
                <c:pt idx="5745">
                  <c:v>3.1112817098146799</c:v>
                </c:pt>
                <c:pt idx="5746">
                  <c:v>2.2590031362834</c:v>
                </c:pt>
                <c:pt idx="5747">
                  <c:v>3.8685526489538602</c:v>
                </c:pt>
                <c:pt idx="5748">
                  <c:v>9.9165932805296109</c:v>
                </c:pt>
                <c:pt idx="5749">
                  <c:v>8.5278420160028592</c:v>
                </c:pt>
                <c:pt idx="5750">
                  <c:v>10.0438710036331</c:v>
                </c:pt>
                <c:pt idx="5751">
                  <c:v>9.1753383110994395</c:v>
                </c:pt>
                <c:pt idx="5752">
                  <c:v>-0.40943252764568799</c:v>
                </c:pt>
                <c:pt idx="5753">
                  <c:v>4.9539126685054198</c:v>
                </c:pt>
                <c:pt idx="5754">
                  <c:v>2.1172073443978099</c:v>
                </c:pt>
                <c:pt idx="5755">
                  <c:v>9.6677185081563</c:v>
                </c:pt>
                <c:pt idx="5756">
                  <c:v>10.679865292411799</c:v>
                </c:pt>
                <c:pt idx="5757">
                  <c:v>12.083657713759701</c:v>
                </c:pt>
                <c:pt idx="5758">
                  <c:v>0.315081184208926</c:v>
                </c:pt>
                <c:pt idx="5759">
                  <c:v>1.3535176263418001</c:v>
                </c:pt>
                <c:pt idx="5760">
                  <c:v>0.627273845718057</c:v>
                </c:pt>
                <c:pt idx="5761">
                  <c:v>1.98103790250193</c:v>
                </c:pt>
                <c:pt idx="5762">
                  <c:v>3.2082966133195598</c:v>
                </c:pt>
                <c:pt idx="5763">
                  <c:v>8.7679373725749006</c:v>
                </c:pt>
                <c:pt idx="5764">
                  <c:v>1.1209626128565799</c:v>
                </c:pt>
                <c:pt idx="5765">
                  <c:v>8.5939151813464996</c:v>
                </c:pt>
                <c:pt idx="5766">
                  <c:v>4.3571079849705798</c:v>
                </c:pt>
                <c:pt idx="5767">
                  <c:v>5.9343657970786099</c:v>
                </c:pt>
                <c:pt idx="5768">
                  <c:v>1.91731583558268</c:v>
                </c:pt>
                <c:pt idx="5769">
                  <c:v>-2.9914793158546098E-2</c:v>
                </c:pt>
                <c:pt idx="5770">
                  <c:v>5.7359304527606199</c:v>
                </c:pt>
                <c:pt idx="5771">
                  <c:v>-0.11782635467121599</c:v>
                </c:pt>
                <c:pt idx="5772">
                  <c:v>0.60238993344281599</c:v>
                </c:pt>
                <c:pt idx="5773">
                  <c:v>4.2911761372077004</c:v>
                </c:pt>
                <c:pt idx="5774">
                  <c:v>3.6368099045658799</c:v>
                </c:pt>
                <c:pt idx="5775">
                  <c:v>9.7944315704128808</c:v>
                </c:pt>
                <c:pt idx="5776">
                  <c:v>6.6852721972594704</c:v>
                </c:pt>
                <c:pt idx="5777">
                  <c:v>4.9285317970413596</c:v>
                </c:pt>
                <c:pt idx="5778">
                  <c:v>3.75861595059399</c:v>
                </c:pt>
                <c:pt idx="5779">
                  <c:v>8.5982420629913694</c:v>
                </c:pt>
                <c:pt idx="5780">
                  <c:v>0.52034338297485605</c:v>
                </c:pt>
                <c:pt idx="5781">
                  <c:v>0.74184160454878301</c:v>
                </c:pt>
                <c:pt idx="5782">
                  <c:v>4.9642334784880404</c:v>
                </c:pt>
                <c:pt idx="5783">
                  <c:v>3.6392747591860801</c:v>
                </c:pt>
                <c:pt idx="5784">
                  <c:v>1.9177372664271399</c:v>
                </c:pt>
                <c:pt idx="5785">
                  <c:v>3.49208640878259</c:v>
                </c:pt>
                <c:pt idx="5786">
                  <c:v>3.9783164327268201</c:v>
                </c:pt>
                <c:pt idx="5787">
                  <c:v>9.1164201088283505</c:v>
                </c:pt>
                <c:pt idx="5788">
                  <c:v>1.59545100549128</c:v>
                </c:pt>
                <c:pt idx="5789">
                  <c:v>1.86718065081194</c:v>
                </c:pt>
                <c:pt idx="5790">
                  <c:v>6.6173117751559802</c:v>
                </c:pt>
                <c:pt idx="5791">
                  <c:v>9.2094069785031802</c:v>
                </c:pt>
                <c:pt idx="5792">
                  <c:v>9.4792075998339698</c:v>
                </c:pt>
                <c:pt idx="5793">
                  <c:v>9.0488017382821901</c:v>
                </c:pt>
                <c:pt idx="5794">
                  <c:v>9.3052373824857995</c:v>
                </c:pt>
                <c:pt idx="5795">
                  <c:v>9.3457595083674292</c:v>
                </c:pt>
                <c:pt idx="5796">
                  <c:v>8.7588519750023508</c:v>
                </c:pt>
                <c:pt idx="5797">
                  <c:v>2.5007925918187199</c:v>
                </c:pt>
                <c:pt idx="5798">
                  <c:v>11.3897931343185</c:v>
                </c:pt>
                <c:pt idx="5799">
                  <c:v>1.1098536521018001</c:v>
                </c:pt>
                <c:pt idx="5800">
                  <c:v>2.7173621137989499</c:v>
                </c:pt>
                <c:pt idx="5801">
                  <c:v>1.94043179907215</c:v>
                </c:pt>
                <c:pt idx="5802">
                  <c:v>10.252071169609</c:v>
                </c:pt>
                <c:pt idx="5803">
                  <c:v>3.4856706339518602</c:v>
                </c:pt>
                <c:pt idx="5804">
                  <c:v>6.4557540924780303</c:v>
                </c:pt>
                <c:pt idx="5805">
                  <c:v>10.2647376039127</c:v>
                </c:pt>
                <c:pt idx="5806">
                  <c:v>3.1587565759272498</c:v>
                </c:pt>
                <c:pt idx="5807">
                  <c:v>1.81492066319679</c:v>
                </c:pt>
                <c:pt idx="5808">
                  <c:v>10.3350883605486</c:v>
                </c:pt>
                <c:pt idx="5809">
                  <c:v>9.9848231515384196</c:v>
                </c:pt>
                <c:pt idx="5810">
                  <c:v>4.80393083798847</c:v>
                </c:pt>
                <c:pt idx="5811">
                  <c:v>4.0602349780480003</c:v>
                </c:pt>
                <c:pt idx="5812">
                  <c:v>9.9481290806325298</c:v>
                </c:pt>
                <c:pt idx="5813">
                  <c:v>9.1375620469684602</c:v>
                </c:pt>
                <c:pt idx="5814">
                  <c:v>1.23935698800625E-2</c:v>
                </c:pt>
                <c:pt idx="5815">
                  <c:v>10.3777148718505</c:v>
                </c:pt>
                <c:pt idx="5816">
                  <c:v>11.2097571949414</c:v>
                </c:pt>
                <c:pt idx="5817">
                  <c:v>1.2006353084394199</c:v>
                </c:pt>
                <c:pt idx="5818">
                  <c:v>8.76179930150216</c:v>
                </c:pt>
                <c:pt idx="5819">
                  <c:v>7.87998884910479</c:v>
                </c:pt>
                <c:pt idx="5820">
                  <c:v>7.0046947748327897</c:v>
                </c:pt>
                <c:pt idx="5821">
                  <c:v>4.6211125273188403</c:v>
                </c:pt>
                <c:pt idx="5822">
                  <c:v>7.3254008718286103</c:v>
                </c:pt>
                <c:pt idx="5823">
                  <c:v>1.1711203300885999</c:v>
                </c:pt>
                <c:pt idx="5824">
                  <c:v>10.582364482418599</c:v>
                </c:pt>
                <c:pt idx="5825">
                  <c:v>3.0271287820323902</c:v>
                </c:pt>
                <c:pt idx="5826">
                  <c:v>-0.28258274751688001</c:v>
                </c:pt>
                <c:pt idx="5827">
                  <c:v>2.2351457814709499</c:v>
                </c:pt>
                <c:pt idx="5828">
                  <c:v>4.2117687268818296</c:v>
                </c:pt>
                <c:pt idx="5829">
                  <c:v>5.0942131350402198</c:v>
                </c:pt>
                <c:pt idx="5830">
                  <c:v>2.7573908281059198</c:v>
                </c:pt>
                <c:pt idx="5831">
                  <c:v>-0.26494350591196703</c:v>
                </c:pt>
                <c:pt idx="5832">
                  <c:v>9.6152329181335592</c:v>
                </c:pt>
                <c:pt idx="5833">
                  <c:v>3.9131786517990701</c:v>
                </c:pt>
                <c:pt idx="5834">
                  <c:v>8.5770432987778502</c:v>
                </c:pt>
                <c:pt idx="5835">
                  <c:v>10.6257346380774</c:v>
                </c:pt>
                <c:pt idx="5836">
                  <c:v>9.1524977855497802</c:v>
                </c:pt>
                <c:pt idx="5837">
                  <c:v>10.1061539297046</c:v>
                </c:pt>
                <c:pt idx="5838">
                  <c:v>-0.16407892587843501</c:v>
                </c:pt>
                <c:pt idx="5839">
                  <c:v>5.87266208699356</c:v>
                </c:pt>
                <c:pt idx="5840">
                  <c:v>9.94116150810639</c:v>
                </c:pt>
                <c:pt idx="5841">
                  <c:v>5.54896500123784</c:v>
                </c:pt>
                <c:pt idx="5842">
                  <c:v>2.8881606582883501</c:v>
                </c:pt>
                <c:pt idx="5843">
                  <c:v>4.93642687066703</c:v>
                </c:pt>
                <c:pt idx="5844">
                  <c:v>5.5728312336187003</c:v>
                </c:pt>
                <c:pt idx="5845">
                  <c:v>1.0934017069911499</c:v>
                </c:pt>
                <c:pt idx="5846">
                  <c:v>4.4832631592230499</c:v>
                </c:pt>
                <c:pt idx="5847">
                  <c:v>3.0088682717126898</c:v>
                </c:pt>
                <c:pt idx="5848">
                  <c:v>7.20997776571157</c:v>
                </c:pt>
                <c:pt idx="5849">
                  <c:v>1.84466507978272</c:v>
                </c:pt>
                <c:pt idx="5850">
                  <c:v>1.14205151554744</c:v>
                </c:pt>
                <c:pt idx="5851">
                  <c:v>4.7446279761292596</c:v>
                </c:pt>
                <c:pt idx="5852">
                  <c:v>8.5541429524125796</c:v>
                </c:pt>
                <c:pt idx="5853">
                  <c:v>8.1175951549949499</c:v>
                </c:pt>
                <c:pt idx="5854">
                  <c:v>10.431385655693999</c:v>
                </c:pt>
                <c:pt idx="5855">
                  <c:v>2.04807194596343</c:v>
                </c:pt>
                <c:pt idx="5856">
                  <c:v>3.81343453554465</c:v>
                </c:pt>
                <c:pt idx="5857">
                  <c:v>1.2442348404696</c:v>
                </c:pt>
                <c:pt idx="5858">
                  <c:v>1.9746642841389299</c:v>
                </c:pt>
                <c:pt idx="5859">
                  <c:v>4.3281766932276797</c:v>
                </c:pt>
                <c:pt idx="5860">
                  <c:v>2.0975269884130898</c:v>
                </c:pt>
                <c:pt idx="5861">
                  <c:v>10.0810790794357</c:v>
                </c:pt>
                <c:pt idx="5862">
                  <c:v>9.9103959026074708</c:v>
                </c:pt>
                <c:pt idx="5863">
                  <c:v>3.25284303005134</c:v>
                </c:pt>
                <c:pt idx="5864">
                  <c:v>8.5050923057437799</c:v>
                </c:pt>
                <c:pt idx="5865">
                  <c:v>1.6865673055255099</c:v>
                </c:pt>
                <c:pt idx="5866">
                  <c:v>9.8000866409013891</c:v>
                </c:pt>
                <c:pt idx="5867">
                  <c:v>2.4762062102837601</c:v>
                </c:pt>
                <c:pt idx="5868">
                  <c:v>8.0137536776526499</c:v>
                </c:pt>
                <c:pt idx="5869">
                  <c:v>7.9508109536962301</c:v>
                </c:pt>
                <c:pt idx="5870">
                  <c:v>5.4388520659572901</c:v>
                </c:pt>
                <c:pt idx="5871">
                  <c:v>7.95156916318619</c:v>
                </c:pt>
                <c:pt idx="5872">
                  <c:v>3.95028409766616</c:v>
                </c:pt>
                <c:pt idx="5873">
                  <c:v>6.0323228263341502</c:v>
                </c:pt>
                <c:pt idx="5874">
                  <c:v>10.200676111744899</c:v>
                </c:pt>
                <c:pt idx="5875">
                  <c:v>3.5808252924911099</c:v>
                </c:pt>
                <c:pt idx="5876">
                  <c:v>5.1780170798956897</c:v>
                </c:pt>
                <c:pt idx="5877">
                  <c:v>2.0904348419068901</c:v>
                </c:pt>
                <c:pt idx="5878">
                  <c:v>5.5084241634629301</c:v>
                </c:pt>
                <c:pt idx="5879">
                  <c:v>8.4116068257905692</c:v>
                </c:pt>
                <c:pt idx="5880">
                  <c:v>1.36420138519908</c:v>
                </c:pt>
                <c:pt idx="5881">
                  <c:v>0.192991138904438</c:v>
                </c:pt>
                <c:pt idx="5882">
                  <c:v>9.1737953120508902</c:v>
                </c:pt>
                <c:pt idx="5883">
                  <c:v>8.8891160749859104</c:v>
                </c:pt>
                <c:pt idx="5884">
                  <c:v>3.5267719045144998</c:v>
                </c:pt>
                <c:pt idx="5885">
                  <c:v>4.5485953514252104</c:v>
                </c:pt>
                <c:pt idx="5886">
                  <c:v>8.1226035359296294</c:v>
                </c:pt>
                <c:pt idx="5887">
                  <c:v>-0.59313100359553494</c:v>
                </c:pt>
                <c:pt idx="5888">
                  <c:v>9.1378522024557203</c:v>
                </c:pt>
                <c:pt idx="5889">
                  <c:v>4.4682459264001704</c:v>
                </c:pt>
                <c:pt idx="5890">
                  <c:v>2.69173076631147</c:v>
                </c:pt>
                <c:pt idx="5891">
                  <c:v>6.9268905001313996</c:v>
                </c:pt>
                <c:pt idx="5892">
                  <c:v>1.7371636846201699</c:v>
                </c:pt>
                <c:pt idx="5893">
                  <c:v>9.1183889040524306</c:v>
                </c:pt>
                <c:pt idx="5894">
                  <c:v>7.5946133368890898</c:v>
                </c:pt>
                <c:pt idx="5895">
                  <c:v>2.7945114023114401</c:v>
                </c:pt>
                <c:pt idx="5896">
                  <c:v>4.80573497279814</c:v>
                </c:pt>
                <c:pt idx="5897">
                  <c:v>1.9369834108739501</c:v>
                </c:pt>
                <c:pt idx="5898">
                  <c:v>8.3995725812465203</c:v>
                </c:pt>
                <c:pt idx="5899">
                  <c:v>5.2060718446688297</c:v>
                </c:pt>
                <c:pt idx="5900">
                  <c:v>1.71656936474799</c:v>
                </c:pt>
                <c:pt idx="5901">
                  <c:v>7.5853054749558897</c:v>
                </c:pt>
                <c:pt idx="5902">
                  <c:v>4.3133444947185096</c:v>
                </c:pt>
                <c:pt idx="5903">
                  <c:v>3.50392805375375</c:v>
                </c:pt>
                <c:pt idx="5904">
                  <c:v>8.9013337259264507</c:v>
                </c:pt>
                <c:pt idx="5905">
                  <c:v>4.8747910917375501</c:v>
                </c:pt>
                <c:pt idx="5906">
                  <c:v>4.0579526709889704</c:v>
                </c:pt>
                <c:pt idx="5907">
                  <c:v>8.7360242055761308</c:v>
                </c:pt>
                <c:pt idx="5908">
                  <c:v>8.8412929393947906</c:v>
                </c:pt>
                <c:pt idx="5909">
                  <c:v>7.0051425771193196</c:v>
                </c:pt>
                <c:pt idx="5910">
                  <c:v>4.7479529145041104</c:v>
                </c:pt>
                <c:pt idx="5911">
                  <c:v>1.99586199850299</c:v>
                </c:pt>
                <c:pt idx="5912">
                  <c:v>2.6163169259466001</c:v>
                </c:pt>
                <c:pt idx="5913">
                  <c:v>5.7427885153340004</c:v>
                </c:pt>
                <c:pt idx="5914">
                  <c:v>10.044908994202</c:v>
                </c:pt>
                <c:pt idx="5915">
                  <c:v>4.5250714948028596</c:v>
                </c:pt>
                <c:pt idx="5916">
                  <c:v>2.2785706851924399</c:v>
                </c:pt>
                <c:pt idx="5917">
                  <c:v>1.97089895774229</c:v>
                </c:pt>
                <c:pt idx="5918">
                  <c:v>9.0823682075522001</c:v>
                </c:pt>
                <c:pt idx="5919">
                  <c:v>9.6799707146182801</c:v>
                </c:pt>
                <c:pt idx="5920">
                  <c:v>6.4456476415022301</c:v>
                </c:pt>
                <c:pt idx="5921">
                  <c:v>0.98974314361913196</c:v>
                </c:pt>
                <c:pt idx="5922">
                  <c:v>1.1806552475826999</c:v>
                </c:pt>
                <c:pt idx="5923">
                  <c:v>8.3028948061672594</c:v>
                </c:pt>
                <c:pt idx="5924">
                  <c:v>2.1336201295977602</c:v>
                </c:pt>
                <c:pt idx="5925">
                  <c:v>9.5892092105781295</c:v>
                </c:pt>
                <c:pt idx="5926">
                  <c:v>10.5165575118661</c:v>
                </c:pt>
                <c:pt idx="5927">
                  <c:v>-0.430880108929868</c:v>
                </c:pt>
                <c:pt idx="5928">
                  <c:v>3.81046456375736</c:v>
                </c:pt>
                <c:pt idx="5929">
                  <c:v>1.5855975276696701</c:v>
                </c:pt>
                <c:pt idx="5930">
                  <c:v>9.1592333834418298</c:v>
                </c:pt>
                <c:pt idx="5931">
                  <c:v>5.0327560811587704</c:v>
                </c:pt>
                <c:pt idx="5932">
                  <c:v>0.91719101525631197</c:v>
                </c:pt>
                <c:pt idx="5933">
                  <c:v>8.7402039703175394</c:v>
                </c:pt>
                <c:pt idx="5934">
                  <c:v>0.304581401878733</c:v>
                </c:pt>
                <c:pt idx="5935">
                  <c:v>10.9625943263339</c:v>
                </c:pt>
                <c:pt idx="5936">
                  <c:v>4.9930070844161198</c:v>
                </c:pt>
                <c:pt idx="5937">
                  <c:v>4.9707986503046397</c:v>
                </c:pt>
                <c:pt idx="5938">
                  <c:v>8.1811508659004701</c:v>
                </c:pt>
                <c:pt idx="5939">
                  <c:v>7.6569694369449399</c:v>
                </c:pt>
                <c:pt idx="5940">
                  <c:v>2.0331376196557298</c:v>
                </c:pt>
                <c:pt idx="5941">
                  <c:v>10.224862713107701</c:v>
                </c:pt>
                <c:pt idx="5942">
                  <c:v>2.2644695095505099</c:v>
                </c:pt>
                <c:pt idx="5943">
                  <c:v>1.19596472454165</c:v>
                </c:pt>
                <c:pt idx="5944">
                  <c:v>1.92536392873608</c:v>
                </c:pt>
                <c:pt idx="5945">
                  <c:v>10.4066067553855</c:v>
                </c:pt>
                <c:pt idx="5946">
                  <c:v>0.64241308833255795</c:v>
                </c:pt>
                <c:pt idx="5947">
                  <c:v>3.3375884892880898</c:v>
                </c:pt>
                <c:pt idx="5948">
                  <c:v>2.14675922368441</c:v>
                </c:pt>
                <c:pt idx="5949">
                  <c:v>1.3683562705837999</c:v>
                </c:pt>
                <c:pt idx="5950">
                  <c:v>4.9424685254933696</c:v>
                </c:pt>
                <c:pt idx="5951">
                  <c:v>5.9162087455730701</c:v>
                </c:pt>
                <c:pt idx="5952">
                  <c:v>1.44690148012942</c:v>
                </c:pt>
                <c:pt idx="5953">
                  <c:v>1.2147811879041099</c:v>
                </c:pt>
                <c:pt idx="5954">
                  <c:v>5.3727623839043401</c:v>
                </c:pt>
                <c:pt idx="5955">
                  <c:v>5.1305146085976903</c:v>
                </c:pt>
                <c:pt idx="5956">
                  <c:v>10.2376046629012</c:v>
                </c:pt>
                <c:pt idx="5957">
                  <c:v>7.37883524410804</c:v>
                </c:pt>
                <c:pt idx="5958">
                  <c:v>10.4528843472979</c:v>
                </c:pt>
                <c:pt idx="5959">
                  <c:v>3.4146268535042301</c:v>
                </c:pt>
                <c:pt idx="5960">
                  <c:v>4.0013775296369598</c:v>
                </c:pt>
                <c:pt idx="5961">
                  <c:v>8.6966227201358794</c:v>
                </c:pt>
                <c:pt idx="5962">
                  <c:v>3.5027496623171799</c:v>
                </c:pt>
                <c:pt idx="5963">
                  <c:v>0.57031197887893004</c:v>
                </c:pt>
                <c:pt idx="5964">
                  <c:v>9.8333891006132692</c:v>
                </c:pt>
                <c:pt idx="5965">
                  <c:v>4.2554940612462504</c:v>
                </c:pt>
                <c:pt idx="5966">
                  <c:v>1.6872744558708801</c:v>
                </c:pt>
                <c:pt idx="5967">
                  <c:v>1.3897360526851299</c:v>
                </c:pt>
                <c:pt idx="5968">
                  <c:v>8.4374974419113098</c:v>
                </c:pt>
                <c:pt idx="5969">
                  <c:v>0.57665466857506598</c:v>
                </c:pt>
                <c:pt idx="5970">
                  <c:v>3.98281419608321</c:v>
                </c:pt>
                <c:pt idx="5971">
                  <c:v>11.1752116987851</c:v>
                </c:pt>
                <c:pt idx="5972">
                  <c:v>0.53789852139058303</c:v>
                </c:pt>
                <c:pt idx="5973">
                  <c:v>-1.1948883631678301E-3</c:v>
                </c:pt>
                <c:pt idx="5974">
                  <c:v>6.1456670795006296</c:v>
                </c:pt>
                <c:pt idx="5975">
                  <c:v>5.47091595958317</c:v>
                </c:pt>
                <c:pt idx="5976">
                  <c:v>4.3628102911173299</c:v>
                </c:pt>
                <c:pt idx="5977">
                  <c:v>8.7426711699585198</c:v>
                </c:pt>
                <c:pt idx="5978">
                  <c:v>7.2735614562459601</c:v>
                </c:pt>
                <c:pt idx="5979">
                  <c:v>8.7264039762502801</c:v>
                </c:pt>
                <c:pt idx="5980">
                  <c:v>5.9691457639793404</c:v>
                </c:pt>
                <c:pt idx="5981">
                  <c:v>5.6461048233752802</c:v>
                </c:pt>
                <c:pt idx="5982">
                  <c:v>10.9477929829748</c:v>
                </c:pt>
                <c:pt idx="5983">
                  <c:v>8.5276245698640896</c:v>
                </c:pt>
                <c:pt idx="5984">
                  <c:v>7.1182736444926098</c:v>
                </c:pt>
                <c:pt idx="5985">
                  <c:v>4.0952138068287001</c:v>
                </c:pt>
                <c:pt idx="5986">
                  <c:v>9.8233626053084198</c:v>
                </c:pt>
                <c:pt idx="5987">
                  <c:v>9.5297262097169799</c:v>
                </c:pt>
                <c:pt idx="5988">
                  <c:v>4.1016647682449401</c:v>
                </c:pt>
                <c:pt idx="5989">
                  <c:v>4.4784446664614599</c:v>
                </c:pt>
                <c:pt idx="5990">
                  <c:v>0.73353298242262899</c:v>
                </c:pt>
                <c:pt idx="5991">
                  <c:v>7.8010382666248104</c:v>
                </c:pt>
                <c:pt idx="5992">
                  <c:v>0.52205041092736604</c:v>
                </c:pt>
                <c:pt idx="5993">
                  <c:v>9.8631915315645493</c:v>
                </c:pt>
                <c:pt idx="5994">
                  <c:v>6.5878095596598696</c:v>
                </c:pt>
                <c:pt idx="5995">
                  <c:v>5.5079260339828497</c:v>
                </c:pt>
                <c:pt idx="5996">
                  <c:v>5.3214659374511903</c:v>
                </c:pt>
                <c:pt idx="5997">
                  <c:v>4.9501240525484498</c:v>
                </c:pt>
                <c:pt idx="5998">
                  <c:v>3.5016495953684998</c:v>
                </c:pt>
                <c:pt idx="5999">
                  <c:v>10.109794330853299</c:v>
                </c:pt>
                <c:pt idx="6000">
                  <c:v>1.4733758923752101</c:v>
                </c:pt>
                <c:pt idx="6001">
                  <c:v>4.8409493677953899</c:v>
                </c:pt>
                <c:pt idx="6002">
                  <c:v>6.3438979705006799</c:v>
                </c:pt>
                <c:pt idx="6003">
                  <c:v>2.9950120618077398</c:v>
                </c:pt>
                <c:pt idx="6004">
                  <c:v>7.0621982332669404</c:v>
                </c:pt>
                <c:pt idx="6005">
                  <c:v>0.133510554803697</c:v>
                </c:pt>
                <c:pt idx="6006">
                  <c:v>2.57074968140462</c:v>
                </c:pt>
                <c:pt idx="6007">
                  <c:v>1.72692908973804</c:v>
                </c:pt>
                <c:pt idx="6008">
                  <c:v>1.6364106891849699</c:v>
                </c:pt>
                <c:pt idx="6009">
                  <c:v>10.4462089936328</c:v>
                </c:pt>
                <c:pt idx="6010">
                  <c:v>9.6534198795460799</c:v>
                </c:pt>
                <c:pt idx="6011">
                  <c:v>4.9185980365899402</c:v>
                </c:pt>
                <c:pt idx="6012">
                  <c:v>2.3007144694048498</c:v>
                </c:pt>
                <c:pt idx="6013">
                  <c:v>-0.37837199027492402</c:v>
                </c:pt>
                <c:pt idx="6014">
                  <c:v>9.5194693949373708</c:v>
                </c:pt>
                <c:pt idx="6015">
                  <c:v>5.5426797916061403</c:v>
                </c:pt>
                <c:pt idx="6016">
                  <c:v>10.213850182587301</c:v>
                </c:pt>
                <c:pt idx="6017">
                  <c:v>9.5750685617406006</c:v>
                </c:pt>
                <c:pt idx="6018">
                  <c:v>9.2405904301193402</c:v>
                </c:pt>
                <c:pt idx="6019">
                  <c:v>9.8308375223124695</c:v>
                </c:pt>
                <c:pt idx="6020">
                  <c:v>1.4654595567111499</c:v>
                </c:pt>
                <c:pt idx="6021">
                  <c:v>6.1915671937707097</c:v>
                </c:pt>
                <c:pt idx="6022">
                  <c:v>2.11003259850489</c:v>
                </c:pt>
                <c:pt idx="6023">
                  <c:v>11.9112829515245</c:v>
                </c:pt>
                <c:pt idx="6024">
                  <c:v>5.8293404647534803</c:v>
                </c:pt>
                <c:pt idx="6025">
                  <c:v>6.6440326547441204</c:v>
                </c:pt>
                <c:pt idx="6026">
                  <c:v>8.1660669424787606</c:v>
                </c:pt>
                <c:pt idx="6027">
                  <c:v>1.28056046367462</c:v>
                </c:pt>
                <c:pt idx="6028">
                  <c:v>4.2080342306326797</c:v>
                </c:pt>
                <c:pt idx="6029">
                  <c:v>5.32506309324617</c:v>
                </c:pt>
                <c:pt idx="6030">
                  <c:v>0.19947927055570699</c:v>
                </c:pt>
                <c:pt idx="6031">
                  <c:v>8.4039717854989302</c:v>
                </c:pt>
                <c:pt idx="6032">
                  <c:v>9.0839990521555301</c:v>
                </c:pt>
                <c:pt idx="6033">
                  <c:v>-4.5102683253411102E-2</c:v>
                </c:pt>
                <c:pt idx="6034">
                  <c:v>1.2623337105317101</c:v>
                </c:pt>
                <c:pt idx="6035">
                  <c:v>2.2763253575811602</c:v>
                </c:pt>
                <c:pt idx="6036">
                  <c:v>1.46745721056853</c:v>
                </c:pt>
                <c:pt idx="6037">
                  <c:v>9.5502645779474804</c:v>
                </c:pt>
                <c:pt idx="6038">
                  <c:v>2.3792254814432798</c:v>
                </c:pt>
                <c:pt idx="6039">
                  <c:v>3.6618526048524598</c:v>
                </c:pt>
                <c:pt idx="6040">
                  <c:v>2.5332138282036798</c:v>
                </c:pt>
                <c:pt idx="6041">
                  <c:v>5.1261193944805399</c:v>
                </c:pt>
                <c:pt idx="6042">
                  <c:v>11.660719631160701</c:v>
                </c:pt>
                <c:pt idx="6043">
                  <c:v>6.6401951298127102</c:v>
                </c:pt>
                <c:pt idx="6044">
                  <c:v>5.1604011506729401</c:v>
                </c:pt>
                <c:pt idx="6045">
                  <c:v>1.66214556101196</c:v>
                </c:pt>
                <c:pt idx="6046">
                  <c:v>7.2309359245553502</c:v>
                </c:pt>
                <c:pt idx="6047">
                  <c:v>5.1031973078100803</c:v>
                </c:pt>
                <c:pt idx="6048">
                  <c:v>0.98678685222960205</c:v>
                </c:pt>
                <c:pt idx="6049">
                  <c:v>2.8600102997235601</c:v>
                </c:pt>
                <c:pt idx="6050">
                  <c:v>9.4475823718348799</c:v>
                </c:pt>
                <c:pt idx="6051">
                  <c:v>6.1176548004193103</c:v>
                </c:pt>
                <c:pt idx="6052">
                  <c:v>10.0581464955781</c:v>
                </c:pt>
                <c:pt idx="6053">
                  <c:v>5.97162548094167</c:v>
                </c:pt>
                <c:pt idx="6054">
                  <c:v>6.3862242020573001</c:v>
                </c:pt>
                <c:pt idx="6055">
                  <c:v>9.2857243886393501</c:v>
                </c:pt>
                <c:pt idx="6056">
                  <c:v>2.54304756023495</c:v>
                </c:pt>
                <c:pt idx="6057">
                  <c:v>1.38423799519905</c:v>
                </c:pt>
                <c:pt idx="6058">
                  <c:v>4.8078597901704399</c:v>
                </c:pt>
                <c:pt idx="6059">
                  <c:v>6.8041689700773604</c:v>
                </c:pt>
                <c:pt idx="6060">
                  <c:v>2.97202558130697</c:v>
                </c:pt>
                <c:pt idx="6061">
                  <c:v>8.3943971485822395</c:v>
                </c:pt>
                <c:pt idx="6062">
                  <c:v>8.3856191375744</c:v>
                </c:pt>
                <c:pt idx="6063">
                  <c:v>0.12658494900150399</c:v>
                </c:pt>
                <c:pt idx="6064">
                  <c:v>9.3003611735941494</c:v>
                </c:pt>
                <c:pt idx="6065">
                  <c:v>10.0416921143116</c:v>
                </c:pt>
                <c:pt idx="6066">
                  <c:v>3.1413528928679599</c:v>
                </c:pt>
                <c:pt idx="6067">
                  <c:v>1.45072535176844</c:v>
                </c:pt>
                <c:pt idx="6068">
                  <c:v>3.6172475659730599</c:v>
                </c:pt>
                <c:pt idx="6069">
                  <c:v>6.43844704672013</c:v>
                </c:pt>
                <c:pt idx="6070">
                  <c:v>5.9559888353894497</c:v>
                </c:pt>
                <c:pt idx="6071">
                  <c:v>6.1066991682325398</c:v>
                </c:pt>
                <c:pt idx="6072">
                  <c:v>4.2068774703196601</c:v>
                </c:pt>
                <c:pt idx="6073">
                  <c:v>5.5571362816305099</c:v>
                </c:pt>
                <c:pt idx="6074">
                  <c:v>0.65222499143164303</c:v>
                </c:pt>
                <c:pt idx="6075">
                  <c:v>9.8297719914402695</c:v>
                </c:pt>
                <c:pt idx="6076">
                  <c:v>0.34453620536099</c:v>
                </c:pt>
                <c:pt idx="6077">
                  <c:v>4.2450374628708598</c:v>
                </c:pt>
                <c:pt idx="6078">
                  <c:v>1.8847948596864299</c:v>
                </c:pt>
                <c:pt idx="6079">
                  <c:v>0.37719352286622199</c:v>
                </c:pt>
                <c:pt idx="6080">
                  <c:v>10.7361824608557</c:v>
                </c:pt>
                <c:pt idx="6081">
                  <c:v>8.3683372379687597</c:v>
                </c:pt>
                <c:pt idx="6082">
                  <c:v>4.6135533359087502</c:v>
                </c:pt>
                <c:pt idx="6083">
                  <c:v>5.7422063705025899</c:v>
                </c:pt>
                <c:pt idx="6084">
                  <c:v>8.3406423118905106</c:v>
                </c:pt>
                <c:pt idx="6085">
                  <c:v>7.8606898551217403</c:v>
                </c:pt>
                <c:pt idx="6086">
                  <c:v>0.66620105872958102</c:v>
                </c:pt>
                <c:pt idx="6087">
                  <c:v>2.6431620220625698</c:v>
                </c:pt>
                <c:pt idx="6088">
                  <c:v>3.8134152761255802</c:v>
                </c:pt>
                <c:pt idx="6089">
                  <c:v>8.6187935043624098</c:v>
                </c:pt>
                <c:pt idx="6090">
                  <c:v>9.3805518138498307</c:v>
                </c:pt>
                <c:pt idx="6091">
                  <c:v>10.414484718121599</c:v>
                </c:pt>
                <c:pt idx="6092">
                  <c:v>4.2617648208886898</c:v>
                </c:pt>
                <c:pt idx="6093">
                  <c:v>0.51626961896576795</c:v>
                </c:pt>
                <c:pt idx="6094">
                  <c:v>1.2584522011664701</c:v>
                </c:pt>
                <c:pt idx="6095">
                  <c:v>9.7267476252628402</c:v>
                </c:pt>
                <c:pt idx="6096">
                  <c:v>9.5248834179925606</c:v>
                </c:pt>
                <c:pt idx="6097">
                  <c:v>9.5091612283883897</c:v>
                </c:pt>
                <c:pt idx="6098">
                  <c:v>3.2445166153968401</c:v>
                </c:pt>
                <c:pt idx="6099">
                  <c:v>4.9691750464017996</c:v>
                </c:pt>
                <c:pt idx="6100">
                  <c:v>6.27796169443753</c:v>
                </c:pt>
                <c:pt idx="6101">
                  <c:v>5.1451952722712599</c:v>
                </c:pt>
                <c:pt idx="6102">
                  <c:v>9.9067053668458804</c:v>
                </c:pt>
                <c:pt idx="6103">
                  <c:v>5.7529536345575396</c:v>
                </c:pt>
                <c:pt idx="6104">
                  <c:v>4.2525058724679896</c:v>
                </c:pt>
                <c:pt idx="6105">
                  <c:v>1.8623170320114599</c:v>
                </c:pt>
                <c:pt idx="6106">
                  <c:v>1.50624843879574</c:v>
                </c:pt>
                <c:pt idx="6107">
                  <c:v>0.78557940867118603</c:v>
                </c:pt>
                <c:pt idx="6108">
                  <c:v>9.8299054968670898</c:v>
                </c:pt>
                <c:pt idx="6109">
                  <c:v>8.8105717532597794</c:v>
                </c:pt>
                <c:pt idx="6110">
                  <c:v>2.07227195866386</c:v>
                </c:pt>
                <c:pt idx="6111">
                  <c:v>8.2719417810629103</c:v>
                </c:pt>
                <c:pt idx="6112">
                  <c:v>4.0508836448780299</c:v>
                </c:pt>
                <c:pt idx="6113">
                  <c:v>6.9759947536993501</c:v>
                </c:pt>
                <c:pt idx="6114">
                  <c:v>1.9201107233466701</c:v>
                </c:pt>
                <c:pt idx="6115">
                  <c:v>10.484463813619699</c:v>
                </c:pt>
                <c:pt idx="6116">
                  <c:v>8.2900821139736092</c:v>
                </c:pt>
                <c:pt idx="6117">
                  <c:v>5.3494240272270002</c:v>
                </c:pt>
                <c:pt idx="6118">
                  <c:v>3.0143127114181398</c:v>
                </c:pt>
                <c:pt idx="6119">
                  <c:v>11.0758337410211</c:v>
                </c:pt>
                <c:pt idx="6120">
                  <c:v>0.28789237252320699</c:v>
                </c:pt>
                <c:pt idx="6121">
                  <c:v>3.0032035564899302</c:v>
                </c:pt>
                <c:pt idx="6122">
                  <c:v>2.09496419776697</c:v>
                </c:pt>
                <c:pt idx="6123">
                  <c:v>11.431544591498501</c:v>
                </c:pt>
                <c:pt idx="6124">
                  <c:v>8.6399957813252204</c:v>
                </c:pt>
                <c:pt idx="6125">
                  <c:v>6.05117192800639</c:v>
                </c:pt>
                <c:pt idx="6126">
                  <c:v>0.97866350635363897</c:v>
                </c:pt>
                <c:pt idx="6127">
                  <c:v>5.4683278257811496</c:v>
                </c:pt>
                <c:pt idx="6128">
                  <c:v>7.4934102327371201</c:v>
                </c:pt>
                <c:pt idx="6129">
                  <c:v>1.0232500469225201</c:v>
                </c:pt>
                <c:pt idx="6130">
                  <c:v>10.701992664079</c:v>
                </c:pt>
                <c:pt idx="6131">
                  <c:v>9.9705604322145298</c:v>
                </c:pt>
                <c:pt idx="6132">
                  <c:v>5.1024959434558204</c:v>
                </c:pt>
                <c:pt idx="6133">
                  <c:v>7.77220549160368</c:v>
                </c:pt>
                <c:pt idx="6134">
                  <c:v>2.6878988971714799</c:v>
                </c:pt>
                <c:pt idx="6135">
                  <c:v>10.4096900268074</c:v>
                </c:pt>
                <c:pt idx="6136">
                  <c:v>4.6721757415756198</c:v>
                </c:pt>
                <c:pt idx="6137">
                  <c:v>5.5709354818105696</c:v>
                </c:pt>
                <c:pt idx="6138">
                  <c:v>4.3217701396414503</c:v>
                </c:pt>
                <c:pt idx="6139">
                  <c:v>9.1057604027096204</c:v>
                </c:pt>
                <c:pt idx="6140">
                  <c:v>3.1000984053089802</c:v>
                </c:pt>
                <c:pt idx="6141">
                  <c:v>7.7683054409262002</c:v>
                </c:pt>
                <c:pt idx="6142">
                  <c:v>4.3305983197144098</c:v>
                </c:pt>
                <c:pt idx="6143">
                  <c:v>5.5119575135080803</c:v>
                </c:pt>
                <c:pt idx="6144">
                  <c:v>1.2176933407555299</c:v>
                </c:pt>
                <c:pt idx="6145">
                  <c:v>4.7687315719262999</c:v>
                </c:pt>
                <c:pt idx="6146">
                  <c:v>2.2204621260425799</c:v>
                </c:pt>
                <c:pt idx="6147">
                  <c:v>2.9747470228089101</c:v>
                </c:pt>
                <c:pt idx="6148">
                  <c:v>1.91866940787742</c:v>
                </c:pt>
                <c:pt idx="6149">
                  <c:v>2.71935949680964</c:v>
                </c:pt>
                <c:pt idx="6150">
                  <c:v>9.0453062606654395</c:v>
                </c:pt>
                <c:pt idx="6151">
                  <c:v>9.5131780063430398</c:v>
                </c:pt>
                <c:pt idx="6152">
                  <c:v>2.5998120514466798</c:v>
                </c:pt>
                <c:pt idx="6153">
                  <c:v>7.37845289101248</c:v>
                </c:pt>
                <c:pt idx="6154">
                  <c:v>9.1537777870274493</c:v>
                </c:pt>
                <c:pt idx="6155">
                  <c:v>3.8947292934870799</c:v>
                </c:pt>
                <c:pt idx="6156">
                  <c:v>4.5659099412555699</c:v>
                </c:pt>
                <c:pt idx="6157">
                  <c:v>9.3716389827434092</c:v>
                </c:pt>
                <c:pt idx="6158">
                  <c:v>6.06298972857289</c:v>
                </c:pt>
                <c:pt idx="6159">
                  <c:v>9.6363279717689494</c:v>
                </c:pt>
                <c:pt idx="6160">
                  <c:v>4.4736154955414102</c:v>
                </c:pt>
                <c:pt idx="6161">
                  <c:v>9.2340044675599398</c:v>
                </c:pt>
                <c:pt idx="6162">
                  <c:v>5.0585323050551096</c:v>
                </c:pt>
                <c:pt idx="6163">
                  <c:v>2.8162732021675199</c:v>
                </c:pt>
                <c:pt idx="6164">
                  <c:v>2.18315833606853</c:v>
                </c:pt>
                <c:pt idx="6165">
                  <c:v>8.74158226372559</c:v>
                </c:pt>
                <c:pt idx="6166">
                  <c:v>8.2202995700861798</c:v>
                </c:pt>
                <c:pt idx="6167">
                  <c:v>6.0532597331660698</c:v>
                </c:pt>
                <c:pt idx="6168">
                  <c:v>1.7183310903587901</c:v>
                </c:pt>
                <c:pt idx="6169">
                  <c:v>7.1605958028215104</c:v>
                </c:pt>
                <c:pt idx="6170">
                  <c:v>4.1281796355649503</c:v>
                </c:pt>
                <c:pt idx="6171">
                  <c:v>-0.68541724016191197</c:v>
                </c:pt>
                <c:pt idx="6172">
                  <c:v>9.3093882329408597</c:v>
                </c:pt>
                <c:pt idx="6173">
                  <c:v>5.54694542871027</c:v>
                </c:pt>
                <c:pt idx="6174">
                  <c:v>4.44360881090559</c:v>
                </c:pt>
                <c:pt idx="6175">
                  <c:v>9.0611366367359008</c:v>
                </c:pt>
                <c:pt idx="6176">
                  <c:v>10.0925410805414</c:v>
                </c:pt>
                <c:pt idx="6177">
                  <c:v>10.949747387858</c:v>
                </c:pt>
                <c:pt idx="6178">
                  <c:v>10.701931972083999</c:v>
                </c:pt>
                <c:pt idx="6179">
                  <c:v>1.56826450651945</c:v>
                </c:pt>
                <c:pt idx="6180">
                  <c:v>-0.67728184412905301</c:v>
                </c:pt>
                <c:pt idx="6181">
                  <c:v>3.25164623607228</c:v>
                </c:pt>
                <c:pt idx="6182">
                  <c:v>10.1788546608382</c:v>
                </c:pt>
                <c:pt idx="6183">
                  <c:v>5.6160540423306404</c:v>
                </c:pt>
                <c:pt idx="6184">
                  <c:v>5.4885984608905796</c:v>
                </c:pt>
                <c:pt idx="6185">
                  <c:v>7.0430985704809901</c:v>
                </c:pt>
                <c:pt idx="6186">
                  <c:v>9.4916503760823492</c:v>
                </c:pt>
                <c:pt idx="6187">
                  <c:v>3.0157707620879899</c:v>
                </c:pt>
                <c:pt idx="6188">
                  <c:v>5.2157105999591202</c:v>
                </c:pt>
                <c:pt idx="6189">
                  <c:v>9.8070876844472696</c:v>
                </c:pt>
                <c:pt idx="6190">
                  <c:v>5.1599118512343303</c:v>
                </c:pt>
                <c:pt idx="6191">
                  <c:v>2.1041295544835199</c:v>
                </c:pt>
                <c:pt idx="6192">
                  <c:v>9.1650173661893604</c:v>
                </c:pt>
                <c:pt idx="6193">
                  <c:v>4.1478620882078099</c:v>
                </c:pt>
                <c:pt idx="6194">
                  <c:v>1.5744669490727801</c:v>
                </c:pt>
                <c:pt idx="6195">
                  <c:v>7.7969616444727796</c:v>
                </c:pt>
                <c:pt idx="6196">
                  <c:v>10.751302636637201</c:v>
                </c:pt>
                <c:pt idx="6197">
                  <c:v>0.106227613765669</c:v>
                </c:pt>
                <c:pt idx="6198">
                  <c:v>3.0142859326715801</c:v>
                </c:pt>
                <c:pt idx="6199">
                  <c:v>7.8326415370253599</c:v>
                </c:pt>
                <c:pt idx="6200">
                  <c:v>6.6326124067023402</c:v>
                </c:pt>
                <c:pt idx="6201">
                  <c:v>4.1065877621537998</c:v>
                </c:pt>
                <c:pt idx="6202">
                  <c:v>8.7525770483317995</c:v>
                </c:pt>
                <c:pt idx="6203">
                  <c:v>6.52906172490506</c:v>
                </c:pt>
                <c:pt idx="6204">
                  <c:v>9.3406615206178305</c:v>
                </c:pt>
                <c:pt idx="6205">
                  <c:v>1.5801251414853199</c:v>
                </c:pt>
                <c:pt idx="6206">
                  <c:v>10.0165504074882</c:v>
                </c:pt>
                <c:pt idx="6207">
                  <c:v>6.2337234382550504</c:v>
                </c:pt>
                <c:pt idx="6208">
                  <c:v>4.4751928483536396</c:v>
                </c:pt>
                <c:pt idx="6209">
                  <c:v>1.66560134083397</c:v>
                </c:pt>
                <c:pt idx="6210">
                  <c:v>7.8731106871561902</c:v>
                </c:pt>
                <c:pt idx="6211">
                  <c:v>4.3861297737073803</c:v>
                </c:pt>
                <c:pt idx="6212">
                  <c:v>1.6777771108339401</c:v>
                </c:pt>
                <c:pt idx="6213">
                  <c:v>5.7251016685181702</c:v>
                </c:pt>
                <c:pt idx="6214">
                  <c:v>6.0483058866346697</c:v>
                </c:pt>
                <c:pt idx="6215">
                  <c:v>7.1426992407722096</c:v>
                </c:pt>
                <c:pt idx="6216">
                  <c:v>0.92220252506446898</c:v>
                </c:pt>
                <c:pt idx="6217">
                  <c:v>1.68974105678168</c:v>
                </c:pt>
                <c:pt idx="6218">
                  <c:v>1.8820742519186799</c:v>
                </c:pt>
                <c:pt idx="6219">
                  <c:v>8.6067596332677194</c:v>
                </c:pt>
                <c:pt idx="6220">
                  <c:v>4.9708234805052198</c:v>
                </c:pt>
                <c:pt idx="6221">
                  <c:v>6.02319363238239</c:v>
                </c:pt>
                <c:pt idx="6222">
                  <c:v>10.1315401663283</c:v>
                </c:pt>
                <c:pt idx="6223">
                  <c:v>3.42850112727037</c:v>
                </c:pt>
                <c:pt idx="6224">
                  <c:v>10.4897733015939</c:v>
                </c:pt>
                <c:pt idx="6225">
                  <c:v>4.3497069657190597</c:v>
                </c:pt>
                <c:pt idx="6226">
                  <c:v>3.4096786793630902</c:v>
                </c:pt>
                <c:pt idx="6227">
                  <c:v>0.66085404463097996</c:v>
                </c:pt>
                <c:pt idx="6228">
                  <c:v>0.37843611573036301</c:v>
                </c:pt>
                <c:pt idx="6229">
                  <c:v>7.8451322432744899</c:v>
                </c:pt>
                <c:pt idx="6230">
                  <c:v>1.93777811949876</c:v>
                </c:pt>
                <c:pt idx="6231">
                  <c:v>1.4042560590226001</c:v>
                </c:pt>
                <c:pt idx="6232">
                  <c:v>3.7986420828312601</c:v>
                </c:pt>
                <c:pt idx="6233">
                  <c:v>4.33584437792888</c:v>
                </c:pt>
                <c:pt idx="6234">
                  <c:v>6.9442796792333601</c:v>
                </c:pt>
                <c:pt idx="6235">
                  <c:v>1.7756086421889301</c:v>
                </c:pt>
                <c:pt idx="6236">
                  <c:v>10.237031010171</c:v>
                </c:pt>
                <c:pt idx="6237">
                  <c:v>4.5752487908590798</c:v>
                </c:pt>
                <c:pt idx="6238">
                  <c:v>9.7746009406182299</c:v>
                </c:pt>
                <c:pt idx="6239">
                  <c:v>9.4707074642801992</c:v>
                </c:pt>
                <c:pt idx="6240">
                  <c:v>4.6634651266148301</c:v>
                </c:pt>
                <c:pt idx="6241">
                  <c:v>4.8864752093650798</c:v>
                </c:pt>
                <c:pt idx="6242">
                  <c:v>8.91647493968809</c:v>
                </c:pt>
                <c:pt idx="6243">
                  <c:v>7.9335739436998098</c:v>
                </c:pt>
                <c:pt idx="6244">
                  <c:v>4.7273067568139497</c:v>
                </c:pt>
                <c:pt idx="6245">
                  <c:v>8.4569173570004992</c:v>
                </c:pt>
                <c:pt idx="6246">
                  <c:v>8.2639129320878695</c:v>
                </c:pt>
                <c:pt idx="6247">
                  <c:v>2.8820517855297898</c:v>
                </c:pt>
                <c:pt idx="6248">
                  <c:v>10.1649834345271</c:v>
                </c:pt>
                <c:pt idx="6249">
                  <c:v>1.6404421454451901</c:v>
                </c:pt>
                <c:pt idx="6250">
                  <c:v>1.5440632217769099</c:v>
                </c:pt>
                <c:pt idx="6251">
                  <c:v>6.2302174229669598</c:v>
                </c:pt>
                <c:pt idx="6252">
                  <c:v>8.59275920933751</c:v>
                </c:pt>
                <c:pt idx="6253">
                  <c:v>8.8963908493629802</c:v>
                </c:pt>
                <c:pt idx="6254">
                  <c:v>1.83981574133314</c:v>
                </c:pt>
                <c:pt idx="6255">
                  <c:v>10.226362996685801</c:v>
                </c:pt>
                <c:pt idx="6256">
                  <c:v>8.4783572671910008</c:v>
                </c:pt>
                <c:pt idx="6257">
                  <c:v>9.7968922547783599</c:v>
                </c:pt>
                <c:pt idx="6258">
                  <c:v>5.4165269800392704</c:v>
                </c:pt>
                <c:pt idx="6259">
                  <c:v>9.3791629801704399</c:v>
                </c:pt>
                <c:pt idx="6260">
                  <c:v>1.95907764391404</c:v>
                </c:pt>
                <c:pt idx="6261">
                  <c:v>7.9012588419659604</c:v>
                </c:pt>
                <c:pt idx="6262">
                  <c:v>4.1683244784738198</c:v>
                </c:pt>
                <c:pt idx="6263">
                  <c:v>8.8006412124117794</c:v>
                </c:pt>
                <c:pt idx="6264">
                  <c:v>3.7229634220032999</c:v>
                </c:pt>
                <c:pt idx="6265">
                  <c:v>3.2745606045154299</c:v>
                </c:pt>
                <c:pt idx="6266">
                  <c:v>1.3089648736911801</c:v>
                </c:pt>
                <c:pt idx="6267">
                  <c:v>4.5430241411162804</c:v>
                </c:pt>
                <c:pt idx="6268">
                  <c:v>8.0066443187612695</c:v>
                </c:pt>
                <c:pt idx="6269">
                  <c:v>4.8480059698405604</c:v>
                </c:pt>
                <c:pt idx="6270">
                  <c:v>9.4154451917841104</c:v>
                </c:pt>
                <c:pt idx="6271">
                  <c:v>0.45485894870821197</c:v>
                </c:pt>
                <c:pt idx="6272">
                  <c:v>8.6950445540259693</c:v>
                </c:pt>
                <c:pt idx="6273">
                  <c:v>9.2549171670087595</c:v>
                </c:pt>
                <c:pt idx="6274">
                  <c:v>9.5938863295674199</c:v>
                </c:pt>
                <c:pt idx="6275">
                  <c:v>9.6979057921169893</c:v>
                </c:pt>
                <c:pt idx="6276">
                  <c:v>1.91602660764711</c:v>
                </c:pt>
                <c:pt idx="6277">
                  <c:v>2.0423988916524198</c:v>
                </c:pt>
                <c:pt idx="6278">
                  <c:v>2.08124683177547</c:v>
                </c:pt>
                <c:pt idx="6279">
                  <c:v>6.0373207388361303</c:v>
                </c:pt>
                <c:pt idx="6280">
                  <c:v>8.6700541330650207</c:v>
                </c:pt>
                <c:pt idx="6281">
                  <c:v>10.3622913106817</c:v>
                </c:pt>
                <c:pt idx="6282">
                  <c:v>5.8869281548508603</c:v>
                </c:pt>
                <c:pt idx="6283">
                  <c:v>4.0595063323517104</c:v>
                </c:pt>
                <c:pt idx="6284">
                  <c:v>3.6659618024229599</c:v>
                </c:pt>
                <c:pt idx="6285">
                  <c:v>0.95680177847999903</c:v>
                </c:pt>
                <c:pt idx="6286">
                  <c:v>9.9692915474927108</c:v>
                </c:pt>
                <c:pt idx="6287">
                  <c:v>8.5446532735954701</c:v>
                </c:pt>
                <c:pt idx="6288">
                  <c:v>6.5829409955848996</c:v>
                </c:pt>
                <c:pt idx="6289">
                  <c:v>2.8285110814860999</c:v>
                </c:pt>
                <c:pt idx="6290">
                  <c:v>1.37354141546288</c:v>
                </c:pt>
                <c:pt idx="6291">
                  <c:v>5.2715828960334701</c:v>
                </c:pt>
                <c:pt idx="6292">
                  <c:v>3.6341706235645699</c:v>
                </c:pt>
                <c:pt idx="6293">
                  <c:v>4.0797529814537103</c:v>
                </c:pt>
                <c:pt idx="6294">
                  <c:v>9.5991639461032108</c:v>
                </c:pt>
                <c:pt idx="6295">
                  <c:v>6.4650054796935699</c:v>
                </c:pt>
                <c:pt idx="6296">
                  <c:v>4.2087513072896297</c:v>
                </c:pt>
                <c:pt idx="6297">
                  <c:v>10.835002625701399</c:v>
                </c:pt>
                <c:pt idx="6298">
                  <c:v>9.6773690589725696</c:v>
                </c:pt>
                <c:pt idx="6299">
                  <c:v>-6.5850570546284098E-2</c:v>
                </c:pt>
                <c:pt idx="6300">
                  <c:v>0.59916938700564804</c:v>
                </c:pt>
                <c:pt idx="6301">
                  <c:v>7.1870116212431796</c:v>
                </c:pt>
                <c:pt idx="6302">
                  <c:v>4.72503236917367</c:v>
                </c:pt>
                <c:pt idx="6303">
                  <c:v>8.7515764484197902</c:v>
                </c:pt>
                <c:pt idx="6304">
                  <c:v>5.8219949486679496</c:v>
                </c:pt>
                <c:pt idx="6305">
                  <c:v>2.82049408885428</c:v>
                </c:pt>
                <c:pt idx="6306">
                  <c:v>8.5930172032019598</c:v>
                </c:pt>
                <c:pt idx="6307">
                  <c:v>2.7517397989024599</c:v>
                </c:pt>
                <c:pt idx="6308">
                  <c:v>0.91495203585659501</c:v>
                </c:pt>
                <c:pt idx="6309">
                  <c:v>10.399878966728201</c:v>
                </c:pt>
                <c:pt idx="6310">
                  <c:v>5.9397435014547204</c:v>
                </c:pt>
                <c:pt idx="6311">
                  <c:v>4.6714973989111899</c:v>
                </c:pt>
                <c:pt idx="6312">
                  <c:v>7.3375482519560302</c:v>
                </c:pt>
                <c:pt idx="6313">
                  <c:v>4.8976053895280396</c:v>
                </c:pt>
                <c:pt idx="6314">
                  <c:v>8.5111756078651908</c:v>
                </c:pt>
                <c:pt idx="6315">
                  <c:v>10.586186769672</c:v>
                </c:pt>
                <c:pt idx="6316">
                  <c:v>6.7178157939649603</c:v>
                </c:pt>
                <c:pt idx="6317">
                  <c:v>9.4496818997435206</c:v>
                </c:pt>
                <c:pt idx="6318">
                  <c:v>8.6885089688309698</c:v>
                </c:pt>
                <c:pt idx="6319">
                  <c:v>2.75665248323824</c:v>
                </c:pt>
                <c:pt idx="6320">
                  <c:v>9.4366311664873805</c:v>
                </c:pt>
                <c:pt idx="6321">
                  <c:v>1.2625790871865601</c:v>
                </c:pt>
                <c:pt idx="6322">
                  <c:v>5.6896608153702397</c:v>
                </c:pt>
                <c:pt idx="6323">
                  <c:v>0.51152939963979904</c:v>
                </c:pt>
                <c:pt idx="6324">
                  <c:v>4.02541716494982</c:v>
                </c:pt>
                <c:pt idx="6325">
                  <c:v>1.15746199801203</c:v>
                </c:pt>
                <c:pt idx="6326">
                  <c:v>9.69485918159946</c:v>
                </c:pt>
                <c:pt idx="6327">
                  <c:v>6.5587218599279602</c:v>
                </c:pt>
                <c:pt idx="6328">
                  <c:v>5.5840145104295704</c:v>
                </c:pt>
                <c:pt idx="6329">
                  <c:v>8.54894343871808</c:v>
                </c:pt>
                <c:pt idx="6330">
                  <c:v>7.2625115948682097</c:v>
                </c:pt>
                <c:pt idx="6331">
                  <c:v>2.5464723103870499</c:v>
                </c:pt>
                <c:pt idx="6332">
                  <c:v>3.6066578557268301</c:v>
                </c:pt>
                <c:pt idx="6333">
                  <c:v>1.7520070867826201</c:v>
                </c:pt>
                <c:pt idx="6334">
                  <c:v>5.6670072569694101</c:v>
                </c:pt>
                <c:pt idx="6335">
                  <c:v>2.44879044090901</c:v>
                </c:pt>
                <c:pt idx="6336">
                  <c:v>10.213220901885499</c:v>
                </c:pt>
                <c:pt idx="6337">
                  <c:v>2.9869662019489098</c:v>
                </c:pt>
                <c:pt idx="6338">
                  <c:v>7.9745919849322799</c:v>
                </c:pt>
                <c:pt idx="6339">
                  <c:v>3.3399144214394201</c:v>
                </c:pt>
                <c:pt idx="6340">
                  <c:v>8.0438268165412605</c:v>
                </c:pt>
                <c:pt idx="6341">
                  <c:v>4.2385579500696</c:v>
                </c:pt>
                <c:pt idx="6342">
                  <c:v>4.8929626497256802</c:v>
                </c:pt>
                <c:pt idx="6343">
                  <c:v>5.3875078500406302</c:v>
                </c:pt>
                <c:pt idx="6344">
                  <c:v>8.9439158783358099</c:v>
                </c:pt>
                <c:pt idx="6345">
                  <c:v>9.9410608861279108</c:v>
                </c:pt>
                <c:pt idx="6346">
                  <c:v>10.162531354298199</c:v>
                </c:pt>
                <c:pt idx="6347">
                  <c:v>1.6963349497563101</c:v>
                </c:pt>
                <c:pt idx="6348">
                  <c:v>5.6711965878539097</c:v>
                </c:pt>
                <c:pt idx="6349">
                  <c:v>2.2949472560347699</c:v>
                </c:pt>
                <c:pt idx="6350">
                  <c:v>8.4809814260937593</c:v>
                </c:pt>
                <c:pt idx="6351">
                  <c:v>9.5471883895783698</c:v>
                </c:pt>
                <c:pt idx="6352">
                  <c:v>6.9736227927844299</c:v>
                </c:pt>
                <c:pt idx="6353">
                  <c:v>8.9531750764861897</c:v>
                </c:pt>
                <c:pt idx="6354">
                  <c:v>5.8238212295138103</c:v>
                </c:pt>
                <c:pt idx="6355">
                  <c:v>4.8713091115629199</c:v>
                </c:pt>
                <c:pt idx="6356">
                  <c:v>6.3308161097767801</c:v>
                </c:pt>
                <c:pt idx="6357">
                  <c:v>10.040163544171699</c:v>
                </c:pt>
                <c:pt idx="6358">
                  <c:v>9.6462383106926097</c:v>
                </c:pt>
                <c:pt idx="6359">
                  <c:v>4.2472257666427602</c:v>
                </c:pt>
                <c:pt idx="6360">
                  <c:v>4.9921966194672001</c:v>
                </c:pt>
                <c:pt idx="6361">
                  <c:v>10.440727470328699</c:v>
                </c:pt>
                <c:pt idx="6362">
                  <c:v>1.96792338569787</c:v>
                </c:pt>
                <c:pt idx="6363">
                  <c:v>6.0495063886056899</c:v>
                </c:pt>
                <c:pt idx="6364">
                  <c:v>4.8968383142974599</c:v>
                </c:pt>
                <c:pt idx="6365">
                  <c:v>4.8820053062511004</c:v>
                </c:pt>
                <c:pt idx="6366">
                  <c:v>5.5627595899069604</c:v>
                </c:pt>
                <c:pt idx="6367">
                  <c:v>1.27649631050136</c:v>
                </c:pt>
                <c:pt idx="6368">
                  <c:v>4.6926169790232697</c:v>
                </c:pt>
                <c:pt idx="6369">
                  <c:v>1.0546488862182799</c:v>
                </c:pt>
                <c:pt idx="6370">
                  <c:v>5.26400283173429</c:v>
                </c:pt>
                <c:pt idx="6371">
                  <c:v>5.3005152254392804</c:v>
                </c:pt>
                <c:pt idx="6372">
                  <c:v>5.8055197368408598</c:v>
                </c:pt>
                <c:pt idx="6373">
                  <c:v>1.5202109114543501</c:v>
                </c:pt>
                <c:pt idx="6374">
                  <c:v>8.6923985909684394</c:v>
                </c:pt>
                <c:pt idx="6375">
                  <c:v>1.77928010103409</c:v>
                </c:pt>
                <c:pt idx="6376">
                  <c:v>10.1575793068249</c:v>
                </c:pt>
                <c:pt idx="6377">
                  <c:v>5.0659967819978498</c:v>
                </c:pt>
                <c:pt idx="6378">
                  <c:v>5.1118031809815099</c:v>
                </c:pt>
                <c:pt idx="6379">
                  <c:v>6.1561391850775298</c:v>
                </c:pt>
                <c:pt idx="6380">
                  <c:v>9.0184157659302198</c:v>
                </c:pt>
                <c:pt idx="6381">
                  <c:v>4.6577209313959402</c:v>
                </c:pt>
                <c:pt idx="6382">
                  <c:v>4.3687816303118199</c:v>
                </c:pt>
                <c:pt idx="6383">
                  <c:v>9.1840809975513498</c:v>
                </c:pt>
                <c:pt idx="6384">
                  <c:v>2.3782343067471299</c:v>
                </c:pt>
                <c:pt idx="6385">
                  <c:v>1.3849263262479801</c:v>
                </c:pt>
                <c:pt idx="6386">
                  <c:v>4.0682133788569796</c:v>
                </c:pt>
                <c:pt idx="6387">
                  <c:v>-0.22889559429426301</c:v>
                </c:pt>
                <c:pt idx="6388">
                  <c:v>4.9129583505235699</c:v>
                </c:pt>
                <c:pt idx="6389">
                  <c:v>11.4197389565891</c:v>
                </c:pt>
                <c:pt idx="6390">
                  <c:v>4.1790699435827401</c:v>
                </c:pt>
                <c:pt idx="6391">
                  <c:v>1.0290920226975599</c:v>
                </c:pt>
                <c:pt idx="6392">
                  <c:v>4.99874085772296</c:v>
                </c:pt>
                <c:pt idx="6393">
                  <c:v>7.8296143219865701</c:v>
                </c:pt>
                <c:pt idx="6394">
                  <c:v>5.7308317221034697</c:v>
                </c:pt>
                <c:pt idx="6395">
                  <c:v>4.2109134980143104</c:v>
                </c:pt>
                <c:pt idx="6396">
                  <c:v>4.3172420521374697</c:v>
                </c:pt>
                <c:pt idx="6397">
                  <c:v>5.1051713220485802</c:v>
                </c:pt>
                <c:pt idx="6398">
                  <c:v>1.27125702166145</c:v>
                </c:pt>
                <c:pt idx="6399">
                  <c:v>10.7979814214439</c:v>
                </c:pt>
                <c:pt idx="6400">
                  <c:v>9.3991799112497905</c:v>
                </c:pt>
                <c:pt idx="6401">
                  <c:v>1.7111214045393099</c:v>
                </c:pt>
                <c:pt idx="6402">
                  <c:v>9.1061243803723997</c:v>
                </c:pt>
                <c:pt idx="6403">
                  <c:v>3.3186816211517698</c:v>
                </c:pt>
                <c:pt idx="6404">
                  <c:v>9.3626879513141201</c:v>
                </c:pt>
                <c:pt idx="6405">
                  <c:v>9.8371708193283691</c:v>
                </c:pt>
                <c:pt idx="6406">
                  <c:v>4.7460264157733603</c:v>
                </c:pt>
                <c:pt idx="6407">
                  <c:v>5.5972300307129199</c:v>
                </c:pt>
                <c:pt idx="6408">
                  <c:v>9.2574193963368803</c:v>
                </c:pt>
                <c:pt idx="6409">
                  <c:v>4.7460791826634603</c:v>
                </c:pt>
                <c:pt idx="6410">
                  <c:v>5.8516025866166599</c:v>
                </c:pt>
                <c:pt idx="6411">
                  <c:v>5.0675170857520202</c:v>
                </c:pt>
                <c:pt idx="6412">
                  <c:v>5.8462663759722897</c:v>
                </c:pt>
                <c:pt idx="6413">
                  <c:v>0.90388555855655295</c:v>
                </c:pt>
                <c:pt idx="6414">
                  <c:v>9.1787921556076899</c:v>
                </c:pt>
                <c:pt idx="6415">
                  <c:v>7.9883058328607097</c:v>
                </c:pt>
                <c:pt idx="6416">
                  <c:v>8.5149738239584192</c:v>
                </c:pt>
                <c:pt idx="6417">
                  <c:v>5.3111583140701502</c:v>
                </c:pt>
                <c:pt idx="6418">
                  <c:v>1.4870445803936201</c:v>
                </c:pt>
                <c:pt idx="6419">
                  <c:v>8.8022342091471</c:v>
                </c:pt>
                <c:pt idx="6420">
                  <c:v>-0.57598416624935</c:v>
                </c:pt>
                <c:pt idx="6421">
                  <c:v>8.8129650716402193</c:v>
                </c:pt>
                <c:pt idx="6422">
                  <c:v>2.9051789858010402</c:v>
                </c:pt>
                <c:pt idx="6423">
                  <c:v>7.6657596439272604</c:v>
                </c:pt>
                <c:pt idx="6424">
                  <c:v>9.4724318782536093E-2</c:v>
                </c:pt>
                <c:pt idx="6425">
                  <c:v>8.3983461700286792</c:v>
                </c:pt>
                <c:pt idx="6426">
                  <c:v>2.49947406795732</c:v>
                </c:pt>
                <c:pt idx="6427">
                  <c:v>2.1109500449254601</c:v>
                </c:pt>
                <c:pt idx="6428">
                  <c:v>8.5491601212441992</c:v>
                </c:pt>
                <c:pt idx="6429">
                  <c:v>2.8379179096997298</c:v>
                </c:pt>
                <c:pt idx="6430">
                  <c:v>1.2702560043609801</c:v>
                </c:pt>
                <c:pt idx="6431">
                  <c:v>3.7578923564412898</c:v>
                </c:pt>
                <c:pt idx="6432">
                  <c:v>9.2517461985789602</c:v>
                </c:pt>
                <c:pt idx="6433">
                  <c:v>10.9895704089845</c:v>
                </c:pt>
                <c:pt idx="6434">
                  <c:v>10.3029666861833</c:v>
                </c:pt>
                <c:pt idx="6435">
                  <c:v>1.5040907730669399</c:v>
                </c:pt>
                <c:pt idx="6436">
                  <c:v>3.60060488681951</c:v>
                </c:pt>
                <c:pt idx="6437">
                  <c:v>0.78282464778409699</c:v>
                </c:pt>
                <c:pt idx="6438">
                  <c:v>5.4844248495587804</c:v>
                </c:pt>
                <c:pt idx="6439">
                  <c:v>9.9144632847427001</c:v>
                </c:pt>
                <c:pt idx="6440">
                  <c:v>2.94243833982804</c:v>
                </c:pt>
                <c:pt idx="6441">
                  <c:v>4.7110532497145297</c:v>
                </c:pt>
                <c:pt idx="6442">
                  <c:v>2.79004076118584</c:v>
                </c:pt>
                <c:pt idx="6443">
                  <c:v>1.39937594729371</c:v>
                </c:pt>
                <c:pt idx="6444">
                  <c:v>1.78500088811678</c:v>
                </c:pt>
                <c:pt idx="6445">
                  <c:v>8.1109955297117295</c:v>
                </c:pt>
                <c:pt idx="6446">
                  <c:v>2.0782423597288302</c:v>
                </c:pt>
                <c:pt idx="6447">
                  <c:v>9.18946448148961</c:v>
                </c:pt>
                <c:pt idx="6448">
                  <c:v>6.1356515908905598</c:v>
                </c:pt>
                <c:pt idx="6449">
                  <c:v>1.2395702109126401</c:v>
                </c:pt>
                <c:pt idx="6450">
                  <c:v>10.3141183913629</c:v>
                </c:pt>
                <c:pt idx="6451">
                  <c:v>9.6240605464560396</c:v>
                </c:pt>
                <c:pt idx="6452">
                  <c:v>9.2967617524908395</c:v>
                </c:pt>
                <c:pt idx="6453">
                  <c:v>1.4356930702036701</c:v>
                </c:pt>
                <c:pt idx="6454">
                  <c:v>2.4869177500489599</c:v>
                </c:pt>
                <c:pt idx="6455">
                  <c:v>2.2540368392454901</c:v>
                </c:pt>
                <c:pt idx="6456">
                  <c:v>2.9910320152400098</c:v>
                </c:pt>
                <c:pt idx="6457">
                  <c:v>1.47378874127469</c:v>
                </c:pt>
                <c:pt idx="6458">
                  <c:v>6.4489863496049802</c:v>
                </c:pt>
                <c:pt idx="6459">
                  <c:v>2.3308127395866598</c:v>
                </c:pt>
                <c:pt idx="6460">
                  <c:v>3.2464310324208001</c:v>
                </c:pt>
                <c:pt idx="6461">
                  <c:v>7.4974152362712401</c:v>
                </c:pt>
                <c:pt idx="6462">
                  <c:v>0.96934703462639604</c:v>
                </c:pt>
                <c:pt idx="6463">
                  <c:v>1.05463541167125</c:v>
                </c:pt>
                <c:pt idx="6464">
                  <c:v>9.63409097096498</c:v>
                </c:pt>
                <c:pt idx="6465">
                  <c:v>4.47665007770865E-2</c:v>
                </c:pt>
                <c:pt idx="6466">
                  <c:v>3.4477286402546699</c:v>
                </c:pt>
                <c:pt idx="6467">
                  <c:v>2.1129829891653502</c:v>
                </c:pt>
                <c:pt idx="6468">
                  <c:v>9.5407500305683097</c:v>
                </c:pt>
                <c:pt idx="6469">
                  <c:v>8.3880345311998497</c:v>
                </c:pt>
                <c:pt idx="6470">
                  <c:v>1.74642651401024</c:v>
                </c:pt>
                <c:pt idx="6471">
                  <c:v>2.1083737743369801</c:v>
                </c:pt>
                <c:pt idx="6472">
                  <c:v>5.71835622835329</c:v>
                </c:pt>
                <c:pt idx="6473">
                  <c:v>2.0222165300628601</c:v>
                </c:pt>
                <c:pt idx="6474">
                  <c:v>2.8439237760730598</c:v>
                </c:pt>
                <c:pt idx="6475">
                  <c:v>8.9379526084157508</c:v>
                </c:pt>
                <c:pt idx="6476">
                  <c:v>5.1165772531993099</c:v>
                </c:pt>
                <c:pt idx="6477">
                  <c:v>9.5884489310817909</c:v>
                </c:pt>
                <c:pt idx="6478">
                  <c:v>7.7953320293543102</c:v>
                </c:pt>
                <c:pt idx="6479">
                  <c:v>2.3199553971359999</c:v>
                </c:pt>
                <c:pt idx="6480">
                  <c:v>0.47751301987733002</c:v>
                </c:pt>
                <c:pt idx="6481">
                  <c:v>4.2413814207041396</c:v>
                </c:pt>
                <c:pt idx="6482">
                  <c:v>-0.16816300399746301</c:v>
                </c:pt>
                <c:pt idx="6483">
                  <c:v>9.2618355141924695</c:v>
                </c:pt>
                <c:pt idx="6484">
                  <c:v>1.78658860958986</c:v>
                </c:pt>
                <c:pt idx="6485">
                  <c:v>8.97294927152147</c:v>
                </c:pt>
                <c:pt idx="6486">
                  <c:v>8.73740826907704</c:v>
                </c:pt>
                <c:pt idx="6487">
                  <c:v>0.90570177413288599</c:v>
                </c:pt>
                <c:pt idx="6488">
                  <c:v>2.9290113847217398</c:v>
                </c:pt>
                <c:pt idx="6489">
                  <c:v>9.16182464881539</c:v>
                </c:pt>
                <c:pt idx="6490">
                  <c:v>4.2152621536303201</c:v>
                </c:pt>
                <c:pt idx="6491">
                  <c:v>7.9938507655740096</c:v>
                </c:pt>
                <c:pt idx="6492">
                  <c:v>1.9932958648372501</c:v>
                </c:pt>
                <c:pt idx="6493">
                  <c:v>9.5992652623601806</c:v>
                </c:pt>
                <c:pt idx="6494">
                  <c:v>8.69865291237066</c:v>
                </c:pt>
                <c:pt idx="6495">
                  <c:v>2.1508674772104901</c:v>
                </c:pt>
                <c:pt idx="6496">
                  <c:v>4.9598336993971204</c:v>
                </c:pt>
                <c:pt idx="6497">
                  <c:v>6.8204645790330503</c:v>
                </c:pt>
                <c:pt idx="6498">
                  <c:v>6.16730061712554</c:v>
                </c:pt>
                <c:pt idx="6499">
                  <c:v>7.6453736322180204</c:v>
                </c:pt>
                <c:pt idx="6500">
                  <c:v>1.1538631616203201</c:v>
                </c:pt>
                <c:pt idx="6501">
                  <c:v>8.9457984430516309</c:v>
                </c:pt>
                <c:pt idx="6502">
                  <c:v>10.538458469075801</c:v>
                </c:pt>
                <c:pt idx="6503">
                  <c:v>8.7755312201220104</c:v>
                </c:pt>
                <c:pt idx="6504">
                  <c:v>5.6685906692295802</c:v>
                </c:pt>
                <c:pt idx="6505">
                  <c:v>4.9575845416258204</c:v>
                </c:pt>
                <c:pt idx="6506">
                  <c:v>9.7952566210629897</c:v>
                </c:pt>
                <c:pt idx="6507">
                  <c:v>2.3416898882766199</c:v>
                </c:pt>
                <c:pt idx="6508">
                  <c:v>4.3775746723267996</c:v>
                </c:pt>
                <c:pt idx="6509">
                  <c:v>1.0468423674476299</c:v>
                </c:pt>
                <c:pt idx="6510">
                  <c:v>4.5841726332058501</c:v>
                </c:pt>
                <c:pt idx="6511">
                  <c:v>9.3472910262083904</c:v>
                </c:pt>
                <c:pt idx="6512">
                  <c:v>7.5265932200608896</c:v>
                </c:pt>
                <c:pt idx="6513">
                  <c:v>7.16734037354093</c:v>
                </c:pt>
                <c:pt idx="6514">
                  <c:v>9.6085938226912599</c:v>
                </c:pt>
                <c:pt idx="6515">
                  <c:v>9.9254357996915399</c:v>
                </c:pt>
                <c:pt idx="6516">
                  <c:v>3.14384286325966</c:v>
                </c:pt>
                <c:pt idx="6517">
                  <c:v>9.7623864331745107</c:v>
                </c:pt>
                <c:pt idx="6518">
                  <c:v>1.53441958656507</c:v>
                </c:pt>
                <c:pt idx="6519">
                  <c:v>0.41495079255223899</c:v>
                </c:pt>
                <c:pt idx="6520">
                  <c:v>5.0547192955372298</c:v>
                </c:pt>
                <c:pt idx="6521">
                  <c:v>8.9573070321207098</c:v>
                </c:pt>
                <c:pt idx="6522">
                  <c:v>4.47939498024519</c:v>
                </c:pt>
                <c:pt idx="6523">
                  <c:v>9.5578794935499793</c:v>
                </c:pt>
                <c:pt idx="6524">
                  <c:v>3.4615172508190502</c:v>
                </c:pt>
                <c:pt idx="6525">
                  <c:v>2.6328757486091199</c:v>
                </c:pt>
                <c:pt idx="6526">
                  <c:v>1.01222912332171</c:v>
                </c:pt>
                <c:pt idx="6527">
                  <c:v>10.250201824166</c:v>
                </c:pt>
                <c:pt idx="6528">
                  <c:v>4.3903379893127603</c:v>
                </c:pt>
                <c:pt idx="6529">
                  <c:v>5.1807166123645896</c:v>
                </c:pt>
                <c:pt idx="6530">
                  <c:v>5.2053296698410199</c:v>
                </c:pt>
                <c:pt idx="6531">
                  <c:v>3.7892873032902199</c:v>
                </c:pt>
                <c:pt idx="6532">
                  <c:v>0.67301147692860697</c:v>
                </c:pt>
                <c:pt idx="6533">
                  <c:v>1.72872672090957</c:v>
                </c:pt>
                <c:pt idx="6534">
                  <c:v>0.81985285313402401</c:v>
                </c:pt>
                <c:pt idx="6535">
                  <c:v>11.3454318573067</c:v>
                </c:pt>
                <c:pt idx="6536">
                  <c:v>1.0951353466824401</c:v>
                </c:pt>
                <c:pt idx="6537">
                  <c:v>4.2232681863023398</c:v>
                </c:pt>
                <c:pt idx="6538">
                  <c:v>1.7347055235926201</c:v>
                </c:pt>
                <c:pt idx="6539">
                  <c:v>4.9768573646199696</c:v>
                </c:pt>
                <c:pt idx="6540">
                  <c:v>5.9451404003350401</c:v>
                </c:pt>
                <c:pt idx="6541">
                  <c:v>7.0232147931213502</c:v>
                </c:pt>
                <c:pt idx="6542">
                  <c:v>10.6202092189758</c:v>
                </c:pt>
                <c:pt idx="6543">
                  <c:v>9.4510037913112299</c:v>
                </c:pt>
                <c:pt idx="6544">
                  <c:v>1.92065786537045</c:v>
                </c:pt>
                <c:pt idx="6545">
                  <c:v>3.7490387370269298</c:v>
                </c:pt>
                <c:pt idx="6546">
                  <c:v>4.3127650416882002</c:v>
                </c:pt>
                <c:pt idx="6547">
                  <c:v>10.5247854973976</c:v>
                </c:pt>
                <c:pt idx="6548">
                  <c:v>1.7070300580998199</c:v>
                </c:pt>
                <c:pt idx="6549">
                  <c:v>6.6064432751598696</c:v>
                </c:pt>
                <c:pt idx="6550">
                  <c:v>7.9198665474046104</c:v>
                </c:pt>
                <c:pt idx="6551">
                  <c:v>0.84950732535567397</c:v>
                </c:pt>
                <c:pt idx="6552">
                  <c:v>3.5148102917875201</c:v>
                </c:pt>
                <c:pt idx="6553">
                  <c:v>9.6306182524781203</c:v>
                </c:pt>
                <c:pt idx="6554">
                  <c:v>8.1351960721337697</c:v>
                </c:pt>
                <c:pt idx="6555">
                  <c:v>8.4760921528430693</c:v>
                </c:pt>
                <c:pt idx="6556">
                  <c:v>7.5113695847119502</c:v>
                </c:pt>
                <c:pt idx="6557">
                  <c:v>9.1260530869013401</c:v>
                </c:pt>
                <c:pt idx="6558">
                  <c:v>-4.67577092593685E-2</c:v>
                </c:pt>
                <c:pt idx="6559">
                  <c:v>11.009568142537599</c:v>
                </c:pt>
                <c:pt idx="6560">
                  <c:v>10.038917208316599</c:v>
                </c:pt>
                <c:pt idx="6561">
                  <c:v>8.3623456120170605</c:v>
                </c:pt>
                <c:pt idx="6562">
                  <c:v>3.59620725750041</c:v>
                </c:pt>
                <c:pt idx="6563">
                  <c:v>4.8730257880041501</c:v>
                </c:pt>
                <c:pt idx="6564">
                  <c:v>6.1658649216379002</c:v>
                </c:pt>
                <c:pt idx="6565">
                  <c:v>3.7327119017542998</c:v>
                </c:pt>
                <c:pt idx="6566">
                  <c:v>1.72605245044961</c:v>
                </c:pt>
                <c:pt idx="6567">
                  <c:v>3.1375506988023898</c:v>
                </c:pt>
                <c:pt idx="6568">
                  <c:v>2.1313348134055801</c:v>
                </c:pt>
                <c:pt idx="6569">
                  <c:v>10.283630502504501</c:v>
                </c:pt>
                <c:pt idx="6570">
                  <c:v>3.61302118205001</c:v>
                </c:pt>
                <c:pt idx="6571">
                  <c:v>9.1210735530329003</c:v>
                </c:pt>
                <c:pt idx="6572">
                  <c:v>3.3734911949903502E-2</c:v>
                </c:pt>
                <c:pt idx="6573">
                  <c:v>4.30582883074179</c:v>
                </c:pt>
                <c:pt idx="6574">
                  <c:v>2.52669180052952</c:v>
                </c:pt>
                <c:pt idx="6575">
                  <c:v>9.7157673331734706</c:v>
                </c:pt>
                <c:pt idx="6576">
                  <c:v>4.5711127497896999</c:v>
                </c:pt>
                <c:pt idx="6577">
                  <c:v>9.4968904526122095</c:v>
                </c:pt>
                <c:pt idx="6578">
                  <c:v>8.8670734273263108</c:v>
                </c:pt>
                <c:pt idx="6579">
                  <c:v>3.4109954334930999</c:v>
                </c:pt>
                <c:pt idx="6580">
                  <c:v>10.586753877615401</c:v>
                </c:pt>
                <c:pt idx="6581">
                  <c:v>7.8593544426150599</c:v>
                </c:pt>
                <c:pt idx="6582">
                  <c:v>5.8374221123243997</c:v>
                </c:pt>
                <c:pt idx="6583">
                  <c:v>-0.18466589541020401</c:v>
                </c:pt>
                <c:pt idx="6584">
                  <c:v>-0.41235151658678298</c:v>
                </c:pt>
                <c:pt idx="6585">
                  <c:v>1.2617117613190201</c:v>
                </c:pt>
                <c:pt idx="6586">
                  <c:v>6.0151165725904399</c:v>
                </c:pt>
                <c:pt idx="6587">
                  <c:v>4.4704209261562298</c:v>
                </c:pt>
                <c:pt idx="6588">
                  <c:v>3.0963382906176502</c:v>
                </c:pt>
                <c:pt idx="6589">
                  <c:v>-0.12097950872351899</c:v>
                </c:pt>
                <c:pt idx="6590">
                  <c:v>9.9302786377264098</c:v>
                </c:pt>
                <c:pt idx="6591">
                  <c:v>10.462599290469001</c:v>
                </c:pt>
                <c:pt idx="6592">
                  <c:v>8.9765404757367602</c:v>
                </c:pt>
                <c:pt idx="6593">
                  <c:v>9.2458600562434494</c:v>
                </c:pt>
                <c:pt idx="6594">
                  <c:v>9.2030463255789901</c:v>
                </c:pt>
                <c:pt idx="6595">
                  <c:v>7.2672136071279301</c:v>
                </c:pt>
                <c:pt idx="6596">
                  <c:v>3.2295664988020301</c:v>
                </c:pt>
                <c:pt idx="6597">
                  <c:v>5.7615615542322196</c:v>
                </c:pt>
                <c:pt idx="6598">
                  <c:v>5.3527388393177402</c:v>
                </c:pt>
                <c:pt idx="6599">
                  <c:v>8.3011971772864594</c:v>
                </c:pt>
                <c:pt idx="6600">
                  <c:v>9.8821918869579992</c:v>
                </c:pt>
                <c:pt idx="6601">
                  <c:v>4.3062385580118496</c:v>
                </c:pt>
                <c:pt idx="6602">
                  <c:v>9.4296532282910306</c:v>
                </c:pt>
                <c:pt idx="6603">
                  <c:v>4.6947250742856896</c:v>
                </c:pt>
                <c:pt idx="6604">
                  <c:v>9.1114314582530493</c:v>
                </c:pt>
                <c:pt idx="6605">
                  <c:v>4.3895706317838403</c:v>
                </c:pt>
                <c:pt idx="6606">
                  <c:v>9.1108801687411596</c:v>
                </c:pt>
                <c:pt idx="6607">
                  <c:v>9.2171815884581607E-2</c:v>
                </c:pt>
                <c:pt idx="6608">
                  <c:v>0.84246409102849995</c:v>
                </c:pt>
                <c:pt idx="6609">
                  <c:v>9.2767476527990809</c:v>
                </c:pt>
                <c:pt idx="6610">
                  <c:v>6.14281543341479</c:v>
                </c:pt>
                <c:pt idx="6611">
                  <c:v>-0.16538993171760299</c:v>
                </c:pt>
                <c:pt idx="6612">
                  <c:v>2.59220132319428</c:v>
                </c:pt>
                <c:pt idx="6613">
                  <c:v>2.5603386692577601</c:v>
                </c:pt>
                <c:pt idx="6614">
                  <c:v>8.9000619057719206</c:v>
                </c:pt>
                <c:pt idx="6615">
                  <c:v>6.2269627600773898</c:v>
                </c:pt>
                <c:pt idx="6616">
                  <c:v>0.95495725519923502</c:v>
                </c:pt>
                <c:pt idx="6617">
                  <c:v>8.9405837960028194</c:v>
                </c:pt>
                <c:pt idx="6618">
                  <c:v>5.9639944899229</c:v>
                </c:pt>
                <c:pt idx="6619">
                  <c:v>1.36431924490344</c:v>
                </c:pt>
                <c:pt idx="6620">
                  <c:v>10.354275618546801</c:v>
                </c:pt>
                <c:pt idx="6621">
                  <c:v>7.9650862845149399</c:v>
                </c:pt>
                <c:pt idx="6622">
                  <c:v>7.2674447081149403</c:v>
                </c:pt>
                <c:pt idx="6623">
                  <c:v>4.6363295069515003</c:v>
                </c:pt>
                <c:pt idx="6624">
                  <c:v>6.3208294602081301</c:v>
                </c:pt>
                <c:pt idx="6625">
                  <c:v>1.85301240045516</c:v>
                </c:pt>
                <c:pt idx="6626">
                  <c:v>4.1890692928156801</c:v>
                </c:pt>
                <c:pt idx="6627">
                  <c:v>2.4157261032715902</c:v>
                </c:pt>
                <c:pt idx="6628">
                  <c:v>8.9092229781256194</c:v>
                </c:pt>
                <c:pt idx="6629">
                  <c:v>4.7487055760491597</c:v>
                </c:pt>
                <c:pt idx="6630">
                  <c:v>1.55265076310158</c:v>
                </c:pt>
                <c:pt idx="6631">
                  <c:v>5.18911177700235</c:v>
                </c:pt>
                <c:pt idx="6632">
                  <c:v>9.7712905129455105</c:v>
                </c:pt>
                <c:pt idx="6633">
                  <c:v>9.7243098760632805</c:v>
                </c:pt>
                <c:pt idx="6634">
                  <c:v>2.7077119289138598</c:v>
                </c:pt>
                <c:pt idx="6635">
                  <c:v>4.88380668345979</c:v>
                </c:pt>
                <c:pt idx="6636">
                  <c:v>1.5248291601291</c:v>
                </c:pt>
                <c:pt idx="6637">
                  <c:v>7.9260032389121697</c:v>
                </c:pt>
                <c:pt idx="6638">
                  <c:v>5.8342760987399496</c:v>
                </c:pt>
                <c:pt idx="6639">
                  <c:v>8.7395868799297496</c:v>
                </c:pt>
                <c:pt idx="6640">
                  <c:v>10.5429861992156</c:v>
                </c:pt>
                <c:pt idx="6641">
                  <c:v>1.34513815746707</c:v>
                </c:pt>
                <c:pt idx="6642">
                  <c:v>4.3186394171296199</c:v>
                </c:pt>
                <c:pt idx="6643">
                  <c:v>5.7182015046232797</c:v>
                </c:pt>
                <c:pt idx="6644">
                  <c:v>6.22737802932531</c:v>
                </c:pt>
                <c:pt idx="6645">
                  <c:v>8.22021226822846</c:v>
                </c:pt>
                <c:pt idx="6646">
                  <c:v>6.5053134763571299</c:v>
                </c:pt>
                <c:pt idx="6647">
                  <c:v>4.5919408665722701</c:v>
                </c:pt>
                <c:pt idx="6648">
                  <c:v>1.1799420095104001</c:v>
                </c:pt>
                <c:pt idx="6649">
                  <c:v>9.5536982718784493</c:v>
                </c:pt>
                <c:pt idx="6650">
                  <c:v>6.2458156112349998</c:v>
                </c:pt>
                <c:pt idx="6651">
                  <c:v>7.6839459640309604</c:v>
                </c:pt>
                <c:pt idx="6652">
                  <c:v>5.14047435403908</c:v>
                </c:pt>
                <c:pt idx="6653">
                  <c:v>7.4388752067947896</c:v>
                </c:pt>
                <c:pt idx="6654">
                  <c:v>5.9032301265558704</c:v>
                </c:pt>
                <c:pt idx="6655">
                  <c:v>6.1423816072267199</c:v>
                </c:pt>
                <c:pt idx="6656">
                  <c:v>5.2256357422996</c:v>
                </c:pt>
                <c:pt idx="6657">
                  <c:v>0.73069216071463206</c:v>
                </c:pt>
                <c:pt idx="6658">
                  <c:v>5.3897970581150698</c:v>
                </c:pt>
                <c:pt idx="6659">
                  <c:v>1.84900529730523</c:v>
                </c:pt>
                <c:pt idx="6660">
                  <c:v>4.7206379329387804</c:v>
                </c:pt>
                <c:pt idx="6661">
                  <c:v>4.1603117697912797</c:v>
                </c:pt>
                <c:pt idx="6662">
                  <c:v>5.09645784992638</c:v>
                </c:pt>
                <c:pt idx="6663">
                  <c:v>2.4436712400493601</c:v>
                </c:pt>
                <c:pt idx="6664">
                  <c:v>8.6296250365254608</c:v>
                </c:pt>
                <c:pt idx="6665">
                  <c:v>2.6657727144965699</c:v>
                </c:pt>
                <c:pt idx="6666">
                  <c:v>-0.17026918872234201</c:v>
                </c:pt>
                <c:pt idx="6667">
                  <c:v>9.5842619096797605</c:v>
                </c:pt>
                <c:pt idx="6668">
                  <c:v>2.1222806292866299</c:v>
                </c:pt>
                <c:pt idx="6669">
                  <c:v>2.09350249201679</c:v>
                </c:pt>
                <c:pt idx="6670">
                  <c:v>3.05987897515383</c:v>
                </c:pt>
                <c:pt idx="6671">
                  <c:v>-0.39761748026459198</c:v>
                </c:pt>
                <c:pt idx="6672">
                  <c:v>5.1927316325086501</c:v>
                </c:pt>
                <c:pt idx="6673">
                  <c:v>1.4903339398717499</c:v>
                </c:pt>
                <c:pt idx="6674">
                  <c:v>2.1666693151536802</c:v>
                </c:pt>
                <c:pt idx="6675">
                  <c:v>10.304032551872799</c:v>
                </c:pt>
                <c:pt idx="6676">
                  <c:v>1.8660347468352101</c:v>
                </c:pt>
                <c:pt idx="6677">
                  <c:v>6.2369107731654498</c:v>
                </c:pt>
                <c:pt idx="6678">
                  <c:v>6.4257154757540196</c:v>
                </c:pt>
                <c:pt idx="6679">
                  <c:v>5.9392813700236298</c:v>
                </c:pt>
                <c:pt idx="6680">
                  <c:v>9.32827270082098</c:v>
                </c:pt>
                <c:pt idx="6681">
                  <c:v>5.7572816311671602</c:v>
                </c:pt>
                <c:pt idx="6682">
                  <c:v>0.41972832690944301</c:v>
                </c:pt>
                <c:pt idx="6683">
                  <c:v>7.8065803478331102</c:v>
                </c:pt>
                <c:pt idx="6684">
                  <c:v>0.31019075668101598</c:v>
                </c:pt>
                <c:pt idx="6685">
                  <c:v>10.371609282022201</c:v>
                </c:pt>
                <c:pt idx="6686">
                  <c:v>3.9372012069776501</c:v>
                </c:pt>
                <c:pt idx="6687">
                  <c:v>2.1347554299301401</c:v>
                </c:pt>
                <c:pt idx="6688">
                  <c:v>5.6631117257865501E-2</c:v>
                </c:pt>
                <c:pt idx="6689">
                  <c:v>1.4469775551583</c:v>
                </c:pt>
                <c:pt idx="6690">
                  <c:v>9.9781734093717898</c:v>
                </c:pt>
                <c:pt idx="6691">
                  <c:v>5.6460138931541302</c:v>
                </c:pt>
                <c:pt idx="6692">
                  <c:v>9.3526406544599805</c:v>
                </c:pt>
                <c:pt idx="6693">
                  <c:v>8.4942759276300208</c:v>
                </c:pt>
                <c:pt idx="6694">
                  <c:v>6.4349251020151996</c:v>
                </c:pt>
                <c:pt idx="6695">
                  <c:v>0.55484095800916799</c:v>
                </c:pt>
                <c:pt idx="6696">
                  <c:v>8.09984871039123</c:v>
                </c:pt>
                <c:pt idx="6697">
                  <c:v>1.7730027617434001</c:v>
                </c:pt>
                <c:pt idx="6698">
                  <c:v>8.4074014472757597</c:v>
                </c:pt>
                <c:pt idx="6699">
                  <c:v>9.2644139888799497</c:v>
                </c:pt>
                <c:pt idx="6700">
                  <c:v>6.7948429414515799</c:v>
                </c:pt>
                <c:pt idx="6701">
                  <c:v>0.72860357190930003</c:v>
                </c:pt>
                <c:pt idx="6702">
                  <c:v>1.9572690727030599</c:v>
                </c:pt>
                <c:pt idx="6703">
                  <c:v>9.7344546587036902</c:v>
                </c:pt>
                <c:pt idx="6704">
                  <c:v>7.5858893126345004</c:v>
                </c:pt>
                <c:pt idx="6705">
                  <c:v>0.95579171524958895</c:v>
                </c:pt>
                <c:pt idx="6706">
                  <c:v>8.3193872005155995</c:v>
                </c:pt>
                <c:pt idx="6707">
                  <c:v>3.3145785453536498</c:v>
                </c:pt>
                <c:pt idx="6708">
                  <c:v>7.1027943909694802E-2</c:v>
                </c:pt>
                <c:pt idx="6709">
                  <c:v>4.4289521835847898</c:v>
                </c:pt>
                <c:pt idx="6710">
                  <c:v>9.58752462843632</c:v>
                </c:pt>
                <c:pt idx="6711">
                  <c:v>8.4652070665946706</c:v>
                </c:pt>
                <c:pt idx="6712">
                  <c:v>7.3196062060725398</c:v>
                </c:pt>
                <c:pt idx="6713">
                  <c:v>1.68106763982359</c:v>
                </c:pt>
                <c:pt idx="6714">
                  <c:v>4.3683033020585302</c:v>
                </c:pt>
                <c:pt idx="6715">
                  <c:v>5.6330545676392703</c:v>
                </c:pt>
                <c:pt idx="6716">
                  <c:v>2.3553530615412401</c:v>
                </c:pt>
                <c:pt idx="6717">
                  <c:v>3.8653249658333202</c:v>
                </c:pt>
                <c:pt idx="6718">
                  <c:v>4.1037468849123098</c:v>
                </c:pt>
                <c:pt idx="6719">
                  <c:v>8.0410161779896399</c:v>
                </c:pt>
                <c:pt idx="6720">
                  <c:v>9.1450103815344406</c:v>
                </c:pt>
                <c:pt idx="6721">
                  <c:v>3.7158467416032899</c:v>
                </c:pt>
                <c:pt idx="6722">
                  <c:v>3.7941768962976798</c:v>
                </c:pt>
                <c:pt idx="6723">
                  <c:v>1.5639668234423401</c:v>
                </c:pt>
                <c:pt idx="6724">
                  <c:v>6.0630489297319299</c:v>
                </c:pt>
                <c:pt idx="6725">
                  <c:v>4.5485862780449997</c:v>
                </c:pt>
                <c:pt idx="6726">
                  <c:v>3.4544055751289102</c:v>
                </c:pt>
                <c:pt idx="6727">
                  <c:v>8.9672851274823593</c:v>
                </c:pt>
                <c:pt idx="6728">
                  <c:v>5.2678035661712004</c:v>
                </c:pt>
                <c:pt idx="6729">
                  <c:v>4.1348190718384199</c:v>
                </c:pt>
                <c:pt idx="6730">
                  <c:v>2.41205206706791</c:v>
                </c:pt>
                <c:pt idx="6731">
                  <c:v>2.3791924725085298</c:v>
                </c:pt>
                <c:pt idx="6732">
                  <c:v>2.4689190432430399</c:v>
                </c:pt>
                <c:pt idx="6733">
                  <c:v>5.95860927124897</c:v>
                </c:pt>
                <c:pt idx="6734">
                  <c:v>5.0239927407312504</c:v>
                </c:pt>
                <c:pt idx="6735">
                  <c:v>2.7187742036315599</c:v>
                </c:pt>
                <c:pt idx="6736">
                  <c:v>9.4196946977010008</c:v>
                </c:pt>
                <c:pt idx="6737">
                  <c:v>9.6446010905769697</c:v>
                </c:pt>
                <c:pt idx="6738">
                  <c:v>1.5824285167972301</c:v>
                </c:pt>
                <c:pt idx="6739">
                  <c:v>4.02214108041243</c:v>
                </c:pt>
                <c:pt idx="6740">
                  <c:v>1.90568280108559</c:v>
                </c:pt>
                <c:pt idx="6741">
                  <c:v>2.79994747614623</c:v>
                </c:pt>
                <c:pt idx="6742">
                  <c:v>8.4620889382523696</c:v>
                </c:pt>
                <c:pt idx="6743">
                  <c:v>8.5114997006603303</c:v>
                </c:pt>
                <c:pt idx="6744">
                  <c:v>2.2032464657997202</c:v>
                </c:pt>
                <c:pt idx="6745">
                  <c:v>1.9465840627636199</c:v>
                </c:pt>
                <c:pt idx="6746">
                  <c:v>3.3603822045301102</c:v>
                </c:pt>
                <c:pt idx="6747">
                  <c:v>0.117941116806555</c:v>
                </c:pt>
                <c:pt idx="6748">
                  <c:v>5.1647366965189896</c:v>
                </c:pt>
                <c:pt idx="6749">
                  <c:v>1.93870810142036</c:v>
                </c:pt>
                <c:pt idx="6750">
                  <c:v>1.65544226906579</c:v>
                </c:pt>
                <c:pt idx="6751">
                  <c:v>9.2661570794818093</c:v>
                </c:pt>
                <c:pt idx="6752">
                  <c:v>4.58454978804573</c:v>
                </c:pt>
                <c:pt idx="6753">
                  <c:v>6.5040592330618097</c:v>
                </c:pt>
                <c:pt idx="6754">
                  <c:v>3.0721521035984001</c:v>
                </c:pt>
                <c:pt idx="6755">
                  <c:v>11.381299828432599</c:v>
                </c:pt>
                <c:pt idx="6756">
                  <c:v>12.0583982108045</c:v>
                </c:pt>
                <c:pt idx="6757">
                  <c:v>7.84927332383681</c:v>
                </c:pt>
                <c:pt idx="6758">
                  <c:v>3.0439797404800899</c:v>
                </c:pt>
                <c:pt idx="6759">
                  <c:v>1.1189142688615099</c:v>
                </c:pt>
                <c:pt idx="6760">
                  <c:v>4.1224312196551303</c:v>
                </c:pt>
                <c:pt idx="6761">
                  <c:v>0.907304366419738</c:v>
                </c:pt>
                <c:pt idx="6762">
                  <c:v>9.1927511663886499</c:v>
                </c:pt>
                <c:pt idx="6763">
                  <c:v>9.1204173379725599</c:v>
                </c:pt>
                <c:pt idx="6764">
                  <c:v>0.51589715773282296</c:v>
                </c:pt>
                <c:pt idx="6765">
                  <c:v>-1.66471779903796E-2</c:v>
                </c:pt>
                <c:pt idx="6766">
                  <c:v>8.8909465558225804</c:v>
                </c:pt>
                <c:pt idx="6767">
                  <c:v>4.3049894995172799</c:v>
                </c:pt>
                <c:pt idx="6768">
                  <c:v>2.2310762220232299</c:v>
                </c:pt>
                <c:pt idx="6769">
                  <c:v>7.9129621261954499</c:v>
                </c:pt>
                <c:pt idx="6770">
                  <c:v>8.5947810241368892</c:v>
                </c:pt>
                <c:pt idx="6771">
                  <c:v>9.4741021682985807</c:v>
                </c:pt>
                <c:pt idx="6772">
                  <c:v>6.1715232702471603</c:v>
                </c:pt>
                <c:pt idx="6773">
                  <c:v>9.7987232798062696</c:v>
                </c:pt>
                <c:pt idx="6774">
                  <c:v>5.7186293490732902</c:v>
                </c:pt>
                <c:pt idx="6775">
                  <c:v>8.9196440351271598</c:v>
                </c:pt>
                <c:pt idx="6776">
                  <c:v>8.3863768395417395</c:v>
                </c:pt>
                <c:pt idx="6777">
                  <c:v>7.3228527053146697E-2</c:v>
                </c:pt>
                <c:pt idx="6778">
                  <c:v>3.9409610797238401</c:v>
                </c:pt>
                <c:pt idx="6779">
                  <c:v>6.2387256278365397</c:v>
                </c:pt>
                <c:pt idx="6780">
                  <c:v>3.3243023862382399</c:v>
                </c:pt>
                <c:pt idx="6781">
                  <c:v>3.87281748150893</c:v>
                </c:pt>
                <c:pt idx="6782">
                  <c:v>6.7907227456171997</c:v>
                </c:pt>
                <c:pt idx="6783">
                  <c:v>5.2577973321202203</c:v>
                </c:pt>
                <c:pt idx="6784">
                  <c:v>9.8737702806214802</c:v>
                </c:pt>
                <c:pt idx="6785">
                  <c:v>9.0325036913633401</c:v>
                </c:pt>
                <c:pt idx="6786">
                  <c:v>0.70210274160485897</c:v>
                </c:pt>
                <c:pt idx="6787">
                  <c:v>2.0056778741639198</c:v>
                </c:pt>
                <c:pt idx="6788">
                  <c:v>9.4837895269580592</c:v>
                </c:pt>
                <c:pt idx="6789">
                  <c:v>4.2190906670302599</c:v>
                </c:pt>
                <c:pt idx="6790">
                  <c:v>8.8341999948757195</c:v>
                </c:pt>
                <c:pt idx="6791">
                  <c:v>8.8533471281427101</c:v>
                </c:pt>
                <c:pt idx="6792">
                  <c:v>4.8231525636883701</c:v>
                </c:pt>
                <c:pt idx="6793">
                  <c:v>5.1891464459404402</c:v>
                </c:pt>
                <c:pt idx="6794">
                  <c:v>9.0017151480099908</c:v>
                </c:pt>
                <c:pt idx="6795">
                  <c:v>4.2587214709963996</c:v>
                </c:pt>
                <c:pt idx="6796">
                  <c:v>2.2692263566930202</c:v>
                </c:pt>
                <c:pt idx="6797">
                  <c:v>9.4548764393686398</c:v>
                </c:pt>
                <c:pt idx="6798">
                  <c:v>3.8558376597545698</c:v>
                </c:pt>
                <c:pt idx="6799">
                  <c:v>1.7075090983160399</c:v>
                </c:pt>
                <c:pt idx="6800">
                  <c:v>8.4300454176523498</c:v>
                </c:pt>
                <c:pt idx="6801">
                  <c:v>7.7874837168757001</c:v>
                </c:pt>
                <c:pt idx="6802">
                  <c:v>9.8033177716185698</c:v>
                </c:pt>
                <c:pt idx="6803">
                  <c:v>1.77626262320368</c:v>
                </c:pt>
                <c:pt idx="6804">
                  <c:v>4.6451894364810702</c:v>
                </c:pt>
                <c:pt idx="6805">
                  <c:v>4.6180411438494504</c:v>
                </c:pt>
                <c:pt idx="6806">
                  <c:v>0.99507552850617698</c:v>
                </c:pt>
                <c:pt idx="6807">
                  <c:v>8.7045838622156104</c:v>
                </c:pt>
                <c:pt idx="6808">
                  <c:v>0.61957653495452403</c:v>
                </c:pt>
                <c:pt idx="6809">
                  <c:v>0.74664401196427299</c:v>
                </c:pt>
                <c:pt idx="6810">
                  <c:v>1.0638122549584299</c:v>
                </c:pt>
                <c:pt idx="6811">
                  <c:v>10.836173480937701</c:v>
                </c:pt>
                <c:pt idx="6812">
                  <c:v>5.5944335752134204</c:v>
                </c:pt>
                <c:pt idx="6813">
                  <c:v>8.8546341787988094</c:v>
                </c:pt>
                <c:pt idx="6814">
                  <c:v>3.9119888279017698</c:v>
                </c:pt>
                <c:pt idx="6815">
                  <c:v>10.725383352062799</c:v>
                </c:pt>
                <c:pt idx="6816">
                  <c:v>2.4739614524178699</c:v>
                </c:pt>
                <c:pt idx="6817">
                  <c:v>8.9585299076315295</c:v>
                </c:pt>
                <c:pt idx="6818">
                  <c:v>5.7735242084815503</c:v>
                </c:pt>
                <c:pt idx="6819">
                  <c:v>4.0205370220529302</c:v>
                </c:pt>
                <c:pt idx="6820">
                  <c:v>0.54885272586153899</c:v>
                </c:pt>
                <c:pt idx="6821">
                  <c:v>5.9844505356876203</c:v>
                </c:pt>
                <c:pt idx="6822">
                  <c:v>9.5864625508129393</c:v>
                </c:pt>
                <c:pt idx="6823">
                  <c:v>3.5025443468811099</c:v>
                </c:pt>
                <c:pt idx="6824">
                  <c:v>1.7894284394710001</c:v>
                </c:pt>
                <c:pt idx="6825">
                  <c:v>1.8333399453179999</c:v>
                </c:pt>
                <c:pt idx="6826">
                  <c:v>1.59752796287407</c:v>
                </c:pt>
                <c:pt idx="6827">
                  <c:v>1.9319261136879999</c:v>
                </c:pt>
                <c:pt idx="6828">
                  <c:v>2.4769306977432799</c:v>
                </c:pt>
                <c:pt idx="6829">
                  <c:v>4.4790501524563604</c:v>
                </c:pt>
                <c:pt idx="6830">
                  <c:v>1.6959545421405999</c:v>
                </c:pt>
                <c:pt idx="6831">
                  <c:v>0.81774388876742998</c:v>
                </c:pt>
                <c:pt idx="6832">
                  <c:v>9.8345823526474394</c:v>
                </c:pt>
                <c:pt idx="6833">
                  <c:v>3.3523189364928401</c:v>
                </c:pt>
                <c:pt idx="6834">
                  <c:v>5.8596600772048797</c:v>
                </c:pt>
                <c:pt idx="6835">
                  <c:v>2.87324457678824</c:v>
                </c:pt>
                <c:pt idx="6836">
                  <c:v>9.8304600500399406</c:v>
                </c:pt>
                <c:pt idx="6837">
                  <c:v>1.8667195519563999</c:v>
                </c:pt>
                <c:pt idx="6838">
                  <c:v>9.0185017898721807</c:v>
                </c:pt>
                <c:pt idx="6839">
                  <c:v>-0.30068349859613902</c:v>
                </c:pt>
                <c:pt idx="6840">
                  <c:v>4.5600850782136098</c:v>
                </c:pt>
                <c:pt idx="6841">
                  <c:v>3.9057497999176398</c:v>
                </c:pt>
                <c:pt idx="6842">
                  <c:v>8.9890969103907192</c:v>
                </c:pt>
                <c:pt idx="6843">
                  <c:v>9.8711676029787192</c:v>
                </c:pt>
                <c:pt idx="6844">
                  <c:v>5.9591828881659099</c:v>
                </c:pt>
                <c:pt idx="6845">
                  <c:v>2.5224799541848801</c:v>
                </c:pt>
                <c:pt idx="6846">
                  <c:v>8.7976913822840199</c:v>
                </c:pt>
                <c:pt idx="6847">
                  <c:v>6.34737141555732</c:v>
                </c:pt>
                <c:pt idx="6848">
                  <c:v>10.3351007994171</c:v>
                </c:pt>
                <c:pt idx="6849">
                  <c:v>10.1350716303733</c:v>
                </c:pt>
                <c:pt idx="6850">
                  <c:v>4.9273572714547003</c:v>
                </c:pt>
                <c:pt idx="6851">
                  <c:v>8.3811733163748201</c:v>
                </c:pt>
                <c:pt idx="6852">
                  <c:v>1.14248315739342</c:v>
                </c:pt>
                <c:pt idx="6853">
                  <c:v>10.044919712276499</c:v>
                </c:pt>
                <c:pt idx="6854">
                  <c:v>-0.49697381057701601</c:v>
                </c:pt>
                <c:pt idx="6855">
                  <c:v>9.7734268534928592</c:v>
                </c:pt>
                <c:pt idx="6856">
                  <c:v>3.5616040459001699</c:v>
                </c:pt>
                <c:pt idx="6857">
                  <c:v>0.62248880941857099</c:v>
                </c:pt>
                <c:pt idx="6858">
                  <c:v>3.62199517767462</c:v>
                </c:pt>
                <c:pt idx="6859">
                  <c:v>9.4212238537512807</c:v>
                </c:pt>
                <c:pt idx="6860">
                  <c:v>2.5497140070047899</c:v>
                </c:pt>
                <c:pt idx="6861">
                  <c:v>4.45496141904942</c:v>
                </c:pt>
                <c:pt idx="6862">
                  <c:v>5.5342586294542997</c:v>
                </c:pt>
                <c:pt idx="6863">
                  <c:v>5.4571691725032396</c:v>
                </c:pt>
                <c:pt idx="6864">
                  <c:v>1.0468722486550099</c:v>
                </c:pt>
                <c:pt idx="6865">
                  <c:v>6.0181565816495999</c:v>
                </c:pt>
                <c:pt idx="6866">
                  <c:v>2.99089575085751</c:v>
                </c:pt>
                <c:pt idx="6867">
                  <c:v>7.1963381601920604</c:v>
                </c:pt>
                <c:pt idx="6868">
                  <c:v>8.6599986212815097</c:v>
                </c:pt>
                <c:pt idx="6869">
                  <c:v>1.61179175996281</c:v>
                </c:pt>
                <c:pt idx="6870">
                  <c:v>0.82936399514939796</c:v>
                </c:pt>
                <c:pt idx="6871">
                  <c:v>3.6079230719888198</c:v>
                </c:pt>
                <c:pt idx="6872">
                  <c:v>8.8806797225373799</c:v>
                </c:pt>
                <c:pt idx="6873">
                  <c:v>5.9376547656692003</c:v>
                </c:pt>
                <c:pt idx="6874">
                  <c:v>0.91759346740720504</c:v>
                </c:pt>
                <c:pt idx="6875">
                  <c:v>3.4913464835763901</c:v>
                </c:pt>
                <c:pt idx="6876">
                  <c:v>5.43299927715724</c:v>
                </c:pt>
                <c:pt idx="6877">
                  <c:v>1.70677337021367</c:v>
                </c:pt>
                <c:pt idx="6878">
                  <c:v>0.74983933234379196</c:v>
                </c:pt>
                <c:pt idx="6879">
                  <c:v>4.3179343284726404</c:v>
                </c:pt>
                <c:pt idx="6880">
                  <c:v>4.5603375871686103</c:v>
                </c:pt>
                <c:pt idx="6881">
                  <c:v>6.2830073608703803</c:v>
                </c:pt>
                <c:pt idx="6882">
                  <c:v>3.0005677056695301</c:v>
                </c:pt>
                <c:pt idx="6883">
                  <c:v>9.8467903923834399</c:v>
                </c:pt>
                <c:pt idx="6884">
                  <c:v>4.0544798896138996</c:v>
                </c:pt>
                <c:pt idx="6885">
                  <c:v>2.3684083134324498</c:v>
                </c:pt>
                <c:pt idx="6886">
                  <c:v>9.2953799162443307</c:v>
                </c:pt>
                <c:pt idx="6887">
                  <c:v>1.9788954862405299</c:v>
                </c:pt>
                <c:pt idx="6888">
                  <c:v>0.99001310960119504</c:v>
                </c:pt>
                <c:pt idx="6889">
                  <c:v>8.5435588071451303</c:v>
                </c:pt>
                <c:pt idx="6890">
                  <c:v>9.7695990402652697</c:v>
                </c:pt>
                <c:pt idx="6891">
                  <c:v>5.2174347655868001</c:v>
                </c:pt>
                <c:pt idx="6892">
                  <c:v>0.476262531643659</c:v>
                </c:pt>
                <c:pt idx="6893">
                  <c:v>6.4772851552044299</c:v>
                </c:pt>
                <c:pt idx="6894">
                  <c:v>5.9597993124461102</c:v>
                </c:pt>
                <c:pt idx="6895">
                  <c:v>3.3466633809549E-2</c:v>
                </c:pt>
                <c:pt idx="6896">
                  <c:v>4.8652203765313304</c:v>
                </c:pt>
                <c:pt idx="6897">
                  <c:v>9.1961781629773505</c:v>
                </c:pt>
                <c:pt idx="6898">
                  <c:v>1.58196640812023</c:v>
                </c:pt>
                <c:pt idx="6899">
                  <c:v>0.96415645682626405</c:v>
                </c:pt>
                <c:pt idx="6900">
                  <c:v>4.2472504093467096</c:v>
                </c:pt>
                <c:pt idx="6901">
                  <c:v>3.0718566916864001</c:v>
                </c:pt>
                <c:pt idx="6902">
                  <c:v>5.2874438710201996</c:v>
                </c:pt>
                <c:pt idx="6903">
                  <c:v>5.4285055816399401</c:v>
                </c:pt>
                <c:pt idx="6904">
                  <c:v>10.166547302136699</c:v>
                </c:pt>
                <c:pt idx="6905">
                  <c:v>4.8963876593702098</c:v>
                </c:pt>
                <c:pt idx="6906">
                  <c:v>6.4545499320305701</c:v>
                </c:pt>
                <c:pt idx="6907">
                  <c:v>9.4880480986156908</c:v>
                </c:pt>
                <c:pt idx="6908">
                  <c:v>2.2119281241850199</c:v>
                </c:pt>
                <c:pt idx="6909">
                  <c:v>4.3933326436898099</c:v>
                </c:pt>
                <c:pt idx="6910">
                  <c:v>3.7221123686063899</c:v>
                </c:pt>
                <c:pt idx="6911">
                  <c:v>1.2409066703231999</c:v>
                </c:pt>
                <c:pt idx="6912">
                  <c:v>1.1155990230849899</c:v>
                </c:pt>
                <c:pt idx="6913">
                  <c:v>3.6258394089030301</c:v>
                </c:pt>
                <c:pt idx="6914">
                  <c:v>8.6634870286249193</c:v>
                </c:pt>
                <c:pt idx="6915">
                  <c:v>5.1038911611462199</c:v>
                </c:pt>
                <c:pt idx="6916">
                  <c:v>2.7895934603872701</c:v>
                </c:pt>
                <c:pt idx="6917">
                  <c:v>3.16690262761119</c:v>
                </c:pt>
                <c:pt idx="6918">
                  <c:v>2.2246689065465399</c:v>
                </c:pt>
                <c:pt idx="6919">
                  <c:v>0.74668792089236102</c:v>
                </c:pt>
                <c:pt idx="6920">
                  <c:v>2.7898471630093402</c:v>
                </c:pt>
                <c:pt idx="6921">
                  <c:v>3.7962743361739499</c:v>
                </c:pt>
                <c:pt idx="6922">
                  <c:v>8.9747900880631395</c:v>
                </c:pt>
                <c:pt idx="6923">
                  <c:v>6.8731654353632896</c:v>
                </c:pt>
                <c:pt idx="6924">
                  <c:v>8.7239038247159009</c:v>
                </c:pt>
                <c:pt idx="6925">
                  <c:v>5.8932927776764803</c:v>
                </c:pt>
                <c:pt idx="6926">
                  <c:v>5.1604460802777297</c:v>
                </c:pt>
                <c:pt idx="6927">
                  <c:v>8.3682828399686997</c:v>
                </c:pt>
                <c:pt idx="6928">
                  <c:v>1.2734013599376299</c:v>
                </c:pt>
                <c:pt idx="6929">
                  <c:v>1.3760727050061501</c:v>
                </c:pt>
                <c:pt idx="6930">
                  <c:v>8.6616654137812503</c:v>
                </c:pt>
                <c:pt idx="6931">
                  <c:v>3.5065998569927199</c:v>
                </c:pt>
                <c:pt idx="6932">
                  <c:v>8.5709882224126499</c:v>
                </c:pt>
                <c:pt idx="6933">
                  <c:v>3.2573199753080999</c:v>
                </c:pt>
                <c:pt idx="6934">
                  <c:v>8.4230741781934597</c:v>
                </c:pt>
                <c:pt idx="6935">
                  <c:v>5.5017732820875702</c:v>
                </c:pt>
                <c:pt idx="6936">
                  <c:v>9.4464652610472708</c:v>
                </c:pt>
                <c:pt idx="6937">
                  <c:v>3.8346348644053898</c:v>
                </c:pt>
                <c:pt idx="6938">
                  <c:v>9.4015437258052401</c:v>
                </c:pt>
                <c:pt idx="6939">
                  <c:v>6.2673379738222996</c:v>
                </c:pt>
                <c:pt idx="6940">
                  <c:v>2.7127352080075799</c:v>
                </c:pt>
                <c:pt idx="6941">
                  <c:v>2.3833779256815699</c:v>
                </c:pt>
                <c:pt idx="6942">
                  <c:v>3.2031076630465098</c:v>
                </c:pt>
                <c:pt idx="6943">
                  <c:v>4.7765389863780499</c:v>
                </c:pt>
                <c:pt idx="6944">
                  <c:v>4.2142127072455802</c:v>
                </c:pt>
                <c:pt idx="6945">
                  <c:v>9.1671308639914901</c:v>
                </c:pt>
                <c:pt idx="6946">
                  <c:v>9.6838978526046091</c:v>
                </c:pt>
                <c:pt idx="6947">
                  <c:v>7.9541812603296496</c:v>
                </c:pt>
                <c:pt idx="6948">
                  <c:v>8.4746403536128199</c:v>
                </c:pt>
                <c:pt idx="6949">
                  <c:v>5.1703374470997003</c:v>
                </c:pt>
                <c:pt idx="6950">
                  <c:v>1.1436215558877501</c:v>
                </c:pt>
                <c:pt idx="6951">
                  <c:v>10.140222666384799</c:v>
                </c:pt>
                <c:pt idx="6952">
                  <c:v>3.1771838149928402</c:v>
                </c:pt>
                <c:pt idx="6953">
                  <c:v>3.1211930186491301</c:v>
                </c:pt>
                <c:pt idx="6954">
                  <c:v>9.5726693115304897</c:v>
                </c:pt>
                <c:pt idx="6955">
                  <c:v>0.43123759386760502</c:v>
                </c:pt>
                <c:pt idx="6956">
                  <c:v>1.90052890782421</c:v>
                </c:pt>
                <c:pt idx="6957">
                  <c:v>5.30884411422592</c:v>
                </c:pt>
                <c:pt idx="6958">
                  <c:v>2.0531093310412301</c:v>
                </c:pt>
                <c:pt idx="6959">
                  <c:v>4.1942484586597901</c:v>
                </c:pt>
                <c:pt idx="6960">
                  <c:v>9.6552572890212591</c:v>
                </c:pt>
                <c:pt idx="6961">
                  <c:v>7.7269330977554898</c:v>
                </c:pt>
                <c:pt idx="6962">
                  <c:v>11.088093188362899</c:v>
                </c:pt>
                <c:pt idx="6963">
                  <c:v>7.6681168916316897</c:v>
                </c:pt>
                <c:pt idx="6964">
                  <c:v>4.12354739421699</c:v>
                </c:pt>
                <c:pt idx="6965">
                  <c:v>2.0160940954406699</c:v>
                </c:pt>
                <c:pt idx="6966">
                  <c:v>4.1343258647362804</c:v>
                </c:pt>
                <c:pt idx="6967">
                  <c:v>7.90528749346631</c:v>
                </c:pt>
                <c:pt idx="6968">
                  <c:v>1.12228640651024</c:v>
                </c:pt>
                <c:pt idx="6969">
                  <c:v>10.0784837202854</c:v>
                </c:pt>
                <c:pt idx="6970">
                  <c:v>1.58696195694132</c:v>
                </c:pt>
                <c:pt idx="6971">
                  <c:v>4.9705825166292303</c:v>
                </c:pt>
                <c:pt idx="6972">
                  <c:v>0.25607124567878398</c:v>
                </c:pt>
                <c:pt idx="6973">
                  <c:v>4.7285043388049699</c:v>
                </c:pt>
                <c:pt idx="6974">
                  <c:v>8.9225225401951995</c:v>
                </c:pt>
                <c:pt idx="6975">
                  <c:v>8.5516856513859505</c:v>
                </c:pt>
                <c:pt idx="6976">
                  <c:v>8.0239236030942696</c:v>
                </c:pt>
                <c:pt idx="6977">
                  <c:v>5.3417813554848301</c:v>
                </c:pt>
                <c:pt idx="6978">
                  <c:v>2.06473266999134</c:v>
                </c:pt>
                <c:pt idx="6979">
                  <c:v>2.70480947227643</c:v>
                </c:pt>
                <c:pt idx="6980">
                  <c:v>1.1970768507693601</c:v>
                </c:pt>
                <c:pt idx="6981">
                  <c:v>1.8744799530804801</c:v>
                </c:pt>
                <c:pt idx="6982">
                  <c:v>3.5138106134603202</c:v>
                </c:pt>
                <c:pt idx="6983">
                  <c:v>2.4284664819147199</c:v>
                </c:pt>
                <c:pt idx="6984">
                  <c:v>0.86828977535810403</c:v>
                </c:pt>
                <c:pt idx="6985">
                  <c:v>8.6128099541156704</c:v>
                </c:pt>
                <c:pt idx="6986">
                  <c:v>4.0635522212575204</c:v>
                </c:pt>
                <c:pt idx="6987">
                  <c:v>9.0811868269737399</c:v>
                </c:pt>
                <c:pt idx="6988">
                  <c:v>8.3363159743300592</c:v>
                </c:pt>
                <c:pt idx="6989">
                  <c:v>2.8512064863669999</c:v>
                </c:pt>
                <c:pt idx="6990">
                  <c:v>2.1501575692646302</c:v>
                </c:pt>
                <c:pt idx="6991">
                  <c:v>3.7518480486707801</c:v>
                </c:pt>
                <c:pt idx="6992">
                  <c:v>0.79118106447200098</c:v>
                </c:pt>
                <c:pt idx="6993">
                  <c:v>8.4256025116326398</c:v>
                </c:pt>
                <c:pt idx="6994">
                  <c:v>-0.55795564960218702</c:v>
                </c:pt>
                <c:pt idx="6995">
                  <c:v>4.4026954183748197</c:v>
                </c:pt>
                <c:pt idx="6996">
                  <c:v>9.3113454536369709</c:v>
                </c:pt>
                <c:pt idx="6997">
                  <c:v>2.7558838217055901</c:v>
                </c:pt>
                <c:pt idx="6998">
                  <c:v>8.1168236144509294</c:v>
                </c:pt>
                <c:pt idx="6999">
                  <c:v>-0.49040382516594</c:v>
                </c:pt>
                <c:pt idx="7000">
                  <c:v>5.5311698179136304</c:v>
                </c:pt>
                <c:pt idx="7001">
                  <c:v>2.6973827671796098</c:v>
                </c:pt>
                <c:pt idx="7002">
                  <c:v>5.6036008170426301</c:v>
                </c:pt>
                <c:pt idx="7003">
                  <c:v>10.924220749824901</c:v>
                </c:pt>
                <c:pt idx="7004">
                  <c:v>7.8558333306821702</c:v>
                </c:pt>
                <c:pt idx="7005">
                  <c:v>11.5762601784718</c:v>
                </c:pt>
                <c:pt idx="7006">
                  <c:v>10.8722895838472</c:v>
                </c:pt>
                <c:pt idx="7007">
                  <c:v>5.95474270786264</c:v>
                </c:pt>
                <c:pt idx="7008">
                  <c:v>0.23954495423796901</c:v>
                </c:pt>
                <c:pt idx="7009">
                  <c:v>9.2063654093041603</c:v>
                </c:pt>
                <c:pt idx="7010">
                  <c:v>4.5302550024142398</c:v>
                </c:pt>
                <c:pt idx="7011">
                  <c:v>2.4545098057517598</c:v>
                </c:pt>
                <c:pt idx="7012">
                  <c:v>1.7046990353409199</c:v>
                </c:pt>
                <c:pt idx="7013">
                  <c:v>1.8933529745795099</c:v>
                </c:pt>
                <c:pt idx="7014">
                  <c:v>3.7565093424976501</c:v>
                </c:pt>
                <c:pt idx="7015">
                  <c:v>10.3581949291446</c:v>
                </c:pt>
                <c:pt idx="7016">
                  <c:v>3.5734229663561199</c:v>
                </c:pt>
                <c:pt idx="7017">
                  <c:v>8.7494689668658605</c:v>
                </c:pt>
                <c:pt idx="7018">
                  <c:v>1.2540562456086699</c:v>
                </c:pt>
                <c:pt idx="7019">
                  <c:v>4.57081513947763</c:v>
                </c:pt>
                <c:pt idx="7020">
                  <c:v>2.5058412085231998</c:v>
                </c:pt>
                <c:pt idx="7021">
                  <c:v>2.66733922917079</c:v>
                </c:pt>
                <c:pt idx="7022">
                  <c:v>2.60799153928463</c:v>
                </c:pt>
                <c:pt idx="7023">
                  <c:v>9.7016683927367495</c:v>
                </c:pt>
                <c:pt idx="7024">
                  <c:v>9.5285034715377197</c:v>
                </c:pt>
                <c:pt idx="7025">
                  <c:v>11.0794667532356</c:v>
                </c:pt>
                <c:pt idx="7026">
                  <c:v>3.06219248611314</c:v>
                </c:pt>
                <c:pt idx="7027">
                  <c:v>8.3868078800800703</c:v>
                </c:pt>
                <c:pt idx="7028">
                  <c:v>5.7163665107747796</c:v>
                </c:pt>
                <c:pt idx="7029">
                  <c:v>1.8741625553680299</c:v>
                </c:pt>
                <c:pt idx="7030">
                  <c:v>5.24694774825136</c:v>
                </c:pt>
                <c:pt idx="7031">
                  <c:v>8.7519530094346507</c:v>
                </c:pt>
                <c:pt idx="7032">
                  <c:v>1.89144720030052</c:v>
                </c:pt>
                <c:pt idx="7033">
                  <c:v>1.0001289549068599</c:v>
                </c:pt>
                <c:pt idx="7034">
                  <c:v>8.3168941843087207</c:v>
                </c:pt>
                <c:pt idx="7035">
                  <c:v>8.8673792759559191</c:v>
                </c:pt>
                <c:pt idx="7036">
                  <c:v>6.8116093834201701</c:v>
                </c:pt>
                <c:pt idx="7037">
                  <c:v>1.1329540213654099</c:v>
                </c:pt>
                <c:pt idx="7038">
                  <c:v>3.7170516387264598</c:v>
                </c:pt>
                <c:pt idx="7039">
                  <c:v>2.6502466668350402</c:v>
                </c:pt>
                <c:pt idx="7040">
                  <c:v>6.6284647107478403</c:v>
                </c:pt>
                <c:pt idx="7041">
                  <c:v>10.6732483463239</c:v>
                </c:pt>
                <c:pt idx="7042">
                  <c:v>9.7376345673938296</c:v>
                </c:pt>
                <c:pt idx="7043">
                  <c:v>4.7430184858125397</c:v>
                </c:pt>
                <c:pt idx="7044">
                  <c:v>8.9324043843207299</c:v>
                </c:pt>
                <c:pt idx="7045">
                  <c:v>9.6035332908850002</c:v>
                </c:pt>
                <c:pt idx="7046">
                  <c:v>3.5960525457945098</c:v>
                </c:pt>
                <c:pt idx="7047">
                  <c:v>2.05309283383118</c:v>
                </c:pt>
                <c:pt idx="7048">
                  <c:v>2.6395287787532</c:v>
                </c:pt>
                <c:pt idx="7049">
                  <c:v>10.3952501023784</c:v>
                </c:pt>
                <c:pt idx="7050">
                  <c:v>10.5847258488576</c:v>
                </c:pt>
                <c:pt idx="7051">
                  <c:v>1.7953191203486301</c:v>
                </c:pt>
                <c:pt idx="7052">
                  <c:v>6.4550214289375401</c:v>
                </c:pt>
                <c:pt idx="7053">
                  <c:v>5.6306571473564802</c:v>
                </c:pt>
                <c:pt idx="7054">
                  <c:v>1.6517202480445301</c:v>
                </c:pt>
                <c:pt idx="7055">
                  <c:v>9.4229326241890803</c:v>
                </c:pt>
                <c:pt idx="7056">
                  <c:v>1.9270991654098699</c:v>
                </c:pt>
                <c:pt idx="7057">
                  <c:v>6.1158812769541102</c:v>
                </c:pt>
                <c:pt idx="7058">
                  <c:v>2.8604696383016601</c:v>
                </c:pt>
                <c:pt idx="7059">
                  <c:v>2.2916401454728499</c:v>
                </c:pt>
                <c:pt idx="7060">
                  <c:v>3.1870818497675302</c:v>
                </c:pt>
                <c:pt idx="7061">
                  <c:v>6.3150585489015798</c:v>
                </c:pt>
                <c:pt idx="7062">
                  <c:v>1.19020391709623</c:v>
                </c:pt>
                <c:pt idx="7063">
                  <c:v>4.8923817992002698</c:v>
                </c:pt>
                <c:pt idx="7064">
                  <c:v>8.1007569860146802</c:v>
                </c:pt>
                <c:pt idx="7065">
                  <c:v>8.6205180752361503</c:v>
                </c:pt>
                <c:pt idx="7066">
                  <c:v>7.8585289640942104</c:v>
                </c:pt>
                <c:pt idx="7067">
                  <c:v>2.9230230350364201</c:v>
                </c:pt>
                <c:pt idx="7068">
                  <c:v>4.85870899673259E-2</c:v>
                </c:pt>
                <c:pt idx="7069">
                  <c:v>1.5622834696644201</c:v>
                </c:pt>
                <c:pt idx="7070">
                  <c:v>0.74073263481914897</c:v>
                </c:pt>
                <c:pt idx="7071">
                  <c:v>3.1933132635227603E-2</c:v>
                </c:pt>
                <c:pt idx="7072">
                  <c:v>6.0150460451385799</c:v>
                </c:pt>
                <c:pt idx="7073">
                  <c:v>2.6910914279340998</c:v>
                </c:pt>
                <c:pt idx="7074">
                  <c:v>6.1549932586612002</c:v>
                </c:pt>
                <c:pt idx="7075">
                  <c:v>3.6178086611227398</c:v>
                </c:pt>
                <c:pt idx="7076">
                  <c:v>5.6860172639630102</c:v>
                </c:pt>
                <c:pt idx="7077">
                  <c:v>4.0088942315145104</c:v>
                </c:pt>
                <c:pt idx="7078">
                  <c:v>5.1463444072420499</c:v>
                </c:pt>
                <c:pt idx="7079">
                  <c:v>2.95009614701531</c:v>
                </c:pt>
                <c:pt idx="7080">
                  <c:v>4.9043138653942897</c:v>
                </c:pt>
                <c:pt idx="7081">
                  <c:v>4.8639588189821996</c:v>
                </c:pt>
                <c:pt idx="7082">
                  <c:v>1.10940730795413</c:v>
                </c:pt>
                <c:pt idx="7083">
                  <c:v>0.75806018638094397</c:v>
                </c:pt>
                <c:pt idx="7084">
                  <c:v>1.54712019242522</c:v>
                </c:pt>
                <c:pt idx="7085">
                  <c:v>9.3010017842619295</c:v>
                </c:pt>
                <c:pt idx="7086">
                  <c:v>11.018512459776201</c:v>
                </c:pt>
                <c:pt idx="7087">
                  <c:v>9.0403462853685905</c:v>
                </c:pt>
                <c:pt idx="7088">
                  <c:v>2.1906491456164199</c:v>
                </c:pt>
                <c:pt idx="7089">
                  <c:v>3.6618805469889799</c:v>
                </c:pt>
                <c:pt idx="7090">
                  <c:v>6.0528048591126096</c:v>
                </c:pt>
                <c:pt idx="7091">
                  <c:v>8.7238899975350197</c:v>
                </c:pt>
                <c:pt idx="7092">
                  <c:v>8.6694270718995696</c:v>
                </c:pt>
                <c:pt idx="7093">
                  <c:v>5.1525559979666298</c:v>
                </c:pt>
                <c:pt idx="7094">
                  <c:v>5.0249094006236898</c:v>
                </c:pt>
                <c:pt idx="7095">
                  <c:v>4.1181328707382496</c:v>
                </c:pt>
                <c:pt idx="7096">
                  <c:v>6.1397944517747698</c:v>
                </c:pt>
                <c:pt idx="7097">
                  <c:v>10.044422425150399</c:v>
                </c:pt>
                <c:pt idx="7098">
                  <c:v>10.0422301249592</c:v>
                </c:pt>
                <c:pt idx="7099">
                  <c:v>9.9473787608979691</c:v>
                </c:pt>
                <c:pt idx="7100">
                  <c:v>3.5189524793141098</c:v>
                </c:pt>
                <c:pt idx="7101">
                  <c:v>7.45737350414029</c:v>
                </c:pt>
                <c:pt idx="7102">
                  <c:v>9.3035865424772393</c:v>
                </c:pt>
                <c:pt idx="7103">
                  <c:v>4.1975803988806604</c:v>
                </c:pt>
                <c:pt idx="7104">
                  <c:v>4.8954123642831799</c:v>
                </c:pt>
                <c:pt idx="7105">
                  <c:v>6.5868511438583202</c:v>
                </c:pt>
                <c:pt idx="7106">
                  <c:v>3.6115368393685401</c:v>
                </c:pt>
                <c:pt idx="7107">
                  <c:v>9.0897931613556704</c:v>
                </c:pt>
                <c:pt idx="7108">
                  <c:v>4.6622230571991503</c:v>
                </c:pt>
                <c:pt idx="7109">
                  <c:v>3.2960422276489698</c:v>
                </c:pt>
                <c:pt idx="7110">
                  <c:v>4.9525726260876404</c:v>
                </c:pt>
                <c:pt idx="7111">
                  <c:v>1.09521955170202</c:v>
                </c:pt>
                <c:pt idx="7112">
                  <c:v>4.9729639581810696</c:v>
                </c:pt>
                <c:pt idx="7113">
                  <c:v>1.83173101692565</c:v>
                </c:pt>
                <c:pt idx="7114">
                  <c:v>10.507669208011301</c:v>
                </c:pt>
                <c:pt idx="7115">
                  <c:v>3.8565054385137101</c:v>
                </c:pt>
                <c:pt idx="7116">
                  <c:v>3.8666635476242401</c:v>
                </c:pt>
                <c:pt idx="7117">
                  <c:v>2.6223334649268502</c:v>
                </c:pt>
                <c:pt idx="7118">
                  <c:v>2.7758137760388601</c:v>
                </c:pt>
                <c:pt idx="7119">
                  <c:v>3.0947814776356899</c:v>
                </c:pt>
                <c:pt idx="7120">
                  <c:v>-0.26449147336409001</c:v>
                </c:pt>
                <c:pt idx="7121">
                  <c:v>9.5824626108521294</c:v>
                </c:pt>
                <c:pt idx="7122">
                  <c:v>10.1911401617352</c:v>
                </c:pt>
                <c:pt idx="7123">
                  <c:v>5.39275406848276</c:v>
                </c:pt>
                <c:pt idx="7124">
                  <c:v>10.870938451337899</c:v>
                </c:pt>
                <c:pt idx="7125">
                  <c:v>9.4928640839668397</c:v>
                </c:pt>
                <c:pt idx="7126">
                  <c:v>9.3158762989841293</c:v>
                </c:pt>
                <c:pt idx="7127">
                  <c:v>8.7681362417028605</c:v>
                </c:pt>
                <c:pt idx="7128">
                  <c:v>2.6504492825866799</c:v>
                </c:pt>
                <c:pt idx="7129">
                  <c:v>4.2246237730324996</c:v>
                </c:pt>
                <c:pt idx="7130">
                  <c:v>2.05082296234893</c:v>
                </c:pt>
                <c:pt idx="7131">
                  <c:v>7.3820252897269203</c:v>
                </c:pt>
                <c:pt idx="7132">
                  <c:v>6.0935884216324698</c:v>
                </c:pt>
                <c:pt idx="7133">
                  <c:v>10.4331072630166</c:v>
                </c:pt>
                <c:pt idx="7134">
                  <c:v>6.6150529282028003</c:v>
                </c:pt>
                <c:pt idx="7135">
                  <c:v>6.6999172933759299</c:v>
                </c:pt>
                <c:pt idx="7136">
                  <c:v>2.4325197172970499</c:v>
                </c:pt>
                <c:pt idx="7137">
                  <c:v>4.6585456883549696</c:v>
                </c:pt>
                <c:pt idx="7138">
                  <c:v>5.4833871073124998</c:v>
                </c:pt>
                <c:pt idx="7139">
                  <c:v>9.1774304350576301</c:v>
                </c:pt>
                <c:pt idx="7140">
                  <c:v>1.9060056065531501</c:v>
                </c:pt>
                <c:pt idx="7141">
                  <c:v>0.21681369387439001</c:v>
                </c:pt>
                <c:pt idx="7142">
                  <c:v>5.1352038753922198</c:v>
                </c:pt>
                <c:pt idx="7143">
                  <c:v>5.9387715501933798</c:v>
                </c:pt>
                <c:pt idx="7144">
                  <c:v>5.4415278980149298</c:v>
                </c:pt>
                <c:pt idx="7145">
                  <c:v>5.9713502544574899</c:v>
                </c:pt>
                <c:pt idx="7146">
                  <c:v>5.5087768176795402</c:v>
                </c:pt>
                <c:pt idx="7147">
                  <c:v>10.3144273537886</c:v>
                </c:pt>
                <c:pt idx="7148">
                  <c:v>5.6623872290193198</c:v>
                </c:pt>
                <c:pt idx="7149">
                  <c:v>9.2732340876915202</c:v>
                </c:pt>
                <c:pt idx="7150">
                  <c:v>0.34909780391446399</c:v>
                </c:pt>
                <c:pt idx="7151">
                  <c:v>4.7790155720963297</c:v>
                </c:pt>
                <c:pt idx="7152">
                  <c:v>-7.0042108100038594E-2</c:v>
                </c:pt>
                <c:pt idx="7153">
                  <c:v>2.9402020061979401</c:v>
                </c:pt>
                <c:pt idx="7154">
                  <c:v>1.8674921920862599</c:v>
                </c:pt>
                <c:pt idx="7155">
                  <c:v>2.86995782357012</c:v>
                </c:pt>
                <c:pt idx="7156">
                  <c:v>4.3253974187680502</c:v>
                </c:pt>
                <c:pt idx="7157">
                  <c:v>11.0107381645788</c:v>
                </c:pt>
                <c:pt idx="7158">
                  <c:v>8.0637249645252602</c:v>
                </c:pt>
                <c:pt idx="7159">
                  <c:v>7.9947905817359297</c:v>
                </c:pt>
                <c:pt idx="7160">
                  <c:v>0.96250256812262602</c:v>
                </c:pt>
                <c:pt idx="7161">
                  <c:v>3.8821535380163099</c:v>
                </c:pt>
                <c:pt idx="7162">
                  <c:v>0.35328284045022901</c:v>
                </c:pt>
                <c:pt idx="7163">
                  <c:v>5.1146884288535999</c:v>
                </c:pt>
                <c:pt idx="7164">
                  <c:v>3.76988004153913</c:v>
                </c:pt>
                <c:pt idx="7165">
                  <c:v>2.6703163094194799</c:v>
                </c:pt>
                <c:pt idx="7166">
                  <c:v>1.02356972263056</c:v>
                </c:pt>
                <c:pt idx="7167">
                  <c:v>9.3697701686044201</c:v>
                </c:pt>
                <c:pt idx="7168">
                  <c:v>9.7806733217122002</c:v>
                </c:pt>
                <c:pt idx="7169">
                  <c:v>10.842870691018801</c:v>
                </c:pt>
                <c:pt idx="7170">
                  <c:v>3.8081592463955198</c:v>
                </c:pt>
                <c:pt idx="7171">
                  <c:v>1.4019219873075199</c:v>
                </c:pt>
                <c:pt idx="7172">
                  <c:v>8.8636303870767499</c:v>
                </c:pt>
                <c:pt idx="7173">
                  <c:v>9.7988641472598097</c:v>
                </c:pt>
                <c:pt idx="7174">
                  <c:v>0.73935511715251201</c:v>
                </c:pt>
                <c:pt idx="7175">
                  <c:v>0.76385768175204805</c:v>
                </c:pt>
                <c:pt idx="7176">
                  <c:v>5.1383516081212202</c:v>
                </c:pt>
                <c:pt idx="7177">
                  <c:v>6.7249951340119702</c:v>
                </c:pt>
                <c:pt idx="7178">
                  <c:v>-0.66420580332657198</c:v>
                </c:pt>
                <c:pt idx="7179">
                  <c:v>9.5018563919185599</c:v>
                </c:pt>
                <c:pt idx="7180">
                  <c:v>1.26358025187064</c:v>
                </c:pt>
                <c:pt idx="7181">
                  <c:v>3.7087176116679301</c:v>
                </c:pt>
                <c:pt idx="7182">
                  <c:v>2.4985349207110401</c:v>
                </c:pt>
                <c:pt idx="7183">
                  <c:v>1.0630352746701599</c:v>
                </c:pt>
                <c:pt idx="7184">
                  <c:v>11.0967000607261</c:v>
                </c:pt>
                <c:pt idx="7185">
                  <c:v>6.3848237811649797</c:v>
                </c:pt>
                <c:pt idx="7186">
                  <c:v>4.25460657457627</c:v>
                </c:pt>
                <c:pt idx="7187">
                  <c:v>4.5278438977560196</c:v>
                </c:pt>
                <c:pt idx="7188">
                  <c:v>8.5731335944100096</c:v>
                </c:pt>
                <c:pt idx="7189">
                  <c:v>8.3711423489469396</c:v>
                </c:pt>
                <c:pt idx="7190">
                  <c:v>10.4620492568559</c:v>
                </c:pt>
                <c:pt idx="7191">
                  <c:v>7.6774762034056101</c:v>
                </c:pt>
                <c:pt idx="7192">
                  <c:v>9.3246721008251594</c:v>
                </c:pt>
                <c:pt idx="7193">
                  <c:v>5.4389162691446398</c:v>
                </c:pt>
                <c:pt idx="7194">
                  <c:v>9.5836567686854792</c:v>
                </c:pt>
                <c:pt idx="7195">
                  <c:v>8.2867405340331608</c:v>
                </c:pt>
                <c:pt idx="7196">
                  <c:v>8.9976421343390598</c:v>
                </c:pt>
                <c:pt idx="7197">
                  <c:v>9.1531196571152194</c:v>
                </c:pt>
                <c:pt idx="7198">
                  <c:v>4.47272853630525</c:v>
                </c:pt>
                <c:pt idx="7199">
                  <c:v>8.6939777601740307</c:v>
                </c:pt>
                <c:pt idx="7200">
                  <c:v>1.1915913634629201</c:v>
                </c:pt>
                <c:pt idx="7201">
                  <c:v>3.4371434870114599</c:v>
                </c:pt>
                <c:pt idx="7202">
                  <c:v>3.3453591281039401</c:v>
                </c:pt>
                <c:pt idx="7203">
                  <c:v>2.1787070088734</c:v>
                </c:pt>
                <c:pt idx="7204">
                  <c:v>3.4814011535378899</c:v>
                </c:pt>
                <c:pt idx="7205">
                  <c:v>4.2772938038733397</c:v>
                </c:pt>
                <c:pt idx="7206">
                  <c:v>8.2938677934633507</c:v>
                </c:pt>
                <c:pt idx="7207">
                  <c:v>6.3722603598747396</c:v>
                </c:pt>
                <c:pt idx="7208">
                  <c:v>1.0256095801881</c:v>
                </c:pt>
                <c:pt idx="7209">
                  <c:v>0.84296775403859503</c:v>
                </c:pt>
                <c:pt idx="7210">
                  <c:v>3.26615032709709</c:v>
                </c:pt>
                <c:pt idx="7211">
                  <c:v>8.6159774342660498</c:v>
                </c:pt>
                <c:pt idx="7212">
                  <c:v>5.8434477329407697</c:v>
                </c:pt>
                <c:pt idx="7213">
                  <c:v>8.5113643328721391</c:v>
                </c:pt>
                <c:pt idx="7214">
                  <c:v>1.5554841338775001</c:v>
                </c:pt>
                <c:pt idx="7215">
                  <c:v>5.6106850009248301</c:v>
                </c:pt>
                <c:pt idx="7216">
                  <c:v>0.87942845536198899</c:v>
                </c:pt>
                <c:pt idx="7217">
                  <c:v>1.1419390311490301</c:v>
                </c:pt>
                <c:pt idx="7218">
                  <c:v>5.40916420235716</c:v>
                </c:pt>
                <c:pt idx="7219">
                  <c:v>5.2270956507591597</c:v>
                </c:pt>
                <c:pt idx="7220">
                  <c:v>10.8520916476787</c:v>
                </c:pt>
                <c:pt idx="7221">
                  <c:v>9.7852211041909296</c:v>
                </c:pt>
                <c:pt idx="7222">
                  <c:v>4.7456022007044201</c:v>
                </c:pt>
                <c:pt idx="7223">
                  <c:v>10.003161475039001</c:v>
                </c:pt>
                <c:pt idx="7224">
                  <c:v>9.5574596612155904</c:v>
                </c:pt>
                <c:pt idx="7225">
                  <c:v>5.9832308159280601</c:v>
                </c:pt>
                <c:pt idx="7226">
                  <c:v>8.4478098500557</c:v>
                </c:pt>
                <c:pt idx="7227">
                  <c:v>2.21852309770797</c:v>
                </c:pt>
                <c:pt idx="7228">
                  <c:v>-1.58192615269818E-2</c:v>
                </c:pt>
                <c:pt idx="7229">
                  <c:v>2.0980504587943001</c:v>
                </c:pt>
                <c:pt idx="7230">
                  <c:v>11.1187581987573</c:v>
                </c:pt>
                <c:pt idx="7231">
                  <c:v>10.236836582435499</c:v>
                </c:pt>
                <c:pt idx="7232">
                  <c:v>3.7019485805777901</c:v>
                </c:pt>
                <c:pt idx="7233">
                  <c:v>9.2639138608188691</c:v>
                </c:pt>
                <c:pt idx="7234">
                  <c:v>4.6421454741927102</c:v>
                </c:pt>
                <c:pt idx="7235">
                  <c:v>0.57335431193596698</c:v>
                </c:pt>
                <c:pt idx="7236">
                  <c:v>9.6798917915913503</c:v>
                </c:pt>
                <c:pt idx="7237">
                  <c:v>10.483376935787099</c:v>
                </c:pt>
                <c:pt idx="7238">
                  <c:v>0.40834722497780301</c:v>
                </c:pt>
                <c:pt idx="7239">
                  <c:v>5.0025748847329803</c:v>
                </c:pt>
                <c:pt idx="7240">
                  <c:v>4.7627950845220601</c:v>
                </c:pt>
                <c:pt idx="7241">
                  <c:v>5.4669537023297901</c:v>
                </c:pt>
                <c:pt idx="7242">
                  <c:v>0.84486828499621103</c:v>
                </c:pt>
                <c:pt idx="7243">
                  <c:v>10.179836497825701</c:v>
                </c:pt>
                <c:pt idx="7244">
                  <c:v>2.5072085801239599</c:v>
                </c:pt>
                <c:pt idx="7245">
                  <c:v>-0.60669546651978401</c:v>
                </c:pt>
                <c:pt idx="7246">
                  <c:v>-0.29159226153003898</c:v>
                </c:pt>
                <c:pt idx="7247">
                  <c:v>1.23707228092535</c:v>
                </c:pt>
                <c:pt idx="7248">
                  <c:v>9.9053819958498401</c:v>
                </c:pt>
                <c:pt idx="7249">
                  <c:v>9.4071094233659895</c:v>
                </c:pt>
                <c:pt idx="7250">
                  <c:v>1.77515964043543</c:v>
                </c:pt>
                <c:pt idx="7251">
                  <c:v>3.2983296949690599</c:v>
                </c:pt>
                <c:pt idx="7252">
                  <c:v>2.0293225868696498</c:v>
                </c:pt>
                <c:pt idx="7253">
                  <c:v>8.6732661834729292</c:v>
                </c:pt>
                <c:pt idx="7254">
                  <c:v>5.7803347458532297</c:v>
                </c:pt>
                <c:pt idx="7255">
                  <c:v>1.2953205492487201</c:v>
                </c:pt>
                <c:pt idx="7256">
                  <c:v>0.84909260825515198</c:v>
                </c:pt>
                <c:pt idx="7257">
                  <c:v>4.8234226401802198</c:v>
                </c:pt>
                <c:pt idx="7258">
                  <c:v>0.81444352637379103</c:v>
                </c:pt>
                <c:pt idx="7259">
                  <c:v>9.37069457253825</c:v>
                </c:pt>
                <c:pt idx="7260">
                  <c:v>2.67946069508795</c:v>
                </c:pt>
                <c:pt idx="7261">
                  <c:v>3.06148077405344</c:v>
                </c:pt>
                <c:pt idx="7262">
                  <c:v>0.77211374697940505</c:v>
                </c:pt>
                <c:pt idx="7263">
                  <c:v>6.9167097798913099E-2</c:v>
                </c:pt>
                <c:pt idx="7264">
                  <c:v>5.42037971403838</c:v>
                </c:pt>
                <c:pt idx="7265">
                  <c:v>5.5176180161824799</c:v>
                </c:pt>
                <c:pt idx="7266">
                  <c:v>4.4407048573675203</c:v>
                </c:pt>
                <c:pt idx="7267">
                  <c:v>3.3150121904677499</c:v>
                </c:pt>
                <c:pt idx="7268">
                  <c:v>0.97702797824201404</c:v>
                </c:pt>
                <c:pt idx="7269">
                  <c:v>2.1087221781510301</c:v>
                </c:pt>
                <c:pt idx="7270">
                  <c:v>3.5770440234753398</c:v>
                </c:pt>
                <c:pt idx="7271">
                  <c:v>5.4547784443846403</c:v>
                </c:pt>
                <c:pt idx="7272">
                  <c:v>9.0786794697356399</c:v>
                </c:pt>
                <c:pt idx="7273">
                  <c:v>0.51986822679506395</c:v>
                </c:pt>
                <c:pt idx="7274">
                  <c:v>1.5562386826186201</c:v>
                </c:pt>
                <c:pt idx="7275">
                  <c:v>1.1738914047370901</c:v>
                </c:pt>
                <c:pt idx="7276">
                  <c:v>0.654483671030336</c:v>
                </c:pt>
                <c:pt idx="7277">
                  <c:v>9.2868150825973999</c:v>
                </c:pt>
                <c:pt idx="7278">
                  <c:v>2.8721412537192901</c:v>
                </c:pt>
                <c:pt idx="7279">
                  <c:v>10.495154069075401</c:v>
                </c:pt>
                <c:pt idx="7280">
                  <c:v>9.4433594380863202</c:v>
                </c:pt>
                <c:pt idx="7281">
                  <c:v>-3.4242186734244298E-2</c:v>
                </c:pt>
                <c:pt idx="7282">
                  <c:v>5.6208002897693703</c:v>
                </c:pt>
                <c:pt idx="7283">
                  <c:v>0.49721436327353702</c:v>
                </c:pt>
                <c:pt idx="7284">
                  <c:v>0.52592259043941003</c:v>
                </c:pt>
                <c:pt idx="7285">
                  <c:v>4.5359304508366902</c:v>
                </c:pt>
                <c:pt idx="7286">
                  <c:v>3.1595800588579901</c:v>
                </c:pt>
                <c:pt idx="7287">
                  <c:v>1.7630199735823</c:v>
                </c:pt>
                <c:pt idx="7288">
                  <c:v>0.43047571051273098</c:v>
                </c:pt>
                <c:pt idx="7289">
                  <c:v>8.3373605631809902</c:v>
                </c:pt>
                <c:pt idx="7290">
                  <c:v>5.5425834577161996</c:v>
                </c:pt>
                <c:pt idx="7291">
                  <c:v>1.22375824478132</c:v>
                </c:pt>
                <c:pt idx="7292">
                  <c:v>4.1695324132179898</c:v>
                </c:pt>
                <c:pt idx="7293">
                  <c:v>9.6202645407083605</c:v>
                </c:pt>
                <c:pt idx="7294">
                  <c:v>5.5115665517650001</c:v>
                </c:pt>
                <c:pt idx="7295">
                  <c:v>3.6555157921907599</c:v>
                </c:pt>
                <c:pt idx="7296">
                  <c:v>9.9758009165791997</c:v>
                </c:pt>
                <c:pt idx="7297">
                  <c:v>5.3398246121268604</c:v>
                </c:pt>
                <c:pt idx="7298">
                  <c:v>1.96472242565078</c:v>
                </c:pt>
                <c:pt idx="7299">
                  <c:v>7.6122886390818998</c:v>
                </c:pt>
                <c:pt idx="7300">
                  <c:v>9.1423341426299203</c:v>
                </c:pt>
                <c:pt idx="7301">
                  <c:v>5.42576449086146</c:v>
                </c:pt>
                <c:pt idx="7302">
                  <c:v>3.1901130333511101</c:v>
                </c:pt>
                <c:pt idx="7303">
                  <c:v>2.5033333769577699</c:v>
                </c:pt>
                <c:pt idx="7304">
                  <c:v>6.5422848219922596</c:v>
                </c:pt>
                <c:pt idx="7305">
                  <c:v>0.89576619709480299</c:v>
                </c:pt>
                <c:pt idx="7306">
                  <c:v>5.3795296934135104</c:v>
                </c:pt>
                <c:pt idx="7307">
                  <c:v>5.3473459125260199</c:v>
                </c:pt>
                <c:pt idx="7308">
                  <c:v>-0.54004455407498397</c:v>
                </c:pt>
                <c:pt idx="7309">
                  <c:v>5.3506034146636399</c:v>
                </c:pt>
                <c:pt idx="7310">
                  <c:v>8.3350153721384501</c:v>
                </c:pt>
                <c:pt idx="7311">
                  <c:v>4.0554256087848097</c:v>
                </c:pt>
                <c:pt idx="7312">
                  <c:v>4.0531277971026096</c:v>
                </c:pt>
                <c:pt idx="7313">
                  <c:v>10.685538435591999</c:v>
                </c:pt>
                <c:pt idx="7314">
                  <c:v>9.9360049103108992</c:v>
                </c:pt>
                <c:pt idx="7315">
                  <c:v>8.4111521794159199</c:v>
                </c:pt>
                <c:pt idx="7316">
                  <c:v>9.9642895301025192</c:v>
                </c:pt>
                <c:pt idx="7317">
                  <c:v>4.0557232491199997</c:v>
                </c:pt>
                <c:pt idx="7318">
                  <c:v>2.19722132183671</c:v>
                </c:pt>
                <c:pt idx="7319">
                  <c:v>5.62319779409356</c:v>
                </c:pt>
                <c:pt idx="7320">
                  <c:v>10.053965736678199</c:v>
                </c:pt>
                <c:pt idx="7321">
                  <c:v>3.9281877049677099</c:v>
                </c:pt>
                <c:pt idx="7322">
                  <c:v>8.0230268775109099</c:v>
                </c:pt>
                <c:pt idx="7323">
                  <c:v>1.5155909390408899</c:v>
                </c:pt>
                <c:pt idx="7324">
                  <c:v>1.6218492212018001</c:v>
                </c:pt>
                <c:pt idx="7325">
                  <c:v>5.6389505928572703</c:v>
                </c:pt>
                <c:pt idx="7326">
                  <c:v>4.7698994170260498</c:v>
                </c:pt>
                <c:pt idx="7327">
                  <c:v>10.184729643589799</c:v>
                </c:pt>
                <c:pt idx="7328">
                  <c:v>9.1592718278744307</c:v>
                </c:pt>
                <c:pt idx="7329">
                  <c:v>1.8285930882467101</c:v>
                </c:pt>
                <c:pt idx="7330">
                  <c:v>0.59904482429806505</c:v>
                </c:pt>
                <c:pt idx="7331">
                  <c:v>9.62140118401466</c:v>
                </c:pt>
                <c:pt idx="7332">
                  <c:v>3.06135463211564</c:v>
                </c:pt>
                <c:pt idx="7333">
                  <c:v>7.0263386850001099</c:v>
                </c:pt>
                <c:pt idx="7334">
                  <c:v>8.6458887444485608</c:v>
                </c:pt>
                <c:pt idx="7335">
                  <c:v>2.3544245554217098</c:v>
                </c:pt>
                <c:pt idx="7336">
                  <c:v>7.8557021866583403</c:v>
                </c:pt>
                <c:pt idx="7337">
                  <c:v>2.3770266780830198</c:v>
                </c:pt>
                <c:pt idx="7338">
                  <c:v>3.9748945570560301</c:v>
                </c:pt>
                <c:pt idx="7339">
                  <c:v>4.5550156193672198</c:v>
                </c:pt>
                <c:pt idx="7340">
                  <c:v>1.9378172280846999</c:v>
                </c:pt>
                <c:pt idx="7341">
                  <c:v>5.9136805753639203</c:v>
                </c:pt>
                <c:pt idx="7342">
                  <c:v>1.4491929401619199</c:v>
                </c:pt>
                <c:pt idx="7343">
                  <c:v>5.7723626754454704</c:v>
                </c:pt>
                <c:pt idx="7344">
                  <c:v>0.48295574426337401</c:v>
                </c:pt>
                <c:pt idx="7345">
                  <c:v>4.5569893700861304</c:v>
                </c:pt>
                <c:pt idx="7346">
                  <c:v>3.2557736329612301</c:v>
                </c:pt>
                <c:pt idx="7347">
                  <c:v>3.3379203943718698</c:v>
                </c:pt>
                <c:pt idx="7348">
                  <c:v>6.6360603579733599</c:v>
                </c:pt>
                <c:pt idx="7349">
                  <c:v>2.6674818491683499</c:v>
                </c:pt>
                <c:pt idx="7350">
                  <c:v>5.2751566224634701</c:v>
                </c:pt>
                <c:pt idx="7351">
                  <c:v>5.4846107350957798</c:v>
                </c:pt>
                <c:pt idx="7352">
                  <c:v>4.7221448670263797</c:v>
                </c:pt>
                <c:pt idx="7353">
                  <c:v>4.5084790679701703</c:v>
                </c:pt>
                <c:pt idx="7354">
                  <c:v>0.124325695830383</c:v>
                </c:pt>
                <c:pt idx="7355">
                  <c:v>5.8661161060911198</c:v>
                </c:pt>
                <c:pt idx="7356">
                  <c:v>9.3740026252978694</c:v>
                </c:pt>
                <c:pt idx="7357">
                  <c:v>5.2002501564401502</c:v>
                </c:pt>
                <c:pt idx="7358">
                  <c:v>4.4603348686617403</c:v>
                </c:pt>
                <c:pt idx="7359">
                  <c:v>0.25746424633126702</c:v>
                </c:pt>
                <c:pt idx="7360">
                  <c:v>1.8143566183842099</c:v>
                </c:pt>
                <c:pt idx="7361">
                  <c:v>1.14833283492359</c:v>
                </c:pt>
                <c:pt idx="7362">
                  <c:v>7.54759540764499</c:v>
                </c:pt>
                <c:pt idx="7363">
                  <c:v>-8.5720186972290294E-2</c:v>
                </c:pt>
                <c:pt idx="7364">
                  <c:v>1.3306876263292</c:v>
                </c:pt>
                <c:pt idx="7365">
                  <c:v>4.0794283382705201</c:v>
                </c:pt>
                <c:pt idx="7366">
                  <c:v>2.0591620743151098</c:v>
                </c:pt>
                <c:pt idx="7367">
                  <c:v>2.44547227508632</c:v>
                </c:pt>
                <c:pt idx="7368">
                  <c:v>-4.91618473111987E-3</c:v>
                </c:pt>
                <c:pt idx="7369">
                  <c:v>5.3759423133942699</c:v>
                </c:pt>
                <c:pt idx="7370">
                  <c:v>3.0772635813380602</c:v>
                </c:pt>
                <c:pt idx="7371">
                  <c:v>9.4441052425491794</c:v>
                </c:pt>
                <c:pt idx="7372">
                  <c:v>5.6281166057808001</c:v>
                </c:pt>
                <c:pt idx="7373">
                  <c:v>10.5727949413932</c:v>
                </c:pt>
                <c:pt idx="7374">
                  <c:v>6.18812400984325</c:v>
                </c:pt>
                <c:pt idx="7375">
                  <c:v>3.2566633534582601</c:v>
                </c:pt>
                <c:pt idx="7376">
                  <c:v>9.0901237732920901</c:v>
                </c:pt>
                <c:pt idx="7377">
                  <c:v>4.49340384724659</c:v>
                </c:pt>
                <c:pt idx="7378">
                  <c:v>10.715592700457799</c:v>
                </c:pt>
                <c:pt idx="7379">
                  <c:v>2.2366163762776998</c:v>
                </c:pt>
                <c:pt idx="7380">
                  <c:v>1.5859373540724899</c:v>
                </c:pt>
                <c:pt idx="7381">
                  <c:v>10.5415421651558</c:v>
                </c:pt>
                <c:pt idx="7382">
                  <c:v>-0.24019535348752899</c:v>
                </c:pt>
                <c:pt idx="7383">
                  <c:v>10.0613573874691</c:v>
                </c:pt>
                <c:pt idx="7384">
                  <c:v>3.7963490927551802</c:v>
                </c:pt>
                <c:pt idx="7385">
                  <c:v>2.62566888330986</c:v>
                </c:pt>
                <c:pt idx="7386">
                  <c:v>10.0975350728602</c:v>
                </c:pt>
                <c:pt idx="7387">
                  <c:v>8.0326360718140997</c:v>
                </c:pt>
                <c:pt idx="7388">
                  <c:v>0.92301083922440696</c:v>
                </c:pt>
                <c:pt idx="7389">
                  <c:v>2.8475052601878899</c:v>
                </c:pt>
                <c:pt idx="7390">
                  <c:v>5.9278593393960799</c:v>
                </c:pt>
                <c:pt idx="7391">
                  <c:v>1.4257813148009</c:v>
                </c:pt>
                <c:pt idx="7392">
                  <c:v>3.6432036663243199</c:v>
                </c:pt>
                <c:pt idx="7393">
                  <c:v>8.4862620112682894</c:v>
                </c:pt>
                <c:pt idx="7394">
                  <c:v>3.1933677652736598</c:v>
                </c:pt>
                <c:pt idx="7395">
                  <c:v>-0.543240539824979</c:v>
                </c:pt>
                <c:pt idx="7396">
                  <c:v>5.8889984389824903</c:v>
                </c:pt>
                <c:pt idx="7397">
                  <c:v>8.4629636893852709</c:v>
                </c:pt>
                <c:pt idx="7398">
                  <c:v>7.4213682327408197</c:v>
                </c:pt>
                <c:pt idx="7399">
                  <c:v>6.3672269099748702</c:v>
                </c:pt>
                <c:pt idx="7400">
                  <c:v>10.897271395376499</c:v>
                </c:pt>
                <c:pt idx="7401">
                  <c:v>3.2976394033356198</c:v>
                </c:pt>
                <c:pt idx="7402">
                  <c:v>7.5006098654479496</c:v>
                </c:pt>
                <c:pt idx="7403">
                  <c:v>7.7074637530634797</c:v>
                </c:pt>
                <c:pt idx="7404">
                  <c:v>5.1541231845010396</c:v>
                </c:pt>
                <c:pt idx="7405">
                  <c:v>0.58237421021494695</c:v>
                </c:pt>
                <c:pt idx="7406">
                  <c:v>10.805263167413299</c:v>
                </c:pt>
                <c:pt idx="7407">
                  <c:v>3.4450618941940299</c:v>
                </c:pt>
                <c:pt idx="7408">
                  <c:v>10.1584010739194</c:v>
                </c:pt>
                <c:pt idx="7409">
                  <c:v>5.2305268346950298</c:v>
                </c:pt>
                <c:pt idx="7410">
                  <c:v>5.1524621907223498</c:v>
                </c:pt>
                <c:pt idx="7411">
                  <c:v>5.0842854432274001</c:v>
                </c:pt>
                <c:pt idx="7412">
                  <c:v>10.3696708718997</c:v>
                </c:pt>
                <c:pt idx="7413">
                  <c:v>4.1784160834717401</c:v>
                </c:pt>
                <c:pt idx="7414">
                  <c:v>4.4915655683669904</c:v>
                </c:pt>
                <c:pt idx="7415">
                  <c:v>3.8308649196873699</c:v>
                </c:pt>
                <c:pt idx="7416">
                  <c:v>4.6572840937683297</c:v>
                </c:pt>
                <c:pt idx="7417">
                  <c:v>1.57959501222746</c:v>
                </c:pt>
                <c:pt idx="7418">
                  <c:v>1.90789075550887</c:v>
                </c:pt>
                <c:pt idx="7419">
                  <c:v>3.5415887761851002</c:v>
                </c:pt>
                <c:pt idx="7420">
                  <c:v>8.6713871554850606</c:v>
                </c:pt>
                <c:pt idx="7421">
                  <c:v>3.05899788731241</c:v>
                </c:pt>
                <c:pt idx="7422">
                  <c:v>4.3809686203723404</c:v>
                </c:pt>
                <c:pt idx="7423">
                  <c:v>8.5771229115139</c:v>
                </c:pt>
                <c:pt idx="7424">
                  <c:v>10.9539829540177</c:v>
                </c:pt>
                <c:pt idx="7425">
                  <c:v>8.9291344239930694</c:v>
                </c:pt>
                <c:pt idx="7426">
                  <c:v>9.3217521975467506</c:v>
                </c:pt>
                <c:pt idx="7427">
                  <c:v>8.9186397443034799</c:v>
                </c:pt>
                <c:pt idx="7428">
                  <c:v>10.4093681536611</c:v>
                </c:pt>
                <c:pt idx="7429">
                  <c:v>1.7333051509937301</c:v>
                </c:pt>
                <c:pt idx="7430">
                  <c:v>2.3297303743631201</c:v>
                </c:pt>
                <c:pt idx="7431">
                  <c:v>5.2238407283024904</c:v>
                </c:pt>
                <c:pt idx="7432">
                  <c:v>5.8659420886814599</c:v>
                </c:pt>
                <c:pt idx="7433">
                  <c:v>1.6892261797374399</c:v>
                </c:pt>
                <c:pt idx="7434">
                  <c:v>8.8969237696020507</c:v>
                </c:pt>
                <c:pt idx="7435">
                  <c:v>10.811144280273</c:v>
                </c:pt>
                <c:pt idx="7436">
                  <c:v>2.82425365585366</c:v>
                </c:pt>
                <c:pt idx="7437">
                  <c:v>5.2331490107773497</c:v>
                </c:pt>
                <c:pt idx="7438">
                  <c:v>8.8972779599263792</c:v>
                </c:pt>
                <c:pt idx="7439">
                  <c:v>6.5160560480569201</c:v>
                </c:pt>
                <c:pt idx="7440">
                  <c:v>1.54353565766238</c:v>
                </c:pt>
                <c:pt idx="7441">
                  <c:v>5.06822720609967</c:v>
                </c:pt>
                <c:pt idx="7442">
                  <c:v>8.9030219006504492</c:v>
                </c:pt>
                <c:pt idx="7443">
                  <c:v>1.1831804229132099</c:v>
                </c:pt>
                <c:pt idx="7444">
                  <c:v>3.51987986387633</c:v>
                </c:pt>
                <c:pt idx="7445">
                  <c:v>2.6811412841621101</c:v>
                </c:pt>
                <c:pt idx="7446">
                  <c:v>4.6729127551766902</c:v>
                </c:pt>
                <c:pt idx="7447">
                  <c:v>3.98735772385721</c:v>
                </c:pt>
                <c:pt idx="7448">
                  <c:v>1.89226169165604</c:v>
                </c:pt>
                <c:pt idx="7449">
                  <c:v>1.2832008141823801</c:v>
                </c:pt>
                <c:pt idx="7450">
                  <c:v>0.87724023458159095</c:v>
                </c:pt>
                <c:pt idx="7451">
                  <c:v>7.2453216577153503</c:v>
                </c:pt>
                <c:pt idx="7452">
                  <c:v>3.47648508637065</c:v>
                </c:pt>
                <c:pt idx="7453">
                  <c:v>7.4667351594336901</c:v>
                </c:pt>
                <c:pt idx="7454">
                  <c:v>6.3637210044793102</c:v>
                </c:pt>
                <c:pt idx="7455">
                  <c:v>5.8946462260738999</c:v>
                </c:pt>
                <c:pt idx="7456">
                  <c:v>2.7227547909026302</c:v>
                </c:pt>
                <c:pt idx="7457">
                  <c:v>5.5288940556220298</c:v>
                </c:pt>
                <c:pt idx="7458">
                  <c:v>4.7918529294764598</c:v>
                </c:pt>
                <c:pt idx="7459">
                  <c:v>5.8769545635476002</c:v>
                </c:pt>
                <c:pt idx="7460">
                  <c:v>0.51159640626414904</c:v>
                </c:pt>
                <c:pt idx="7461">
                  <c:v>4.3087111308989297</c:v>
                </c:pt>
                <c:pt idx="7462">
                  <c:v>2.1275896115290198</c:v>
                </c:pt>
                <c:pt idx="7463">
                  <c:v>7.3925240452930501</c:v>
                </c:pt>
                <c:pt idx="7464">
                  <c:v>6.2881302151088097</c:v>
                </c:pt>
                <c:pt idx="7465">
                  <c:v>9.3376495391206102</c:v>
                </c:pt>
                <c:pt idx="7466">
                  <c:v>3.8453470604598099</c:v>
                </c:pt>
                <c:pt idx="7467">
                  <c:v>6.4130572695284096</c:v>
                </c:pt>
                <c:pt idx="7468">
                  <c:v>4.2797804609437797</c:v>
                </c:pt>
                <c:pt idx="7469">
                  <c:v>1.03288924841567</c:v>
                </c:pt>
                <c:pt idx="7470">
                  <c:v>0.79477414221106102</c:v>
                </c:pt>
                <c:pt idx="7471">
                  <c:v>10.6595657378372</c:v>
                </c:pt>
                <c:pt idx="7472">
                  <c:v>4.7932440210793104</c:v>
                </c:pt>
                <c:pt idx="7473">
                  <c:v>4.0654148352467496</c:v>
                </c:pt>
                <c:pt idx="7474">
                  <c:v>0.856310853532817</c:v>
                </c:pt>
                <c:pt idx="7475">
                  <c:v>9.3233925397604693</c:v>
                </c:pt>
                <c:pt idx="7476">
                  <c:v>-8.2316701457097297E-2</c:v>
                </c:pt>
                <c:pt idx="7477">
                  <c:v>-0.1057006399282</c:v>
                </c:pt>
                <c:pt idx="7478">
                  <c:v>9.8701978456663504</c:v>
                </c:pt>
                <c:pt idx="7479">
                  <c:v>0.187016943210839</c:v>
                </c:pt>
                <c:pt idx="7480">
                  <c:v>8.8933040175565292</c:v>
                </c:pt>
                <c:pt idx="7481">
                  <c:v>10.2290397866633</c:v>
                </c:pt>
                <c:pt idx="7482">
                  <c:v>0.96647342173761297</c:v>
                </c:pt>
                <c:pt idx="7483">
                  <c:v>8.8253210904442394</c:v>
                </c:pt>
                <c:pt idx="7484">
                  <c:v>0.58541366891274704</c:v>
                </c:pt>
                <c:pt idx="7485">
                  <c:v>10.2569254839932</c:v>
                </c:pt>
                <c:pt idx="7486">
                  <c:v>9.4006152858890406</c:v>
                </c:pt>
                <c:pt idx="7487">
                  <c:v>10.088142079954499</c:v>
                </c:pt>
                <c:pt idx="7488">
                  <c:v>1.0470467850468901</c:v>
                </c:pt>
                <c:pt idx="7489">
                  <c:v>10.0678532942337</c:v>
                </c:pt>
                <c:pt idx="7490">
                  <c:v>7.7389103208004402</c:v>
                </c:pt>
                <c:pt idx="7491">
                  <c:v>5.9307456680079103</c:v>
                </c:pt>
                <c:pt idx="7492">
                  <c:v>0.65178290733175304</c:v>
                </c:pt>
                <c:pt idx="7493">
                  <c:v>0.45900488517938298</c:v>
                </c:pt>
                <c:pt idx="7494">
                  <c:v>8.9707029370889693</c:v>
                </c:pt>
                <c:pt idx="7495">
                  <c:v>6.5204492574198598</c:v>
                </c:pt>
                <c:pt idx="7496">
                  <c:v>-7.8993610444460405E-2</c:v>
                </c:pt>
                <c:pt idx="7497">
                  <c:v>4.7595022252497596</c:v>
                </c:pt>
                <c:pt idx="7498">
                  <c:v>2.0982570336239501</c:v>
                </c:pt>
                <c:pt idx="7499">
                  <c:v>6.4093759827513201</c:v>
                </c:pt>
                <c:pt idx="7500">
                  <c:v>5.6095703236006296</c:v>
                </c:pt>
                <c:pt idx="7501">
                  <c:v>7.8222505319274704</c:v>
                </c:pt>
                <c:pt idx="7502">
                  <c:v>10.0898987735949</c:v>
                </c:pt>
                <c:pt idx="7503">
                  <c:v>1.28471458482595</c:v>
                </c:pt>
                <c:pt idx="7504">
                  <c:v>8.6891700051360594</c:v>
                </c:pt>
                <c:pt idx="7505">
                  <c:v>4.3455955207634496</c:v>
                </c:pt>
                <c:pt idx="7506">
                  <c:v>10.4625377882707</c:v>
                </c:pt>
                <c:pt idx="7507">
                  <c:v>3.85241243530304</c:v>
                </c:pt>
                <c:pt idx="7508">
                  <c:v>8.72522181053826</c:v>
                </c:pt>
                <c:pt idx="7509">
                  <c:v>8.9525829894783104</c:v>
                </c:pt>
                <c:pt idx="7510">
                  <c:v>9.3114155561425296</c:v>
                </c:pt>
                <c:pt idx="7511">
                  <c:v>0.61329358603364503</c:v>
                </c:pt>
                <c:pt idx="7512">
                  <c:v>1.94573685056154</c:v>
                </c:pt>
                <c:pt idx="7513">
                  <c:v>3.7121938683208402</c:v>
                </c:pt>
                <c:pt idx="7514">
                  <c:v>9.7373613469505695</c:v>
                </c:pt>
                <c:pt idx="7515">
                  <c:v>-0.119032584852289</c:v>
                </c:pt>
                <c:pt idx="7516">
                  <c:v>5.1267309117240902</c:v>
                </c:pt>
                <c:pt idx="7517">
                  <c:v>2.6566714446781901</c:v>
                </c:pt>
                <c:pt idx="7518">
                  <c:v>-0.17200164410984101</c:v>
                </c:pt>
                <c:pt idx="7519">
                  <c:v>4.9659654268421898</c:v>
                </c:pt>
                <c:pt idx="7520">
                  <c:v>0.98891404123548798</c:v>
                </c:pt>
                <c:pt idx="7521">
                  <c:v>-0.166600739054311</c:v>
                </c:pt>
                <c:pt idx="7522">
                  <c:v>0.59831804919443698</c:v>
                </c:pt>
                <c:pt idx="7523">
                  <c:v>1.4448133775897001</c:v>
                </c:pt>
                <c:pt idx="7524">
                  <c:v>2.5533369124050398</c:v>
                </c:pt>
                <c:pt idx="7525">
                  <c:v>3.8912884930005398</c:v>
                </c:pt>
                <c:pt idx="7526">
                  <c:v>2.0506376154693799</c:v>
                </c:pt>
                <c:pt idx="7527">
                  <c:v>8.3460659015048595</c:v>
                </c:pt>
                <c:pt idx="7528">
                  <c:v>4.3473107079781101</c:v>
                </c:pt>
                <c:pt idx="7529">
                  <c:v>5.0634613913241404</c:v>
                </c:pt>
                <c:pt idx="7530">
                  <c:v>5.6234264753446999</c:v>
                </c:pt>
                <c:pt idx="7531">
                  <c:v>2.0235469521924601</c:v>
                </c:pt>
                <c:pt idx="7532">
                  <c:v>3.24690506569228</c:v>
                </c:pt>
                <c:pt idx="7533">
                  <c:v>3.70437489971399</c:v>
                </c:pt>
                <c:pt idx="7534">
                  <c:v>5.3535741137600699</c:v>
                </c:pt>
                <c:pt idx="7535">
                  <c:v>1.41243926844663</c:v>
                </c:pt>
                <c:pt idx="7536">
                  <c:v>4.7575492765740801</c:v>
                </c:pt>
                <c:pt idx="7537">
                  <c:v>1.79361137027234</c:v>
                </c:pt>
                <c:pt idx="7538">
                  <c:v>10.5402750934858</c:v>
                </c:pt>
                <c:pt idx="7539">
                  <c:v>3.48581802815779</c:v>
                </c:pt>
                <c:pt idx="7540">
                  <c:v>1.5206026725664601</c:v>
                </c:pt>
                <c:pt idx="7541">
                  <c:v>5.1046936123922304</c:v>
                </c:pt>
                <c:pt idx="7542">
                  <c:v>8.5391885713561209</c:v>
                </c:pt>
                <c:pt idx="7543">
                  <c:v>5.2354075906949999</c:v>
                </c:pt>
                <c:pt idx="7544">
                  <c:v>3.21774303087965</c:v>
                </c:pt>
                <c:pt idx="7545">
                  <c:v>10.2743825224552</c:v>
                </c:pt>
                <c:pt idx="7546">
                  <c:v>0.30118965520871799</c:v>
                </c:pt>
                <c:pt idx="7547">
                  <c:v>0.10265908695520599</c:v>
                </c:pt>
                <c:pt idx="7548">
                  <c:v>6.8267543470829102</c:v>
                </c:pt>
                <c:pt idx="7549">
                  <c:v>4.18956507277586</c:v>
                </c:pt>
                <c:pt idx="7550">
                  <c:v>4.5715955916526498</c:v>
                </c:pt>
                <c:pt idx="7551">
                  <c:v>5.6841220159281596</c:v>
                </c:pt>
                <c:pt idx="7552">
                  <c:v>4.4260543765487101</c:v>
                </c:pt>
                <c:pt idx="7553">
                  <c:v>5.7537452590771201</c:v>
                </c:pt>
                <c:pt idx="7554">
                  <c:v>2.0529493394070299</c:v>
                </c:pt>
                <c:pt idx="7555">
                  <c:v>4.6595678993203498</c:v>
                </c:pt>
                <c:pt idx="7556">
                  <c:v>8.6782737496793505</c:v>
                </c:pt>
                <c:pt idx="7557">
                  <c:v>2.5031713225098802</c:v>
                </c:pt>
                <c:pt idx="7558">
                  <c:v>4.5498396314046596</c:v>
                </c:pt>
                <c:pt idx="7559">
                  <c:v>1.05617233408199</c:v>
                </c:pt>
                <c:pt idx="7560">
                  <c:v>4.0806730408599199</c:v>
                </c:pt>
                <c:pt idx="7561">
                  <c:v>2.5168871658803398</c:v>
                </c:pt>
                <c:pt idx="7562">
                  <c:v>-4.4997640665313601E-2</c:v>
                </c:pt>
                <c:pt idx="7563">
                  <c:v>4.2950972699766901</c:v>
                </c:pt>
                <c:pt idx="7564">
                  <c:v>8.18537361502956</c:v>
                </c:pt>
                <c:pt idx="7565">
                  <c:v>5.1365785150542802</c:v>
                </c:pt>
                <c:pt idx="7566">
                  <c:v>3.6422621970239102</c:v>
                </c:pt>
                <c:pt idx="7567">
                  <c:v>11.4822709946932</c:v>
                </c:pt>
                <c:pt idx="7568">
                  <c:v>2.2771924877456202</c:v>
                </c:pt>
                <c:pt idx="7569">
                  <c:v>3.2861415839399299</c:v>
                </c:pt>
                <c:pt idx="7570">
                  <c:v>10.1969346026432</c:v>
                </c:pt>
                <c:pt idx="7571">
                  <c:v>4.7722593489359397</c:v>
                </c:pt>
                <c:pt idx="7572">
                  <c:v>8.6934475442076202</c:v>
                </c:pt>
                <c:pt idx="7573">
                  <c:v>0.88377669793842795</c:v>
                </c:pt>
                <c:pt idx="7574">
                  <c:v>3.7327338432392798</c:v>
                </c:pt>
                <c:pt idx="7575">
                  <c:v>3.7401291641911598</c:v>
                </c:pt>
                <c:pt idx="7576">
                  <c:v>10.291490805442001</c:v>
                </c:pt>
                <c:pt idx="7577">
                  <c:v>9.5738671031106506</c:v>
                </c:pt>
                <c:pt idx="7578">
                  <c:v>-0.44752930930009099</c:v>
                </c:pt>
                <c:pt idx="7579">
                  <c:v>4.2835455412782801</c:v>
                </c:pt>
                <c:pt idx="7580">
                  <c:v>8.8315868840018403</c:v>
                </c:pt>
                <c:pt idx="7581">
                  <c:v>6.7467481793852704</c:v>
                </c:pt>
                <c:pt idx="7582">
                  <c:v>2.5530812675580599</c:v>
                </c:pt>
                <c:pt idx="7583">
                  <c:v>1.68237059578993</c:v>
                </c:pt>
                <c:pt idx="7584">
                  <c:v>3.37311503411249</c:v>
                </c:pt>
                <c:pt idx="7585">
                  <c:v>0.98929709543799904</c:v>
                </c:pt>
                <c:pt idx="7586">
                  <c:v>9.8445078102445098</c:v>
                </c:pt>
                <c:pt idx="7587">
                  <c:v>9.7838958969407006</c:v>
                </c:pt>
                <c:pt idx="7588">
                  <c:v>10.061598033184101</c:v>
                </c:pt>
                <c:pt idx="7589">
                  <c:v>6.3176132940154401</c:v>
                </c:pt>
                <c:pt idx="7590">
                  <c:v>3.7635491569003698</c:v>
                </c:pt>
                <c:pt idx="7591">
                  <c:v>2.5552993306132801</c:v>
                </c:pt>
                <c:pt idx="7592">
                  <c:v>-5.77200742345138E-2</c:v>
                </c:pt>
                <c:pt idx="7593">
                  <c:v>4.4136818413127301</c:v>
                </c:pt>
                <c:pt idx="7594">
                  <c:v>3.90130441140882</c:v>
                </c:pt>
                <c:pt idx="7595">
                  <c:v>3.5826731716313298</c:v>
                </c:pt>
                <c:pt idx="7596">
                  <c:v>2.6160281168537498</c:v>
                </c:pt>
                <c:pt idx="7597">
                  <c:v>6.1273096979632404</c:v>
                </c:pt>
                <c:pt idx="7598">
                  <c:v>5.90796292037549</c:v>
                </c:pt>
                <c:pt idx="7599">
                  <c:v>3.47347975952253</c:v>
                </c:pt>
                <c:pt idx="7600">
                  <c:v>8.7671018863530108</c:v>
                </c:pt>
                <c:pt idx="7601">
                  <c:v>3.7769112964706499</c:v>
                </c:pt>
                <c:pt idx="7602">
                  <c:v>3.19738859613051</c:v>
                </c:pt>
                <c:pt idx="7603">
                  <c:v>7.6703412133035398</c:v>
                </c:pt>
                <c:pt idx="7604">
                  <c:v>-0.11873719658373499</c:v>
                </c:pt>
                <c:pt idx="7605">
                  <c:v>3.0963684851971398</c:v>
                </c:pt>
                <c:pt idx="7606">
                  <c:v>7.19380500101283</c:v>
                </c:pt>
                <c:pt idx="7607">
                  <c:v>5.8809687021488397</c:v>
                </c:pt>
                <c:pt idx="7608">
                  <c:v>6.4515001728714099</c:v>
                </c:pt>
                <c:pt idx="7609">
                  <c:v>0.52813901799185803</c:v>
                </c:pt>
                <c:pt idx="7610">
                  <c:v>4.7892896044047699</c:v>
                </c:pt>
                <c:pt idx="7611">
                  <c:v>5.1643287096052504</c:v>
                </c:pt>
                <c:pt idx="7612">
                  <c:v>9.7150173421460906</c:v>
                </c:pt>
                <c:pt idx="7613">
                  <c:v>1.30637922956263</c:v>
                </c:pt>
                <c:pt idx="7614">
                  <c:v>6.1881715947295</c:v>
                </c:pt>
                <c:pt idx="7615">
                  <c:v>4.5774386676004301E-2</c:v>
                </c:pt>
                <c:pt idx="7616">
                  <c:v>9.3119978916047099</c:v>
                </c:pt>
                <c:pt idx="7617">
                  <c:v>0.903401904727272</c:v>
                </c:pt>
                <c:pt idx="7618">
                  <c:v>8.6503301837825202</c:v>
                </c:pt>
                <c:pt idx="7619">
                  <c:v>2.4471238047746899</c:v>
                </c:pt>
                <c:pt idx="7620">
                  <c:v>8.8446810158321298</c:v>
                </c:pt>
                <c:pt idx="7621">
                  <c:v>1.1694909331965899</c:v>
                </c:pt>
                <c:pt idx="7622">
                  <c:v>8.1627978386545106</c:v>
                </c:pt>
                <c:pt idx="7623">
                  <c:v>7.5271358857303499</c:v>
                </c:pt>
                <c:pt idx="7624">
                  <c:v>8.6233233903577204</c:v>
                </c:pt>
                <c:pt idx="7625">
                  <c:v>8.3938315803864203</c:v>
                </c:pt>
                <c:pt idx="7626">
                  <c:v>8.4393717025998392</c:v>
                </c:pt>
                <c:pt idx="7627">
                  <c:v>1.78129760385711</c:v>
                </c:pt>
                <c:pt idx="7628">
                  <c:v>11.294159435218299</c:v>
                </c:pt>
                <c:pt idx="7629">
                  <c:v>9.2074104421067204</c:v>
                </c:pt>
                <c:pt idx="7630">
                  <c:v>8.6901460052659605</c:v>
                </c:pt>
                <c:pt idx="7631">
                  <c:v>6.3559959711252896</c:v>
                </c:pt>
                <c:pt idx="7632">
                  <c:v>3.3722893362835</c:v>
                </c:pt>
                <c:pt idx="7633">
                  <c:v>0.32371048674129899</c:v>
                </c:pt>
                <c:pt idx="7634">
                  <c:v>9.3296572958805992</c:v>
                </c:pt>
                <c:pt idx="7635">
                  <c:v>8.9919476636842202</c:v>
                </c:pt>
                <c:pt idx="7636">
                  <c:v>9.5443620997649603</c:v>
                </c:pt>
                <c:pt idx="7637">
                  <c:v>8.9299658296944706</c:v>
                </c:pt>
                <c:pt idx="7638">
                  <c:v>1.55279996545827</c:v>
                </c:pt>
                <c:pt idx="7639">
                  <c:v>8.8033866546767605</c:v>
                </c:pt>
                <c:pt idx="7640">
                  <c:v>2.7399299263540402</c:v>
                </c:pt>
                <c:pt idx="7641">
                  <c:v>9.2786629287262699</c:v>
                </c:pt>
                <c:pt idx="7642">
                  <c:v>6.8517116755029503</c:v>
                </c:pt>
                <c:pt idx="7643">
                  <c:v>4.7693990834993398</c:v>
                </c:pt>
                <c:pt idx="7644">
                  <c:v>2.37130270662619</c:v>
                </c:pt>
                <c:pt idx="7645">
                  <c:v>0.30665681600634598</c:v>
                </c:pt>
                <c:pt idx="7646">
                  <c:v>3.0743831703966999</c:v>
                </c:pt>
                <c:pt idx="7647">
                  <c:v>3.5142061992470102</c:v>
                </c:pt>
                <c:pt idx="7648">
                  <c:v>0.162282594912186</c:v>
                </c:pt>
                <c:pt idx="7649">
                  <c:v>5.3015144114233603</c:v>
                </c:pt>
                <c:pt idx="7650">
                  <c:v>10.424540579253399</c:v>
                </c:pt>
                <c:pt idx="7651">
                  <c:v>9.5848642582043695</c:v>
                </c:pt>
                <c:pt idx="7652">
                  <c:v>4.7962531887591</c:v>
                </c:pt>
                <c:pt idx="7653">
                  <c:v>4.3228505244545197</c:v>
                </c:pt>
                <c:pt idx="7654">
                  <c:v>5.6265448095931898</c:v>
                </c:pt>
                <c:pt idx="7655">
                  <c:v>3.9549730117936699</c:v>
                </c:pt>
                <c:pt idx="7656">
                  <c:v>3.5619047322344302</c:v>
                </c:pt>
                <c:pt idx="7657">
                  <c:v>9.82557227395864</c:v>
                </c:pt>
                <c:pt idx="7658">
                  <c:v>8.7814361628913495</c:v>
                </c:pt>
                <c:pt idx="7659">
                  <c:v>10.447434464326999</c:v>
                </c:pt>
                <c:pt idx="7660">
                  <c:v>9.9882416313616602</c:v>
                </c:pt>
                <c:pt idx="7661">
                  <c:v>3.5367312503340602</c:v>
                </c:pt>
                <c:pt idx="7662">
                  <c:v>6.6538188192731704</c:v>
                </c:pt>
                <c:pt idx="7663">
                  <c:v>3.4943237304175798</c:v>
                </c:pt>
                <c:pt idx="7664">
                  <c:v>4.6762489525716102</c:v>
                </c:pt>
                <c:pt idx="7665">
                  <c:v>3.6267889060837399</c:v>
                </c:pt>
                <c:pt idx="7666">
                  <c:v>9.1832667434475503</c:v>
                </c:pt>
                <c:pt idx="7667">
                  <c:v>3.2686448333645401</c:v>
                </c:pt>
                <c:pt idx="7668">
                  <c:v>1.31884828692366</c:v>
                </c:pt>
                <c:pt idx="7669">
                  <c:v>5.5164939924188303</c:v>
                </c:pt>
                <c:pt idx="7670">
                  <c:v>4.5143511246261099</c:v>
                </c:pt>
                <c:pt idx="7671">
                  <c:v>5.8677874823561202</c:v>
                </c:pt>
                <c:pt idx="7672">
                  <c:v>4.8930559101834596</c:v>
                </c:pt>
                <c:pt idx="7673">
                  <c:v>3.6248890511120702</c:v>
                </c:pt>
                <c:pt idx="7674">
                  <c:v>5.5788299301528097</c:v>
                </c:pt>
                <c:pt idx="7675">
                  <c:v>1.3348176639032301</c:v>
                </c:pt>
                <c:pt idx="7676">
                  <c:v>5.8856470297275099</c:v>
                </c:pt>
                <c:pt idx="7677">
                  <c:v>8.5196356684873802</c:v>
                </c:pt>
                <c:pt idx="7678">
                  <c:v>3.1905109191532</c:v>
                </c:pt>
                <c:pt idx="7679">
                  <c:v>4.2595219299042304</c:v>
                </c:pt>
                <c:pt idx="7680">
                  <c:v>8.8341543815622501</c:v>
                </c:pt>
                <c:pt idx="7681">
                  <c:v>9.6689472302849495</c:v>
                </c:pt>
                <c:pt idx="7682">
                  <c:v>1.13203057900304</c:v>
                </c:pt>
                <c:pt idx="7683">
                  <c:v>6.2202338444011103</c:v>
                </c:pt>
                <c:pt idx="7684">
                  <c:v>5.32833083505363</c:v>
                </c:pt>
                <c:pt idx="7685">
                  <c:v>5.6048258635436898</c:v>
                </c:pt>
                <c:pt idx="7686">
                  <c:v>9.5072879712851304</c:v>
                </c:pt>
                <c:pt idx="7687">
                  <c:v>4.0975000050153199</c:v>
                </c:pt>
                <c:pt idx="7688">
                  <c:v>3.29659972446535</c:v>
                </c:pt>
                <c:pt idx="7689">
                  <c:v>4.3532557214297096</c:v>
                </c:pt>
                <c:pt idx="7690">
                  <c:v>5.7883110555212598</c:v>
                </c:pt>
                <c:pt idx="7691">
                  <c:v>2.5627337605243601</c:v>
                </c:pt>
                <c:pt idx="7692">
                  <c:v>1.2439670936971701</c:v>
                </c:pt>
                <c:pt idx="7693">
                  <c:v>1.6500137535464501</c:v>
                </c:pt>
                <c:pt idx="7694">
                  <c:v>1.8510594430517999</c:v>
                </c:pt>
                <c:pt idx="7695">
                  <c:v>1.1849966845948099</c:v>
                </c:pt>
                <c:pt idx="7696">
                  <c:v>0.939924817636693</c:v>
                </c:pt>
                <c:pt idx="7697">
                  <c:v>1.3998623311514899</c:v>
                </c:pt>
                <c:pt idx="7698">
                  <c:v>8.4706760748159393</c:v>
                </c:pt>
                <c:pt idx="7699">
                  <c:v>0.17801356391992401</c:v>
                </c:pt>
                <c:pt idx="7700">
                  <c:v>0.47268037674277902</c:v>
                </c:pt>
                <c:pt idx="7701">
                  <c:v>10.895801717673599</c:v>
                </c:pt>
                <c:pt idx="7702">
                  <c:v>1.19840104994216</c:v>
                </c:pt>
                <c:pt idx="7703">
                  <c:v>9.2170554787768602</c:v>
                </c:pt>
                <c:pt idx="7704">
                  <c:v>9.8677023198058595</c:v>
                </c:pt>
                <c:pt idx="7705">
                  <c:v>7.4525153672621203</c:v>
                </c:pt>
                <c:pt idx="7706">
                  <c:v>11.0283689098911</c:v>
                </c:pt>
                <c:pt idx="7707">
                  <c:v>5.6968344770090704</c:v>
                </c:pt>
                <c:pt idx="7708">
                  <c:v>9.4041234320001195</c:v>
                </c:pt>
                <c:pt idx="7709">
                  <c:v>10.3693918450884</c:v>
                </c:pt>
                <c:pt idx="7710">
                  <c:v>5.5093789635174604</c:v>
                </c:pt>
                <c:pt idx="7711">
                  <c:v>0.82133890470012105</c:v>
                </c:pt>
                <c:pt idx="7712">
                  <c:v>1.56647602008988</c:v>
                </c:pt>
                <c:pt idx="7713">
                  <c:v>4.0902762011487699</c:v>
                </c:pt>
                <c:pt idx="7714">
                  <c:v>5.2536951138315597</c:v>
                </c:pt>
                <c:pt idx="7715">
                  <c:v>8.8797418387484797</c:v>
                </c:pt>
                <c:pt idx="7716">
                  <c:v>6.2350706826326201</c:v>
                </c:pt>
                <c:pt idx="7717">
                  <c:v>5.2538376716344803</c:v>
                </c:pt>
                <c:pt idx="7718">
                  <c:v>9.9418692727519797</c:v>
                </c:pt>
                <c:pt idx="7719">
                  <c:v>3.9336921631321098</c:v>
                </c:pt>
                <c:pt idx="7720">
                  <c:v>2.4342664343134701</c:v>
                </c:pt>
                <c:pt idx="7721">
                  <c:v>9.0942846435632401</c:v>
                </c:pt>
                <c:pt idx="7722">
                  <c:v>10.472359487572399</c:v>
                </c:pt>
                <c:pt idx="7723">
                  <c:v>9.1435286847052009</c:v>
                </c:pt>
                <c:pt idx="7724">
                  <c:v>1.5994799014091099</c:v>
                </c:pt>
                <c:pt idx="7725">
                  <c:v>2.24420778658597</c:v>
                </c:pt>
                <c:pt idx="7726">
                  <c:v>9.0710480252706294</c:v>
                </c:pt>
                <c:pt idx="7727">
                  <c:v>8.5865034482182203</c:v>
                </c:pt>
                <c:pt idx="7728">
                  <c:v>3.7858240779060899</c:v>
                </c:pt>
                <c:pt idx="7729">
                  <c:v>4.7573460956884999</c:v>
                </c:pt>
                <c:pt idx="7730">
                  <c:v>1.9950234179969299</c:v>
                </c:pt>
                <c:pt idx="7731">
                  <c:v>0.47419418730046198</c:v>
                </c:pt>
                <c:pt idx="7732">
                  <c:v>6.1616240371719897</c:v>
                </c:pt>
                <c:pt idx="7733">
                  <c:v>2.3997255624304601</c:v>
                </c:pt>
                <c:pt idx="7734">
                  <c:v>1.5510498535608801</c:v>
                </c:pt>
                <c:pt idx="7735">
                  <c:v>11.654698875238701</c:v>
                </c:pt>
                <c:pt idx="7736">
                  <c:v>0.12493979956712301</c:v>
                </c:pt>
                <c:pt idx="7737">
                  <c:v>0.39150978739284298</c:v>
                </c:pt>
                <c:pt idx="7738">
                  <c:v>10.4937943919105</c:v>
                </c:pt>
                <c:pt idx="7739">
                  <c:v>5.8189693626282102</c:v>
                </c:pt>
                <c:pt idx="7740">
                  <c:v>0.80063267176516895</c:v>
                </c:pt>
                <c:pt idx="7741">
                  <c:v>11.651750204615</c:v>
                </c:pt>
                <c:pt idx="7742">
                  <c:v>9.2902726365572708</c:v>
                </c:pt>
                <c:pt idx="7743">
                  <c:v>5.4508225714305603</c:v>
                </c:pt>
                <c:pt idx="7744">
                  <c:v>0.67345236158258803</c:v>
                </c:pt>
                <c:pt idx="7745">
                  <c:v>1.8688106166216301</c:v>
                </c:pt>
                <c:pt idx="7746">
                  <c:v>8.2254677464611508</c:v>
                </c:pt>
                <c:pt idx="7747">
                  <c:v>9.6320613957747003</c:v>
                </c:pt>
                <c:pt idx="7748">
                  <c:v>4.4512020761230398</c:v>
                </c:pt>
                <c:pt idx="7749">
                  <c:v>0.65143558228201903</c:v>
                </c:pt>
                <c:pt idx="7750">
                  <c:v>5.17637004359801</c:v>
                </c:pt>
                <c:pt idx="7751">
                  <c:v>9.6988636917559905</c:v>
                </c:pt>
                <c:pt idx="7752">
                  <c:v>3.5547109641826502</c:v>
                </c:pt>
                <c:pt idx="7753">
                  <c:v>1.4987499572777001</c:v>
                </c:pt>
                <c:pt idx="7754">
                  <c:v>5.7754927152556599</c:v>
                </c:pt>
                <c:pt idx="7755">
                  <c:v>2.1538411399389701</c:v>
                </c:pt>
                <c:pt idx="7756">
                  <c:v>0.82888937071578195</c:v>
                </c:pt>
                <c:pt idx="7757">
                  <c:v>9.3888425133699496</c:v>
                </c:pt>
                <c:pt idx="7758">
                  <c:v>1.53941245174123</c:v>
                </c:pt>
                <c:pt idx="7759">
                  <c:v>2.99567901111579</c:v>
                </c:pt>
                <c:pt idx="7760">
                  <c:v>6.4859019747036797</c:v>
                </c:pt>
                <c:pt idx="7761">
                  <c:v>4.7762203001433097</c:v>
                </c:pt>
                <c:pt idx="7762">
                  <c:v>0.757404019895629</c:v>
                </c:pt>
                <c:pt idx="7763">
                  <c:v>9.4506427873664496</c:v>
                </c:pt>
                <c:pt idx="7764">
                  <c:v>6.6840628903263903</c:v>
                </c:pt>
                <c:pt idx="7765">
                  <c:v>9.8228306968883707</c:v>
                </c:pt>
                <c:pt idx="7766">
                  <c:v>4.5732979826301596</c:v>
                </c:pt>
                <c:pt idx="7767">
                  <c:v>8.8798850621340506</c:v>
                </c:pt>
                <c:pt idx="7768">
                  <c:v>10.075659193590001</c:v>
                </c:pt>
                <c:pt idx="7769">
                  <c:v>5.53213986645987</c:v>
                </c:pt>
                <c:pt idx="7770">
                  <c:v>0.809348497569089</c:v>
                </c:pt>
                <c:pt idx="7771">
                  <c:v>4.70297098092027</c:v>
                </c:pt>
                <c:pt idx="7772">
                  <c:v>10.8948062392941</c:v>
                </c:pt>
                <c:pt idx="7773">
                  <c:v>6.7426536437740703</c:v>
                </c:pt>
                <c:pt idx="7774">
                  <c:v>9.8205708750052292</c:v>
                </c:pt>
                <c:pt idx="7775">
                  <c:v>10.293998266827099</c:v>
                </c:pt>
                <c:pt idx="7776">
                  <c:v>3.9573541882710201</c:v>
                </c:pt>
                <c:pt idx="7777">
                  <c:v>1.2398967497712301</c:v>
                </c:pt>
                <c:pt idx="7778">
                  <c:v>0.40054757804482499</c:v>
                </c:pt>
                <c:pt idx="7779">
                  <c:v>5.1441601174444598</c:v>
                </c:pt>
                <c:pt idx="7780">
                  <c:v>10.5207852599719</c:v>
                </c:pt>
                <c:pt idx="7781">
                  <c:v>9.7508816216555694</c:v>
                </c:pt>
                <c:pt idx="7782">
                  <c:v>6.1434041966281701</c:v>
                </c:pt>
                <c:pt idx="7783">
                  <c:v>10.327557507818399</c:v>
                </c:pt>
                <c:pt idx="7784">
                  <c:v>6.12343538598014</c:v>
                </c:pt>
                <c:pt idx="7785">
                  <c:v>8.3993668973685196</c:v>
                </c:pt>
                <c:pt idx="7786">
                  <c:v>4.3338446837956504</c:v>
                </c:pt>
                <c:pt idx="7787">
                  <c:v>8.3111400109243494</c:v>
                </c:pt>
                <c:pt idx="7788">
                  <c:v>0.36917198225013598</c:v>
                </c:pt>
                <c:pt idx="7789">
                  <c:v>5.0850747516134103</c:v>
                </c:pt>
                <c:pt idx="7790">
                  <c:v>5.0443628682926898</c:v>
                </c:pt>
                <c:pt idx="7791">
                  <c:v>9.1274328759424694</c:v>
                </c:pt>
                <c:pt idx="7792">
                  <c:v>5.1149990016025804</c:v>
                </c:pt>
                <c:pt idx="7793">
                  <c:v>10.0295393252959</c:v>
                </c:pt>
                <c:pt idx="7794">
                  <c:v>6.3229386743298797</c:v>
                </c:pt>
                <c:pt idx="7795">
                  <c:v>9.5095118722992105</c:v>
                </c:pt>
                <c:pt idx="7796">
                  <c:v>-0.434648641985316</c:v>
                </c:pt>
                <c:pt idx="7797">
                  <c:v>10.207675407053401</c:v>
                </c:pt>
                <c:pt idx="7798">
                  <c:v>1.5668029090559601</c:v>
                </c:pt>
                <c:pt idx="7799">
                  <c:v>5.1088973986457802</c:v>
                </c:pt>
                <c:pt idx="7800">
                  <c:v>8.8376593210780694</c:v>
                </c:pt>
                <c:pt idx="7801">
                  <c:v>10.0530114015883</c:v>
                </c:pt>
                <c:pt idx="7802">
                  <c:v>1.09918229782313</c:v>
                </c:pt>
                <c:pt idx="7803">
                  <c:v>4.5066132177768301</c:v>
                </c:pt>
                <c:pt idx="7804">
                  <c:v>3.3371391969228399</c:v>
                </c:pt>
                <c:pt idx="7805">
                  <c:v>3.3708791991354801</c:v>
                </c:pt>
                <c:pt idx="7806">
                  <c:v>4.2936854419083303</c:v>
                </c:pt>
                <c:pt idx="7807">
                  <c:v>5.2181855371015198</c:v>
                </c:pt>
                <c:pt idx="7808">
                  <c:v>5.70233386262242</c:v>
                </c:pt>
                <c:pt idx="7809">
                  <c:v>9.2967235688043903</c:v>
                </c:pt>
                <c:pt idx="7810">
                  <c:v>-0.16361269041333601</c:v>
                </c:pt>
                <c:pt idx="7811">
                  <c:v>0.54639258972800497</c:v>
                </c:pt>
                <c:pt idx="7812">
                  <c:v>0.63868773284384905</c:v>
                </c:pt>
                <c:pt idx="7813">
                  <c:v>1.89822313102767</c:v>
                </c:pt>
                <c:pt idx="7814">
                  <c:v>2.8896382710138799</c:v>
                </c:pt>
                <c:pt idx="7815">
                  <c:v>3.4489210145549301</c:v>
                </c:pt>
                <c:pt idx="7816">
                  <c:v>1.4866007108082999</c:v>
                </c:pt>
                <c:pt idx="7817">
                  <c:v>5.3147679915026798</c:v>
                </c:pt>
                <c:pt idx="7818">
                  <c:v>3.6400631852466399</c:v>
                </c:pt>
                <c:pt idx="7819">
                  <c:v>5.4555986943371497</c:v>
                </c:pt>
                <c:pt idx="7820">
                  <c:v>2.88642211022457</c:v>
                </c:pt>
                <c:pt idx="7821">
                  <c:v>5.08340279663856</c:v>
                </c:pt>
                <c:pt idx="7822">
                  <c:v>5.1010313235523004</c:v>
                </c:pt>
                <c:pt idx="7823">
                  <c:v>3.1397201619884898</c:v>
                </c:pt>
                <c:pt idx="7824">
                  <c:v>4.8308439676486801</c:v>
                </c:pt>
                <c:pt idx="7825">
                  <c:v>4.7732420606489301</c:v>
                </c:pt>
                <c:pt idx="7826">
                  <c:v>0.68831790683723704</c:v>
                </c:pt>
                <c:pt idx="7827">
                  <c:v>9.2967760039674499</c:v>
                </c:pt>
                <c:pt idx="7828">
                  <c:v>1.7667277953367699</c:v>
                </c:pt>
                <c:pt idx="7829">
                  <c:v>4.3711311494705898</c:v>
                </c:pt>
                <c:pt idx="7830">
                  <c:v>7.8827724688926804</c:v>
                </c:pt>
                <c:pt idx="7831">
                  <c:v>9.1123074340143404</c:v>
                </c:pt>
                <c:pt idx="7832">
                  <c:v>1.65026935726837</c:v>
                </c:pt>
                <c:pt idx="7833">
                  <c:v>1.2820265672287701</c:v>
                </c:pt>
                <c:pt idx="7834">
                  <c:v>0.54627292714533504</c:v>
                </c:pt>
                <c:pt idx="7835">
                  <c:v>9.3343838793777802</c:v>
                </c:pt>
                <c:pt idx="7836">
                  <c:v>8.2616110436516497</c:v>
                </c:pt>
                <c:pt idx="7837">
                  <c:v>5.7639959878204303</c:v>
                </c:pt>
                <c:pt idx="7838">
                  <c:v>2.6840089068566</c:v>
                </c:pt>
                <c:pt idx="7839">
                  <c:v>4.5016171763049204</c:v>
                </c:pt>
                <c:pt idx="7840">
                  <c:v>10.5077217387282</c:v>
                </c:pt>
                <c:pt idx="7841">
                  <c:v>1.32099599031045</c:v>
                </c:pt>
                <c:pt idx="7842">
                  <c:v>9.0034466808945499</c:v>
                </c:pt>
                <c:pt idx="7843">
                  <c:v>4.2666658817857002</c:v>
                </c:pt>
                <c:pt idx="7844">
                  <c:v>0.59591923814512304</c:v>
                </c:pt>
                <c:pt idx="7845">
                  <c:v>4.9763506952907797</c:v>
                </c:pt>
                <c:pt idx="7846">
                  <c:v>0.33846055347630899</c:v>
                </c:pt>
                <c:pt idx="7847">
                  <c:v>9.2289451550664996</c:v>
                </c:pt>
                <c:pt idx="7848">
                  <c:v>0.80402859054940601</c:v>
                </c:pt>
                <c:pt idx="7849">
                  <c:v>4.1036228776085597</c:v>
                </c:pt>
                <c:pt idx="7850">
                  <c:v>5.5183959389283901</c:v>
                </c:pt>
                <c:pt idx="7851">
                  <c:v>9.6636062375324592</c:v>
                </c:pt>
                <c:pt idx="7852">
                  <c:v>4.2347489824445796</c:v>
                </c:pt>
                <c:pt idx="7853">
                  <c:v>4.8796443856062801</c:v>
                </c:pt>
                <c:pt idx="7854">
                  <c:v>4.32577075974217</c:v>
                </c:pt>
                <c:pt idx="7855">
                  <c:v>11.348328974728499</c:v>
                </c:pt>
                <c:pt idx="7856">
                  <c:v>0.26899001867129002</c:v>
                </c:pt>
                <c:pt idx="7857">
                  <c:v>3.1789597659552502</c:v>
                </c:pt>
                <c:pt idx="7858">
                  <c:v>9.2299982380634304</c:v>
                </c:pt>
                <c:pt idx="7859">
                  <c:v>5.5605404185645</c:v>
                </c:pt>
                <c:pt idx="7860">
                  <c:v>8.2330786494393902</c:v>
                </c:pt>
                <c:pt idx="7861">
                  <c:v>6.45867942398871</c:v>
                </c:pt>
                <c:pt idx="7862">
                  <c:v>1.0611824519327899</c:v>
                </c:pt>
                <c:pt idx="7863">
                  <c:v>6.9697246084723803</c:v>
                </c:pt>
                <c:pt idx="7864">
                  <c:v>4.6726767407267902</c:v>
                </c:pt>
                <c:pt idx="7865">
                  <c:v>0.14645794454753</c:v>
                </c:pt>
                <c:pt idx="7866">
                  <c:v>2.6905551571586699</c:v>
                </c:pt>
                <c:pt idx="7867">
                  <c:v>7.9185060564663798</c:v>
                </c:pt>
                <c:pt idx="7868">
                  <c:v>6.2394368457426399</c:v>
                </c:pt>
                <c:pt idx="7869">
                  <c:v>4.0131354720118404</c:v>
                </c:pt>
                <c:pt idx="7870">
                  <c:v>5.9260468293147897</c:v>
                </c:pt>
                <c:pt idx="7871">
                  <c:v>3.9891607526962201</c:v>
                </c:pt>
                <c:pt idx="7872">
                  <c:v>8.6218375216128091</c:v>
                </c:pt>
                <c:pt idx="7873">
                  <c:v>1.51004403163794</c:v>
                </c:pt>
                <c:pt idx="7874">
                  <c:v>8.84876968966155</c:v>
                </c:pt>
                <c:pt idx="7875">
                  <c:v>8.5208990196398595</c:v>
                </c:pt>
                <c:pt idx="7876">
                  <c:v>2.4951766186023598</c:v>
                </c:pt>
                <c:pt idx="7877">
                  <c:v>0.721650063416444</c:v>
                </c:pt>
                <c:pt idx="7878">
                  <c:v>8.9557207490306503</c:v>
                </c:pt>
                <c:pt idx="7879">
                  <c:v>8.7891228951146907</c:v>
                </c:pt>
                <c:pt idx="7880">
                  <c:v>10.1849186759407</c:v>
                </c:pt>
                <c:pt idx="7881">
                  <c:v>5.6211510580152</c:v>
                </c:pt>
                <c:pt idx="7882">
                  <c:v>4.6268130816686401</c:v>
                </c:pt>
                <c:pt idx="7883">
                  <c:v>2.871434025948</c:v>
                </c:pt>
                <c:pt idx="7884">
                  <c:v>10.535700025741001</c:v>
                </c:pt>
                <c:pt idx="7885">
                  <c:v>9.9685160111776892</c:v>
                </c:pt>
                <c:pt idx="7886">
                  <c:v>8.4515562566404796</c:v>
                </c:pt>
                <c:pt idx="7887">
                  <c:v>4.0578934825804502</c:v>
                </c:pt>
                <c:pt idx="7888">
                  <c:v>8.2708029374638201</c:v>
                </c:pt>
                <c:pt idx="7889">
                  <c:v>-1.2043147601775E-2</c:v>
                </c:pt>
                <c:pt idx="7890">
                  <c:v>1.1207242950815599</c:v>
                </c:pt>
                <c:pt idx="7891">
                  <c:v>0.86288077386253204</c:v>
                </c:pt>
                <c:pt idx="7892">
                  <c:v>5.8164125322868001</c:v>
                </c:pt>
                <c:pt idx="7893">
                  <c:v>10.904368457044599</c:v>
                </c:pt>
                <c:pt idx="7894">
                  <c:v>4.9968149824303998</c:v>
                </c:pt>
                <c:pt idx="7895">
                  <c:v>5.2630583916170197</c:v>
                </c:pt>
                <c:pt idx="7896">
                  <c:v>8.3711422155456692</c:v>
                </c:pt>
                <c:pt idx="7897">
                  <c:v>8.9816744772382204</c:v>
                </c:pt>
                <c:pt idx="7898">
                  <c:v>1.99106506309828</c:v>
                </c:pt>
                <c:pt idx="7899">
                  <c:v>0.64919027199678503</c:v>
                </c:pt>
                <c:pt idx="7900">
                  <c:v>1.3994344717981499</c:v>
                </c:pt>
                <c:pt idx="7901">
                  <c:v>9.3518087047783407</c:v>
                </c:pt>
                <c:pt idx="7902">
                  <c:v>4.2463477354750303</c:v>
                </c:pt>
                <c:pt idx="7903">
                  <c:v>4.0421227632485</c:v>
                </c:pt>
                <c:pt idx="7904">
                  <c:v>8.6853594377813703</c:v>
                </c:pt>
                <c:pt idx="7905">
                  <c:v>6.0994990593511602</c:v>
                </c:pt>
                <c:pt idx="7906">
                  <c:v>5.3776840827761898</c:v>
                </c:pt>
                <c:pt idx="7907">
                  <c:v>8.0065489868520903</c:v>
                </c:pt>
                <c:pt idx="7908">
                  <c:v>9.6896549585477398</c:v>
                </c:pt>
                <c:pt idx="7909">
                  <c:v>8.3473279226699901</c:v>
                </c:pt>
                <c:pt idx="7910">
                  <c:v>6.4836795220985701</c:v>
                </c:pt>
                <c:pt idx="7911">
                  <c:v>10.503779907670999</c:v>
                </c:pt>
                <c:pt idx="7912">
                  <c:v>0.64612941541684599</c:v>
                </c:pt>
                <c:pt idx="7913">
                  <c:v>9.6163821239941498</c:v>
                </c:pt>
                <c:pt idx="7914">
                  <c:v>9.5903111549888092</c:v>
                </c:pt>
                <c:pt idx="7915">
                  <c:v>4.2119425532529498</c:v>
                </c:pt>
                <c:pt idx="7916">
                  <c:v>10.1149002972733</c:v>
                </c:pt>
                <c:pt idx="7917">
                  <c:v>6.9740179255179804</c:v>
                </c:pt>
                <c:pt idx="7918">
                  <c:v>5.9046615479670699</c:v>
                </c:pt>
                <c:pt idx="7919">
                  <c:v>5.0750040034507997E-2</c:v>
                </c:pt>
                <c:pt idx="7920">
                  <c:v>11.030961580376999</c:v>
                </c:pt>
                <c:pt idx="7921">
                  <c:v>4.3621355859684003</c:v>
                </c:pt>
                <c:pt idx="7922">
                  <c:v>2.30607403025892</c:v>
                </c:pt>
                <c:pt idx="7923">
                  <c:v>9.6149593383064502</c:v>
                </c:pt>
                <c:pt idx="7924">
                  <c:v>4.1779482489010498</c:v>
                </c:pt>
                <c:pt idx="7925">
                  <c:v>5.8664489264701096</c:v>
                </c:pt>
                <c:pt idx="7926">
                  <c:v>2.72628808758413</c:v>
                </c:pt>
                <c:pt idx="7927">
                  <c:v>8.8491463753333708</c:v>
                </c:pt>
                <c:pt idx="7928">
                  <c:v>0.93992688150106496</c:v>
                </c:pt>
                <c:pt idx="7929">
                  <c:v>8.8548838005491604</c:v>
                </c:pt>
                <c:pt idx="7930">
                  <c:v>0.64368924565213403</c:v>
                </c:pt>
                <c:pt idx="7931">
                  <c:v>1.0623423254525499</c:v>
                </c:pt>
                <c:pt idx="7932">
                  <c:v>6.3545421216249602</c:v>
                </c:pt>
                <c:pt idx="7933">
                  <c:v>8.4439833767444092</c:v>
                </c:pt>
                <c:pt idx="7934">
                  <c:v>1.93666685368389</c:v>
                </c:pt>
                <c:pt idx="7935">
                  <c:v>1.8756975178839499</c:v>
                </c:pt>
                <c:pt idx="7936">
                  <c:v>3.8401688814372301</c:v>
                </c:pt>
                <c:pt idx="7937">
                  <c:v>8.3499919902330202</c:v>
                </c:pt>
                <c:pt idx="7938">
                  <c:v>5.2848135481938101</c:v>
                </c:pt>
                <c:pt idx="7939">
                  <c:v>9.6310439855682297</c:v>
                </c:pt>
                <c:pt idx="7940">
                  <c:v>10.5800435905835</c:v>
                </c:pt>
                <c:pt idx="7941">
                  <c:v>10.213917363513399</c:v>
                </c:pt>
                <c:pt idx="7942">
                  <c:v>3.7010026456452598</c:v>
                </c:pt>
                <c:pt idx="7943">
                  <c:v>9.3448801139968598</c:v>
                </c:pt>
                <c:pt idx="7944">
                  <c:v>2.3503550556350801</c:v>
                </c:pt>
                <c:pt idx="7945">
                  <c:v>10.9461911395969</c:v>
                </c:pt>
                <c:pt idx="7946">
                  <c:v>9.2694621918184996</c:v>
                </c:pt>
                <c:pt idx="7947">
                  <c:v>4.3143960745273704</c:v>
                </c:pt>
                <c:pt idx="7948">
                  <c:v>4.9596612463412599</c:v>
                </c:pt>
                <c:pt idx="7949">
                  <c:v>8.5210854047777804</c:v>
                </c:pt>
                <c:pt idx="7950">
                  <c:v>8.9627982245500206</c:v>
                </c:pt>
                <c:pt idx="7951">
                  <c:v>1.5246868081835001</c:v>
                </c:pt>
                <c:pt idx="7952">
                  <c:v>2.6664013094127599</c:v>
                </c:pt>
                <c:pt idx="7953">
                  <c:v>7.94911250632601</c:v>
                </c:pt>
                <c:pt idx="7954">
                  <c:v>3.5656415551194498</c:v>
                </c:pt>
                <c:pt idx="7955">
                  <c:v>1.8804388955550599</c:v>
                </c:pt>
                <c:pt idx="7956">
                  <c:v>4.7326872815777703</c:v>
                </c:pt>
                <c:pt idx="7957">
                  <c:v>3.61611347475545</c:v>
                </c:pt>
                <c:pt idx="7958">
                  <c:v>1.7276959674424499</c:v>
                </c:pt>
                <c:pt idx="7959">
                  <c:v>10.2145281466073</c:v>
                </c:pt>
                <c:pt idx="7960">
                  <c:v>3.59413599874958</c:v>
                </c:pt>
                <c:pt idx="7961">
                  <c:v>4.5867876706228401</c:v>
                </c:pt>
                <c:pt idx="7962">
                  <c:v>3.7785432183837599</c:v>
                </c:pt>
                <c:pt idx="7963">
                  <c:v>9.7521780347594298</c:v>
                </c:pt>
                <c:pt idx="7964">
                  <c:v>6.86824902746954</c:v>
                </c:pt>
                <c:pt idx="7965">
                  <c:v>4.2378079866947997</c:v>
                </c:pt>
                <c:pt idx="7966">
                  <c:v>11.3072728581873</c:v>
                </c:pt>
                <c:pt idx="7967">
                  <c:v>3.83027094874629</c:v>
                </c:pt>
                <c:pt idx="7968">
                  <c:v>1.9636524970847</c:v>
                </c:pt>
                <c:pt idx="7969">
                  <c:v>4.4157430839021599</c:v>
                </c:pt>
                <c:pt idx="7970">
                  <c:v>4.1195963712999104</c:v>
                </c:pt>
                <c:pt idx="7971">
                  <c:v>9.58189935273316</c:v>
                </c:pt>
                <c:pt idx="7972">
                  <c:v>5.55149104203152</c:v>
                </c:pt>
                <c:pt idx="7973">
                  <c:v>1.9021028945139999</c:v>
                </c:pt>
                <c:pt idx="7974">
                  <c:v>5.2728143834133396</c:v>
                </c:pt>
                <c:pt idx="7975">
                  <c:v>5.3819600426957797</c:v>
                </c:pt>
                <c:pt idx="7976">
                  <c:v>4.7824312067946702</c:v>
                </c:pt>
                <c:pt idx="7977">
                  <c:v>9.7614633972664908</c:v>
                </c:pt>
                <c:pt idx="7978">
                  <c:v>2.4939439689565499</c:v>
                </c:pt>
                <c:pt idx="7979">
                  <c:v>8.7647782883257701</c:v>
                </c:pt>
                <c:pt idx="7980">
                  <c:v>2.7482218428165601</c:v>
                </c:pt>
                <c:pt idx="7981">
                  <c:v>9.7250769233576797</c:v>
                </c:pt>
                <c:pt idx="7982">
                  <c:v>6.3976771727031103</c:v>
                </c:pt>
                <c:pt idx="7983">
                  <c:v>10.499121573031299</c:v>
                </c:pt>
                <c:pt idx="7984">
                  <c:v>3.5040543942635698</c:v>
                </c:pt>
                <c:pt idx="7985">
                  <c:v>6.9823289987796304</c:v>
                </c:pt>
                <c:pt idx="7986">
                  <c:v>1.4959731603914299</c:v>
                </c:pt>
                <c:pt idx="7987">
                  <c:v>5.3446630540939699</c:v>
                </c:pt>
                <c:pt idx="7988">
                  <c:v>0.61732702042394405</c:v>
                </c:pt>
                <c:pt idx="7989">
                  <c:v>8.3018537944669806</c:v>
                </c:pt>
                <c:pt idx="7990">
                  <c:v>2.0052970061216402</c:v>
                </c:pt>
                <c:pt idx="7991">
                  <c:v>4.3306389734575896</c:v>
                </c:pt>
                <c:pt idx="7992">
                  <c:v>5.59627891419996</c:v>
                </c:pt>
                <c:pt idx="7993">
                  <c:v>5.9785513060503996</c:v>
                </c:pt>
                <c:pt idx="7994">
                  <c:v>3.0866708483804199</c:v>
                </c:pt>
                <c:pt idx="7995">
                  <c:v>8.7579743002453601</c:v>
                </c:pt>
                <c:pt idx="7996">
                  <c:v>0.620934373483913</c:v>
                </c:pt>
                <c:pt idx="7997">
                  <c:v>8.7091952717157994</c:v>
                </c:pt>
                <c:pt idx="7998">
                  <c:v>0.90398569232081805</c:v>
                </c:pt>
                <c:pt idx="7999">
                  <c:v>6.728858565775</c:v>
                </c:pt>
                <c:pt idx="8000">
                  <c:v>10.030220724933599</c:v>
                </c:pt>
                <c:pt idx="8001">
                  <c:v>9.7490175883377894</c:v>
                </c:pt>
                <c:pt idx="8002">
                  <c:v>4.8203033025882203</c:v>
                </c:pt>
                <c:pt idx="8003">
                  <c:v>1.90824997468714</c:v>
                </c:pt>
                <c:pt idx="8004">
                  <c:v>9.9594887901746407</c:v>
                </c:pt>
                <c:pt idx="8005">
                  <c:v>2.9886714287893099</c:v>
                </c:pt>
                <c:pt idx="8006">
                  <c:v>9.9678320218559993</c:v>
                </c:pt>
                <c:pt idx="8007">
                  <c:v>2.97712618585004</c:v>
                </c:pt>
                <c:pt idx="8008">
                  <c:v>5.8722075168977703</c:v>
                </c:pt>
                <c:pt idx="8009">
                  <c:v>4.4062013017162398</c:v>
                </c:pt>
                <c:pt idx="8010">
                  <c:v>1.41136566995427</c:v>
                </c:pt>
                <c:pt idx="8011">
                  <c:v>8.8344861852246197</c:v>
                </c:pt>
                <c:pt idx="8012">
                  <c:v>3.7700477532488699</c:v>
                </c:pt>
                <c:pt idx="8013">
                  <c:v>1.0821803327736701</c:v>
                </c:pt>
                <c:pt idx="8014">
                  <c:v>10.5580125778104</c:v>
                </c:pt>
                <c:pt idx="8015">
                  <c:v>3.55503314338165</c:v>
                </c:pt>
                <c:pt idx="8016">
                  <c:v>8.0845354559943097</c:v>
                </c:pt>
                <c:pt idx="8017">
                  <c:v>10.266016419972001</c:v>
                </c:pt>
                <c:pt idx="8018">
                  <c:v>6.3756303339509799</c:v>
                </c:pt>
                <c:pt idx="8019">
                  <c:v>9.9789547635456302</c:v>
                </c:pt>
                <c:pt idx="8020">
                  <c:v>4.7815173890112996</c:v>
                </c:pt>
                <c:pt idx="8021">
                  <c:v>1.75423201887392</c:v>
                </c:pt>
                <c:pt idx="8022">
                  <c:v>6.0110616160269998</c:v>
                </c:pt>
                <c:pt idx="8023">
                  <c:v>0.83701497197614305</c:v>
                </c:pt>
                <c:pt idx="8024">
                  <c:v>8.6908196929145394</c:v>
                </c:pt>
                <c:pt idx="8025">
                  <c:v>10.4146950981951</c:v>
                </c:pt>
                <c:pt idx="8026">
                  <c:v>6.5007464423689596</c:v>
                </c:pt>
                <c:pt idx="8027">
                  <c:v>5.6720834220138796</c:v>
                </c:pt>
                <c:pt idx="8028">
                  <c:v>2.6450088281856998</c:v>
                </c:pt>
                <c:pt idx="8029">
                  <c:v>8.6858163618859692</c:v>
                </c:pt>
                <c:pt idx="8030">
                  <c:v>4.2074741445040296</c:v>
                </c:pt>
                <c:pt idx="8031">
                  <c:v>1.06297318749243</c:v>
                </c:pt>
                <c:pt idx="8032">
                  <c:v>8.63220189677196</c:v>
                </c:pt>
                <c:pt idx="8033">
                  <c:v>10.4843119284025</c:v>
                </c:pt>
                <c:pt idx="8034">
                  <c:v>8.9233493930988192</c:v>
                </c:pt>
                <c:pt idx="8035">
                  <c:v>11.363119185315201</c:v>
                </c:pt>
                <c:pt idx="8036">
                  <c:v>3.1492899113048698</c:v>
                </c:pt>
                <c:pt idx="8037">
                  <c:v>4.0244944273867</c:v>
                </c:pt>
                <c:pt idx="8038">
                  <c:v>7.4978948138310599</c:v>
                </c:pt>
                <c:pt idx="8039">
                  <c:v>8.0753154163568404</c:v>
                </c:pt>
                <c:pt idx="8040">
                  <c:v>6.1014181463606301</c:v>
                </c:pt>
                <c:pt idx="8041">
                  <c:v>4.12792636578871</c:v>
                </c:pt>
                <c:pt idx="8042">
                  <c:v>8.7219948446189992</c:v>
                </c:pt>
                <c:pt idx="8043">
                  <c:v>8.2871372264710494</c:v>
                </c:pt>
                <c:pt idx="8044">
                  <c:v>3.9034107934678102</c:v>
                </c:pt>
                <c:pt idx="8045">
                  <c:v>5.8762917152200602</c:v>
                </c:pt>
                <c:pt idx="8046">
                  <c:v>9.7846019461426099</c:v>
                </c:pt>
                <c:pt idx="8047">
                  <c:v>8.9159902617591609</c:v>
                </c:pt>
                <c:pt idx="8048">
                  <c:v>3.0591410193259398</c:v>
                </c:pt>
                <c:pt idx="8049">
                  <c:v>6.9282410429984997</c:v>
                </c:pt>
                <c:pt idx="8050">
                  <c:v>8.51412711271667</c:v>
                </c:pt>
                <c:pt idx="8051">
                  <c:v>8.9181891079984297</c:v>
                </c:pt>
                <c:pt idx="8052">
                  <c:v>9.1816645493827398</c:v>
                </c:pt>
                <c:pt idx="8053">
                  <c:v>6.0146804724984104</c:v>
                </c:pt>
                <c:pt idx="8054">
                  <c:v>10.473281323549999</c:v>
                </c:pt>
                <c:pt idx="8055">
                  <c:v>5.8725608535776201</c:v>
                </c:pt>
                <c:pt idx="8056">
                  <c:v>-0.20603385710224201</c:v>
                </c:pt>
                <c:pt idx="8057">
                  <c:v>9.1769735800330707</c:v>
                </c:pt>
                <c:pt idx="8058">
                  <c:v>-0.37081086504863398</c:v>
                </c:pt>
                <c:pt idx="8059">
                  <c:v>4.3415084919922098</c:v>
                </c:pt>
                <c:pt idx="8060">
                  <c:v>9.4091024435173196</c:v>
                </c:pt>
                <c:pt idx="8061">
                  <c:v>9.5344713547488098</c:v>
                </c:pt>
                <c:pt idx="8062">
                  <c:v>3.5902578648227301</c:v>
                </c:pt>
                <c:pt idx="8063">
                  <c:v>1.9787861749683799</c:v>
                </c:pt>
                <c:pt idx="8064">
                  <c:v>2.4508448249255799</c:v>
                </c:pt>
                <c:pt idx="8065">
                  <c:v>0.90485300703355498</c:v>
                </c:pt>
                <c:pt idx="8066">
                  <c:v>2.95897754789417</c:v>
                </c:pt>
                <c:pt idx="8067">
                  <c:v>4.3977409355146104</c:v>
                </c:pt>
                <c:pt idx="8068">
                  <c:v>10.294053359458101</c:v>
                </c:pt>
                <c:pt idx="8069">
                  <c:v>5.1183607008760701</c:v>
                </c:pt>
                <c:pt idx="8070">
                  <c:v>4.6890946398037396</c:v>
                </c:pt>
                <c:pt idx="8071">
                  <c:v>4.3851996293664302</c:v>
                </c:pt>
                <c:pt idx="8072">
                  <c:v>11.078846896674801</c:v>
                </c:pt>
                <c:pt idx="8073">
                  <c:v>2.0567868602382902</c:v>
                </c:pt>
                <c:pt idx="8074">
                  <c:v>1.4374233146286599</c:v>
                </c:pt>
                <c:pt idx="8075">
                  <c:v>4.7959459068828796</c:v>
                </c:pt>
                <c:pt idx="8076">
                  <c:v>1.4082080213241801</c:v>
                </c:pt>
                <c:pt idx="8077">
                  <c:v>8.9883790986589407</c:v>
                </c:pt>
                <c:pt idx="8078">
                  <c:v>1.2661081075533001</c:v>
                </c:pt>
                <c:pt idx="8079">
                  <c:v>9.3417972220414391</c:v>
                </c:pt>
                <c:pt idx="8080">
                  <c:v>1.8860669191401001</c:v>
                </c:pt>
                <c:pt idx="8081">
                  <c:v>2.8129377132976101</c:v>
                </c:pt>
                <c:pt idx="8082">
                  <c:v>1.8655026171506801</c:v>
                </c:pt>
                <c:pt idx="8083">
                  <c:v>8.9901828880268209</c:v>
                </c:pt>
                <c:pt idx="8084">
                  <c:v>4.6390544553042901</c:v>
                </c:pt>
                <c:pt idx="8085">
                  <c:v>9.7170273439991206</c:v>
                </c:pt>
                <c:pt idx="8086">
                  <c:v>2.0583208888228999</c:v>
                </c:pt>
                <c:pt idx="8087">
                  <c:v>5.39337118581407</c:v>
                </c:pt>
                <c:pt idx="8088">
                  <c:v>8.2266576760022794</c:v>
                </c:pt>
                <c:pt idx="8089">
                  <c:v>0.361670124997725</c:v>
                </c:pt>
                <c:pt idx="8090">
                  <c:v>3.3638061946129798</c:v>
                </c:pt>
                <c:pt idx="8091">
                  <c:v>8.3149220303614495</c:v>
                </c:pt>
                <c:pt idx="8092">
                  <c:v>8.6069090891506406</c:v>
                </c:pt>
                <c:pt idx="8093">
                  <c:v>9.7710944827165704</c:v>
                </c:pt>
                <c:pt idx="8094">
                  <c:v>3.6673271578916302</c:v>
                </c:pt>
                <c:pt idx="8095">
                  <c:v>1.7042810445221801</c:v>
                </c:pt>
                <c:pt idx="8096">
                  <c:v>4.9115907935093999</c:v>
                </c:pt>
                <c:pt idx="8097">
                  <c:v>0.36850888316387198</c:v>
                </c:pt>
                <c:pt idx="8098">
                  <c:v>0.14075517118571401</c:v>
                </c:pt>
                <c:pt idx="8099">
                  <c:v>6.1106188494908897</c:v>
                </c:pt>
                <c:pt idx="8100">
                  <c:v>0.88561137649835298</c:v>
                </c:pt>
                <c:pt idx="8101">
                  <c:v>8.7597272878792793</c:v>
                </c:pt>
                <c:pt idx="8102">
                  <c:v>9.7525204938896906</c:v>
                </c:pt>
                <c:pt idx="8103">
                  <c:v>0.61252913090851302</c:v>
                </c:pt>
                <c:pt idx="8104">
                  <c:v>9.2949612648274496</c:v>
                </c:pt>
                <c:pt idx="8105">
                  <c:v>4.6169581116928304</c:v>
                </c:pt>
                <c:pt idx="8106">
                  <c:v>9.7994700229096807</c:v>
                </c:pt>
                <c:pt idx="8107">
                  <c:v>9.7124372306891793</c:v>
                </c:pt>
                <c:pt idx="8108">
                  <c:v>1.0708652795592</c:v>
                </c:pt>
                <c:pt idx="8109">
                  <c:v>1.1400651707530101</c:v>
                </c:pt>
                <c:pt idx="8110">
                  <c:v>9.2898394146372496</c:v>
                </c:pt>
                <c:pt idx="8111">
                  <c:v>8.6957665313152896E-2</c:v>
                </c:pt>
                <c:pt idx="8112">
                  <c:v>6.1474436079014696</c:v>
                </c:pt>
                <c:pt idx="8113">
                  <c:v>5.5404918309637496</c:v>
                </c:pt>
                <c:pt idx="8114">
                  <c:v>-0.137765412284553</c:v>
                </c:pt>
                <c:pt idx="8115">
                  <c:v>9.7808215773661598</c:v>
                </c:pt>
                <c:pt idx="8116">
                  <c:v>1.7637513960705999</c:v>
                </c:pt>
                <c:pt idx="8117">
                  <c:v>2.0058825025982001</c:v>
                </c:pt>
                <c:pt idx="8118">
                  <c:v>9.9084437308786999</c:v>
                </c:pt>
                <c:pt idx="8119">
                  <c:v>4.0353429001162704</c:v>
                </c:pt>
                <c:pt idx="8120">
                  <c:v>9.1151807591840992</c:v>
                </c:pt>
                <c:pt idx="8121">
                  <c:v>2.7161255635204098</c:v>
                </c:pt>
                <c:pt idx="8122">
                  <c:v>8.8204506323727294</c:v>
                </c:pt>
                <c:pt idx="8123">
                  <c:v>5.2172991707088601</c:v>
                </c:pt>
                <c:pt idx="8124">
                  <c:v>10.9527536610984</c:v>
                </c:pt>
                <c:pt idx="8125">
                  <c:v>5.2079319641024604</c:v>
                </c:pt>
                <c:pt idx="8126">
                  <c:v>11.312276138407499</c:v>
                </c:pt>
                <c:pt idx="8127">
                  <c:v>0.98527188812257005</c:v>
                </c:pt>
                <c:pt idx="8128">
                  <c:v>3.4573175544199901</c:v>
                </c:pt>
                <c:pt idx="8129">
                  <c:v>9.6528241568440496</c:v>
                </c:pt>
                <c:pt idx="8130">
                  <c:v>4.5645595369786296</c:v>
                </c:pt>
                <c:pt idx="8131">
                  <c:v>8.7419312860540099</c:v>
                </c:pt>
                <c:pt idx="8132">
                  <c:v>10.5283560093093</c:v>
                </c:pt>
                <c:pt idx="8133">
                  <c:v>6.1174171613472996</c:v>
                </c:pt>
                <c:pt idx="8134">
                  <c:v>1.3036488458751001</c:v>
                </c:pt>
                <c:pt idx="8135">
                  <c:v>2.3505001777271302</c:v>
                </c:pt>
                <c:pt idx="8136">
                  <c:v>6.1214660192639201</c:v>
                </c:pt>
                <c:pt idx="8137">
                  <c:v>5.9535120476561696</c:v>
                </c:pt>
                <c:pt idx="8138">
                  <c:v>6.9670993360090403</c:v>
                </c:pt>
                <c:pt idx="8139">
                  <c:v>8.5498627252479906</c:v>
                </c:pt>
                <c:pt idx="8140">
                  <c:v>1.0229532068345</c:v>
                </c:pt>
                <c:pt idx="8141">
                  <c:v>2.2333975100185102</c:v>
                </c:pt>
                <c:pt idx="8142">
                  <c:v>9.7566774423653193</c:v>
                </c:pt>
                <c:pt idx="8143">
                  <c:v>9.1252234547890705</c:v>
                </c:pt>
                <c:pt idx="8144">
                  <c:v>2.3233964286900499</c:v>
                </c:pt>
                <c:pt idx="8145">
                  <c:v>7.5329441968310098</c:v>
                </c:pt>
                <c:pt idx="8146">
                  <c:v>3.7695423591594999</c:v>
                </c:pt>
                <c:pt idx="8147">
                  <c:v>8.1963080195719797</c:v>
                </c:pt>
                <c:pt idx="8148">
                  <c:v>4.0533173270724197</c:v>
                </c:pt>
                <c:pt idx="8149">
                  <c:v>5.0633959423968298</c:v>
                </c:pt>
                <c:pt idx="8150">
                  <c:v>8.5007114851114594</c:v>
                </c:pt>
                <c:pt idx="8151">
                  <c:v>0.68955203115729202</c:v>
                </c:pt>
                <c:pt idx="8152">
                  <c:v>3.6829010449833901</c:v>
                </c:pt>
                <c:pt idx="8153">
                  <c:v>3.3520526994231998</c:v>
                </c:pt>
                <c:pt idx="8154">
                  <c:v>10.4384805768038</c:v>
                </c:pt>
                <c:pt idx="8155">
                  <c:v>7.5251751440547201</c:v>
                </c:pt>
                <c:pt idx="8156">
                  <c:v>7.1166720147803204</c:v>
                </c:pt>
                <c:pt idx="8157">
                  <c:v>5.4627564283052497</c:v>
                </c:pt>
                <c:pt idx="8158">
                  <c:v>8.4016886087066993</c:v>
                </c:pt>
                <c:pt idx="8159">
                  <c:v>10.5939763812384</c:v>
                </c:pt>
                <c:pt idx="8160">
                  <c:v>5.5213677035311903</c:v>
                </c:pt>
                <c:pt idx="8161">
                  <c:v>3.72005758175125</c:v>
                </c:pt>
                <c:pt idx="8162">
                  <c:v>5.89539314840935</c:v>
                </c:pt>
                <c:pt idx="8163">
                  <c:v>9.1585896214157394</c:v>
                </c:pt>
                <c:pt idx="8164">
                  <c:v>1.4314691322819599</c:v>
                </c:pt>
                <c:pt idx="8165">
                  <c:v>11.104443762027</c:v>
                </c:pt>
                <c:pt idx="8166">
                  <c:v>2.32589888750715</c:v>
                </c:pt>
                <c:pt idx="8167">
                  <c:v>2.2071785138167099</c:v>
                </c:pt>
                <c:pt idx="8168">
                  <c:v>3.0374248577621099</c:v>
                </c:pt>
                <c:pt idx="8169">
                  <c:v>10.9408197142037</c:v>
                </c:pt>
                <c:pt idx="8170">
                  <c:v>7.39594675397408</c:v>
                </c:pt>
                <c:pt idx="8171">
                  <c:v>2.5192975317691202</c:v>
                </c:pt>
                <c:pt idx="8172">
                  <c:v>9.9135667744393796</c:v>
                </c:pt>
                <c:pt idx="8173">
                  <c:v>4.2967734136717297</c:v>
                </c:pt>
                <c:pt idx="8174">
                  <c:v>9.6039915802412796</c:v>
                </c:pt>
                <c:pt idx="8175">
                  <c:v>9.4098076439550695</c:v>
                </c:pt>
                <c:pt idx="8176">
                  <c:v>8.7644511872359399</c:v>
                </c:pt>
                <c:pt idx="8177">
                  <c:v>9.5597105000531997</c:v>
                </c:pt>
                <c:pt idx="8178">
                  <c:v>0.72618504368924297</c:v>
                </c:pt>
                <c:pt idx="8179">
                  <c:v>9.4330794847100208</c:v>
                </c:pt>
                <c:pt idx="8180">
                  <c:v>3.4512875158279299</c:v>
                </c:pt>
                <c:pt idx="8181">
                  <c:v>8.4571447984171204</c:v>
                </c:pt>
                <c:pt idx="8182">
                  <c:v>6.8179259992533403</c:v>
                </c:pt>
                <c:pt idx="8183">
                  <c:v>4.12482783244588</c:v>
                </c:pt>
                <c:pt idx="8184">
                  <c:v>4.3833675326603103</c:v>
                </c:pt>
                <c:pt idx="8185">
                  <c:v>5.0376886981128504</c:v>
                </c:pt>
                <c:pt idx="8186">
                  <c:v>0.95955845873249701</c:v>
                </c:pt>
                <c:pt idx="8187">
                  <c:v>9.1668663701196706</c:v>
                </c:pt>
                <c:pt idx="8188">
                  <c:v>1.3065638013751499</c:v>
                </c:pt>
                <c:pt idx="8189">
                  <c:v>8.57323556676028</c:v>
                </c:pt>
                <c:pt idx="8190">
                  <c:v>2.4997470107223099</c:v>
                </c:pt>
                <c:pt idx="8191">
                  <c:v>9.2735157442423297</c:v>
                </c:pt>
                <c:pt idx="8192">
                  <c:v>6.0692834172260497</c:v>
                </c:pt>
                <c:pt idx="8193">
                  <c:v>1.5422509438457901</c:v>
                </c:pt>
                <c:pt idx="8194">
                  <c:v>5.3382930750845796</c:v>
                </c:pt>
                <c:pt idx="8195">
                  <c:v>1.11671679050074</c:v>
                </c:pt>
                <c:pt idx="8196">
                  <c:v>11.1445519395796</c:v>
                </c:pt>
                <c:pt idx="8197">
                  <c:v>4.5482029405914801</c:v>
                </c:pt>
                <c:pt idx="8198">
                  <c:v>2.7234662847580702</c:v>
                </c:pt>
                <c:pt idx="8199">
                  <c:v>4.0435440545364498</c:v>
                </c:pt>
                <c:pt idx="8200">
                  <c:v>4.7665922309534103</c:v>
                </c:pt>
                <c:pt idx="8201">
                  <c:v>9.3582846038723293</c:v>
                </c:pt>
                <c:pt idx="8202">
                  <c:v>2.03535794945619</c:v>
                </c:pt>
                <c:pt idx="8203">
                  <c:v>9.0392738811141999</c:v>
                </c:pt>
                <c:pt idx="8204">
                  <c:v>1.80067851209357</c:v>
                </c:pt>
                <c:pt idx="8205">
                  <c:v>2.3283059671845998</c:v>
                </c:pt>
                <c:pt idx="8206">
                  <c:v>1.55051537963751</c:v>
                </c:pt>
                <c:pt idx="8207">
                  <c:v>0.29570234163290099</c:v>
                </c:pt>
                <c:pt idx="8208">
                  <c:v>4.9928048189730996</c:v>
                </c:pt>
                <c:pt idx="8209">
                  <c:v>1.0834060151598399</c:v>
                </c:pt>
                <c:pt idx="8210">
                  <c:v>7.3372503980618102</c:v>
                </c:pt>
                <c:pt idx="8211">
                  <c:v>9.7119908132090096</c:v>
                </c:pt>
                <c:pt idx="8212">
                  <c:v>6.3582554939005398</c:v>
                </c:pt>
                <c:pt idx="8213">
                  <c:v>9.5007180185531794</c:v>
                </c:pt>
                <c:pt idx="8214">
                  <c:v>9.5624106376280995</c:v>
                </c:pt>
                <c:pt idx="8215">
                  <c:v>2.6059716920204901</c:v>
                </c:pt>
                <c:pt idx="8216">
                  <c:v>9.34290838279823</c:v>
                </c:pt>
                <c:pt idx="8217">
                  <c:v>4.7078593231926202</c:v>
                </c:pt>
                <c:pt idx="8218">
                  <c:v>7.1661588787198198</c:v>
                </c:pt>
                <c:pt idx="8219">
                  <c:v>3.8709294761747</c:v>
                </c:pt>
                <c:pt idx="8220">
                  <c:v>9.5819322729030194</c:v>
                </c:pt>
                <c:pt idx="8221">
                  <c:v>3.8976342611499901</c:v>
                </c:pt>
                <c:pt idx="8222">
                  <c:v>0.547817198057305</c:v>
                </c:pt>
                <c:pt idx="8223">
                  <c:v>6.9128480657809899</c:v>
                </c:pt>
                <c:pt idx="8224">
                  <c:v>5.4105784579676302</c:v>
                </c:pt>
                <c:pt idx="8225">
                  <c:v>4.0289298857296796</c:v>
                </c:pt>
                <c:pt idx="8226">
                  <c:v>8.2900680185513291</c:v>
                </c:pt>
                <c:pt idx="8227">
                  <c:v>6.0301151345927799</c:v>
                </c:pt>
                <c:pt idx="8228">
                  <c:v>5.85874495536277</c:v>
                </c:pt>
                <c:pt idx="8229">
                  <c:v>10.726607579813701</c:v>
                </c:pt>
                <c:pt idx="8230">
                  <c:v>9.1675029497702898</c:v>
                </c:pt>
                <c:pt idx="8231">
                  <c:v>1.3890468927202899</c:v>
                </c:pt>
                <c:pt idx="8232">
                  <c:v>8.2694029340066404</c:v>
                </c:pt>
                <c:pt idx="8233">
                  <c:v>10.3247480556465</c:v>
                </c:pt>
                <c:pt idx="8234">
                  <c:v>5.6069853929978102</c:v>
                </c:pt>
                <c:pt idx="8235">
                  <c:v>0.83881556908046095</c:v>
                </c:pt>
                <c:pt idx="8236">
                  <c:v>1.1975300750892699</c:v>
                </c:pt>
                <c:pt idx="8237">
                  <c:v>1.63240706678127</c:v>
                </c:pt>
                <c:pt idx="8238">
                  <c:v>4.2047863064361399</c:v>
                </c:pt>
                <c:pt idx="8239">
                  <c:v>8.5476750263299692</c:v>
                </c:pt>
                <c:pt idx="8240">
                  <c:v>4.8857025306906499</c:v>
                </c:pt>
                <c:pt idx="8241">
                  <c:v>2.0611660814834001</c:v>
                </c:pt>
                <c:pt idx="8242">
                  <c:v>8.6221840104424707</c:v>
                </c:pt>
                <c:pt idx="8243">
                  <c:v>2.54165971952348</c:v>
                </c:pt>
                <c:pt idx="8244">
                  <c:v>9.8968309547054591</c:v>
                </c:pt>
                <c:pt idx="8245">
                  <c:v>8.41371236672191</c:v>
                </c:pt>
                <c:pt idx="8246">
                  <c:v>5.1458696931570396</c:v>
                </c:pt>
                <c:pt idx="8247">
                  <c:v>3.0203900667202701</c:v>
                </c:pt>
                <c:pt idx="8248">
                  <c:v>10.0310728354365</c:v>
                </c:pt>
                <c:pt idx="8249">
                  <c:v>4.74263196964122</c:v>
                </c:pt>
                <c:pt idx="8250">
                  <c:v>8.7419426421257995</c:v>
                </c:pt>
                <c:pt idx="8251">
                  <c:v>7.35417777075914</c:v>
                </c:pt>
                <c:pt idx="8252">
                  <c:v>6.0288690399552101</c:v>
                </c:pt>
                <c:pt idx="8253">
                  <c:v>8.9318496695786802</c:v>
                </c:pt>
                <c:pt idx="8254">
                  <c:v>1.25536322280563</c:v>
                </c:pt>
                <c:pt idx="8255">
                  <c:v>9.23485000411927</c:v>
                </c:pt>
                <c:pt idx="8256">
                  <c:v>9.3348573831172299</c:v>
                </c:pt>
                <c:pt idx="8257">
                  <c:v>9.07589328082652</c:v>
                </c:pt>
                <c:pt idx="8258">
                  <c:v>0.301525765994197</c:v>
                </c:pt>
                <c:pt idx="8259">
                  <c:v>5.5588664033492101</c:v>
                </c:pt>
                <c:pt idx="8260">
                  <c:v>9.6333883182687003</c:v>
                </c:pt>
                <c:pt idx="8261">
                  <c:v>9.0253908542982408</c:v>
                </c:pt>
                <c:pt idx="8262">
                  <c:v>10.2827275063418</c:v>
                </c:pt>
                <c:pt idx="8263">
                  <c:v>3.6987656208410602</c:v>
                </c:pt>
                <c:pt idx="8264">
                  <c:v>-0.97673117404585097</c:v>
                </c:pt>
                <c:pt idx="8265">
                  <c:v>4.7341081897225896</c:v>
                </c:pt>
                <c:pt idx="8266">
                  <c:v>2.3435836114083499</c:v>
                </c:pt>
                <c:pt idx="8267">
                  <c:v>4.5123194578958001</c:v>
                </c:pt>
                <c:pt idx="8268">
                  <c:v>7.2101325849453097</c:v>
                </c:pt>
                <c:pt idx="8269">
                  <c:v>4.51519566843423</c:v>
                </c:pt>
                <c:pt idx="8270">
                  <c:v>10.405816600858399</c:v>
                </c:pt>
                <c:pt idx="8271">
                  <c:v>6.3805947244926502</c:v>
                </c:pt>
                <c:pt idx="8272">
                  <c:v>2.8383035436513602</c:v>
                </c:pt>
                <c:pt idx="8273">
                  <c:v>1.36947388459371</c:v>
                </c:pt>
                <c:pt idx="8274">
                  <c:v>9.1126926790936391</c:v>
                </c:pt>
                <c:pt idx="8275">
                  <c:v>2.9379002751879399</c:v>
                </c:pt>
                <c:pt idx="8276">
                  <c:v>9.4408251803940892</c:v>
                </c:pt>
                <c:pt idx="8277">
                  <c:v>5.2429967357855896</c:v>
                </c:pt>
                <c:pt idx="8278">
                  <c:v>2.3299073120817</c:v>
                </c:pt>
                <c:pt idx="8279">
                  <c:v>5.5841499277666102</c:v>
                </c:pt>
                <c:pt idx="8280">
                  <c:v>4.7271373507567498</c:v>
                </c:pt>
                <c:pt idx="8281">
                  <c:v>3.6905815771299402</c:v>
                </c:pt>
                <c:pt idx="8282">
                  <c:v>4.96634598571565</c:v>
                </c:pt>
                <c:pt idx="8283">
                  <c:v>5.1811477608388703</c:v>
                </c:pt>
                <c:pt idx="8284">
                  <c:v>3.6882152252328799</c:v>
                </c:pt>
                <c:pt idx="8285">
                  <c:v>5.4338570676250502</c:v>
                </c:pt>
                <c:pt idx="8286">
                  <c:v>1.0373544953626801</c:v>
                </c:pt>
                <c:pt idx="8287">
                  <c:v>2.1900548936574702</c:v>
                </c:pt>
                <c:pt idx="8288">
                  <c:v>1.6980823479081699</c:v>
                </c:pt>
                <c:pt idx="8289">
                  <c:v>10.255436998115201</c:v>
                </c:pt>
                <c:pt idx="8290">
                  <c:v>4.3050571731393603</c:v>
                </c:pt>
                <c:pt idx="8291">
                  <c:v>2.7839152774077101</c:v>
                </c:pt>
                <c:pt idx="8292">
                  <c:v>4.3773885031818596</c:v>
                </c:pt>
                <c:pt idx="8293">
                  <c:v>8.7725916798631598</c:v>
                </c:pt>
                <c:pt idx="8294">
                  <c:v>1.50686493396698</c:v>
                </c:pt>
                <c:pt idx="8295">
                  <c:v>4.0570384346916901</c:v>
                </c:pt>
                <c:pt idx="8296">
                  <c:v>8.6210535565743704</c:v>
                </c:pt>
                <c:pt idx="8297">
                  <c:v>2.9710611375946301</c:v>
                </c:pt>
                <c:pt idx="8298">
                  <c:v>9.4508626075977507</c:v>
                </c:pt>
                <c:pt idx="8299">
                  <c:v>6.2841787602971202</c:v>
                </c:pt>
                <c:pt idx="8300">
                  <c:v>8.7920187564417507</c:v>
                </c:pt>
                <c:pt idx="8301">
                  <c:v>8.6184793118101695</c:v>
                </c:pt>
                <c:pt idx="8302">
                  <c:v>6.4283451843919597</c:v>
                </c:pt>
                <c:pt idx="8303">
                  <c:v>3.0796397450839099</c:v>
                </c:pt>
                <c:pt idx="8304">
                  <c:v>9.5762868403081995</c:v>
                </c:pt>
                <c:pt idx="8305">
                  <c:v>8.9695658418669204</c:v>
                </c:pt>
                <c:pt idx="8306">
                  <c:v>8.8210105842074409</c:v>
                </c:pt>
                <c:pt idx="8307">
                  <c:v>3.3531628743448501</c:v>
                </c:pt>
                <c:pt idx="8308">
                  <c:v>7.7715116309598899</c:v>
                </c:pt>
                <c:pt idx="8309">
                  <c:v>4.7862171865866898</c:v>
                </c:pt>
                <c:pt idx="8310">
                  <c:v>0.90433537211775294</c:v>
                </c:pt>
                <c:pt idx="8311">
                  <c:v>6.5728032644010801</c:v>
                </c:pt>
                <c:pt idx="8312">
                  <c:v>3.3431019986447801</c:v>
                </c:pt>
                <c:pt idx="8313">
                  <c:v>1.0684637845376601</c:v>
                </c:pt>
                <c:pt idx="8314">
                  <c:v>10.3741314005592</c:v>
                </c:pt>
                <c:pt idx="8315">
                  <c:v>5.16237385985937</c:v>
                </c:pt>
                <c:pt idx="8316">
                  <c:v>9.3809209934020199</c:v>
                </c:pt>
                <c:pt idx="8317">
                  <c:v>4.2801795046137698</c:v>
                </c:pt>
                <c:pt idx="8318">
                  <c:v>1.2753233069288401</c:v>
                </c:pt>
                <c:pt idx="8319">
                  <c:v>8.3664056798892101</c:v>
                </c:pt>
                <c:pt idx="8320">
                  <c:v>3.3531137462338001</c:v>
                </c:pt>
                <c:pt idx="8321">
                  <c:v>8.6300898711973701</c:v>
                </c:pt>
                <c:pt idx="8322">
                  <c:v>8.4484317653935701</c:v>
                </c:pt>
                <c:pt idx="8323">
                  <c:v>10.2298212369236</c:v>
                </c:pt>
                <c:pt idx="8324">
                  <c:v>10.0841667060871</c:v>
                </c:pt>
                <c:pt idx="8325">
                  <c:v>6.5307441376832198</c:v>
                </c:pt>
                <c:pt idx="8326">
                  <c:v>3.7835798024738998</c:v>
                </c:pt>
                <c:pt idx="8327">
                  <c:v>1.2285026504481</c:v>
                </c:pt>
                <c:pt idx="8328">
                  <c:v>2.80728184378947</c:v>
                </c:pt>
                <c:pt idx="8329">
                  <c:v>2.3571555377250402</c:v>
                </c:pt>
                <c:pt idx="8330">
                  <c:v>0.22056555109957299</c:v>
                </c:pt>
                <c:pt idx="8331">
                  <c:v>9.6502463165512005</c:v>
                </c:pt>
                <c:pt idx="8332">
                  <c:v>7.7576459208951896</c:v>
                </c:pt>
                <c:pt idx="8333">
                  <c:v>1.73658377463994</c:v>
                </c:pt>
                <c:pt idx="8334">
                  <c:v>7.9363161367275099</c:v>
                </c:pt>
                <c:pt idx="8335">
                  <c:v>0.30685699556260099</c:v>
                </c:pt>
                <c:pt idx="8336">
                  <c:v>1.5738164724719601</c:v>
                </c:pt>
                <c:pt idx="8337">
                  <c:v>4.0627575537995497</c:v>
                </c:pt>
                <c:pt idx="8338">
                  <c:v>10.0276489107522</c:v>
                </c:pt>
                <c:pt idx="8339">
                  <c:v>4.5877411400087604</c:v>
                </c:pt>
                <c:pt idx="8340">
                  <c:v>5.84168708856234</c:v>
                </c:pt>
                <c:pt idx="8341">
                  <c:v>5.3147932483254996</c:v>
                </c:pt>
                <c:pt idx="8342">
                  <c:v>1.3561164129944101</c:v>
                </c:pt>
                <c:pt idx="8343">
                  <c:v>7.8673218593493202</c:v>
                </c:pt>
                <c:pt idx="8344">
                  <c:v>10.0788624075114</c:v>
                </c:pt>
                <c:pt idx="8345">
                  <c:v>6.0141763855879198</c:v>
                </c:pt>
                <c:pt idx="8346">
                  <c:v>4.5522300882015001</c:v>
                </c:pt>
                <c:pt idx="8347">
                  <c:v>6.0030520407599699</c:v>
                </c:pt>
                <c:pt idx="8348">
                  <c:v>6.1881964055179903</c:v>
                </c:pt>
                <c:pt idx="8349">
                  <c:v>7.6844632493023699</c:v>
                </c:pt>
                <c:pt idx="8350">
                  <c:v>3.39890430952472</c:v>
                </c:pt>
                <c:pt idx="8351">
                  <c:v>6.2254655217303299</c:v>
                </c:pt>
                <c:pt idx="8352">
                  <c:v>9.2899605580544904</c:v>
                </c:pt>
                <c:pt idx="8353">
                  <c:v>6.2903135797389798</c:v>
                </c:pt>
                <c:pt idx="8354">
                  <c:v>5.5669426137250504</c:v>
                </c:pt>
                <c:pt idx="8355">
                  <c:v>-0.152575787620499</c:v>
                </c:pt>
                <c:pt idx="8356">
                  <c:v>5.1580673631260101</c:v>
                </c:pt>
                <c:pt idx="8357">
                  <c:v>-0.30173874584794502</c:v>
                </c:pt>
                <c:pt idx="8358">
                  <c:v>10.017179087493499</c:v>
                </c:pt>
                <c:pt idx="8359">
                  <c:v>5.1125990107109702</c:v>
                </c:pt>
                <c:pt idx="8360">
                  <c:v>4.2895172440494296</c:v>
                </c:pt>
                <c:pt idx="8361">
                  <c:v>0.96760312184073705</c:v>
                </c:pt>
                <c:pt idx="8362">
                  <c:v>3.4318958682292098</c:v>
                </c:pt>
                <c:pt idx="8363">
                  <c:v>9.6374461440825296</c:v>
                </c:pt>
                <c:pt idx="8364">
                  <c:v>2.8165848615315801</c:v>
                </c:pt>
                <c:pt idx="8365">
                  <c:v>5.5280284813377101</c:v>
                </c:pt>
                <c:pt idx="8366">
                  <c:v>8.9695500305782403</c:v>
                </c:pt>
                <c:pt idx="8367">
                  <c:v>6.0900622312479697</c:v>
                </c:pt>
                <c:pt idx="8368">
                  <c:v>6.4887433373453796</c:v>
                </c:pt>
                <c:pt idx="8369">
                  <c:v>5.9412015727543999</c:v>
                </c:pt>
                <c:pt idx="8370">
                  <c:v>0.27221992872276901</c:v>
                </c:pt>
                <c:pt idx="8371">
                  <c:v>9.3067050609592705</c:v>
                </c:pt>
                <c:pt idx="8372">
                  <c:v>6.1437371039500199</c:v>
                </c:pt>
                <c:pt idx="8373">
                  <c:v>10.770597967289699</c:v>
                </c:pt>
                <c:pt idx="8374">
                  <c:v>10.007053777595299</c:v>
                </c:pt>
                <c:pt idx="8375">
                  <c:v>2.2405334308604901</c:v>
                </c:pt>
                <c:pt idx="8376">
                  <c:v>6.2105755333132002</c:v>
                </c:pt>
                <c:pt idx="8377">
                  <c:v>5.3168368442618696</c:v>
                </c:pt>
                <c:pt idx="8378">
                  <c:v>6.2231795686632498</c:v>
                </c:pt>
                <c:pt idx="8379">
                  <c:v>5.2746758491322803</c:v>
                </c:pt>
                <c:pt idx="8380">
                  <c:v>4.0031025715315298</c:v>
                </c:pt>
                <c:pt idx="8381">
                  <c:v>3.78398968638859</c:v>
                </c:pt>
                <c:pt idx="8382">
                  <c:v>9.5721695020135797</c:v>
                </c:pt>
                <c:pt idx="8383">
                  <c:v>7.4387114636315896</c:v>
                </c:pt>
                <c:pt idx="8384">
                  <c:v>4.4485596974442903</c:v>
                </c:pt>
                <c:pt idx="8385">
                  <c:v>4.4032916007956802</c:v>
                </c:pt>
                <c:pt idx="8386">
                  <c:v>6.1626892580336703</c:v>
                </c:pt>
                <c:pt idx="8387">
                  <c:v>10.268776496222101</c:v>
                </c:pt>
                <c:pt idx="8388">
                  <c:v>6.5265445784920999</c:v>
                </c:pt>
                <c:pt idx="8389">
                  <c:v>2.0777540101794698</c:v>
                </c:pt>
                <c:pt idx="8390">
                  <c:v>5.5769429064101201</c:v>
                </c:pt>
                <c:pt idx="8391">
                  <c:v>1.27405149024779</c:v>
                </c:pt>
                <c:pt idx="8392">
                  <c:v>0.109303374706676</c:v>
                </c:pt>
                <c:pt idx="8393">
                  <c:v>8.2068530194262195</c:v>
                </c:pt>
                <c:pt idx="8394">
                  <c:v>9.9463674708931293</c:v>
                </c:pt>
                <c:pt idx="8395">
                  <c:v>3.2525616810329101</c:v>
                </c:pt>
                <c:pt idx="8396">
                  <c:v>5.2685271210300204</c:v>
                </c:pt>
                <c:pt idx="8397">
                  <c:v>9.1332296582503503</c:v>
                </c:pt>
                <c:pt idx="8398">
                  <c:v>0.74223373971581097</c:v>
                </c:pt>
                <c:pt idx="8399">
                  <c:v>2.0876829289984902</c:v>
                </c:pt>
                <c:pt idx="8400">
                  <c:v>9.5749870754370896</c:v>
                </c:pt>
                <c:pt idx="8401">
                  <c:v>3.4473037281863999</c:v>
                </c:pt>
                <c:pt idx="8402">
                  <c:v>3.1452159097060899</c:v>
                </c:pt>
                <c:pt idx="8403">
                  <c:v>4.5066440977199003</c:v>
                </c:pt>
                <c:pt idx="8404">
                  <c:v>6.74854751106328</c:v>
                </c:pt>
                <c:pt idx="8405">
                  <c:v>4.9643794094007703</c:v>
                </c:pt>
                <c:pt idx="8406">
                  <c:v>8.3326561891845401</c:v>
                </c:pt>
                <c:pt idx="8407">
                  <c:v>4.7421090247281903</c:v>
                </c:pt>
                <c:pt idx="8408">
                  <c:v>1.2507486254445499</c:v>
                </c:pt>
                <c:pt idx="8409">
                  <c:v>5.7947688246071696</c:v>
                </c:pt>
                <c:pt idx="8410">
                  <c:v>10.597662609787999</c:v>
                </c:pt>
                <c:pt idx="8411">
                  <c:v>4.2780755920821099</c:v>
                </c:pt>
                <c:pt idx="8412">
                  <c:v>5.5124649580737302</c:v>
                </c:pt>
                <c:pt idx="8413">
                  <c:v>8.3986507496015097</c:v>
                </c:pt>
                <c:pt idx="8414">
                  <c:v>3.9502331720524402</c:v>
                </c:pt>
                <c:pt idx="8415">
                  <c:v>9.6812252799987704</c:v>
                </c:pt>
                <c:pt idx="8416">
                  <c:v>5.8422359699999902</c:v>
                </c:pt>
                <c:pt idx="8417">
                  <c:v>1.0027949539155701</c:v>
                </c:pt>
                <c:pt idx="8418">
                  <c:v>7.65662268728732</c:v>
                </c:pt>
                <c:pt idx="8419">
                  <c:v>2.1230008696225902</c:v>
                </c:pt>
                <c:pt idx="8420">
                  <c:v>10.950977533896401</c:v>
                </c:pt>
                <c:pt idx="8421">
                  <c:v>5.2251643146017903</c:v>
                </c:pt>
                <c:pt idx="8422">
                  <c:v>3.64280722472762</c:v>
                </c:pt>
                <c:pt idx="8423">
                  <c:v>4.2486024631298802</c:v>
                </c:pt>
                <c:pt idx="8424">
                  <c:v>4.4242605173576797</c:v>
                </c:pt>
                <c:pt idx="8425">
                  <c:v>9.0033153733625397</c:v>
                </c:pt>
                <c:pt idx="8426">
                  <c:v>1.11478565123903</c:v>
                </c:pt>
                <c:pt idx="8427">
                  <c:v>9.7798470658470595</c:v>
                </c:pt>
                <c:pt idx="8428">
                  <c:v>2.5609866723844399</c:v>
                </c:pt>
                <c:pt idx="8429">
                  <c:v>5.8790358336961903</c:v>
                </c:pt>
                <c:pt idx="8430">
                  <c:v>1.0616523796286901</c:v>
                </c:pt>
                <c:pt idx="8431">
                  <c:v>10.175677042518201</c:v>
                </c:pt>
                <c:pt idx="8432">
                  <c:v>9.3912831655964002</c:v>
                </c:pt>
                <c:pt idx="8433">
                  <c:v>10.4959376852758</c:v>
                </c:pt>
                <c:pt idx="8434">
                  <c:v>1.02775537210261</c:v>
                </c:pt>
                <c:pt idx="8435">
                  <c:v>1.2629620879488801</c:v>
                </c:pt>
                <c:pt idx="8436">
                  <c:v>3.54667269386831</c:v>
                </c:pt>
                <c:pt idx="8437">
                  <c:v>3.0747133321732298</c:v>
                </c:pt>
                <c:pt idx="8438">
                  <c:v>2.5915674244483999</c:v>
                </c:pt>
                <c:pt idx="8439">
                  <c:v>10.254739600376499</c:v>
                </c:pt>
                <c:pt idx="8440">
                  <c:v>10.052866744890601</c:v>
                </c:pt>
                <c:pt idx="8441">
                  <c:v>6.01660125003903</c:v>
                </c:pt>
                <c:pt idx="8442">
                  <c:v>8.3801167674436492</c:v>
                </c:pt>
                <c:pt idx="8443">
                  <c:v>4.9610581743973698</c:v>
                </c:pt>
                <c:pt idx="8444">
                  <c:v>9.50527102065878</c:v>
                </c:pt>
                <c:pt idx="8445">
                  <c:v>5.0777414981976996</c:v>
                </c:pt>
                <c:pt idx="8446">
                  <c:v>1.05349365569154</c:v>
                </c:pt>
                <c:pt idx="8447">
                  <c:v>3.7813300563451002</c:v>
                </c:pt>
                <c:pt idx="8448">
                  <c:v>10.2596776569094</c:v>
                </c:pt>
                <c:pt idx="8449">
                  <c:v>10.294784975638001</c:v>
                </c:pt>
                <c:pt idx="8450">
                  <c:v>1.4147416007574101</c:v>
                </c:pt>
                <c:pt idx="8451">
                  <c:v>7.8317966048538903</c:v>
                </c:pt>
                <c:pt idx="8452">
                  <c:v>6.3723398735298602</c:v>
                </c:pt>
                <c:pt idx="8453">
                  <c:v>0.42306345720173</c:v>
                </c:pt>
                <c:pt idx="8454">
                  <c:v>8.3751376740572798</c:v>
                </c:pt>
                <c:pt idx="8455">
                  <c:v>2.4052842283863001</c:v>
                </c:pt>
                <c:pt idx="8456">
                  <c:v>1.86315382044027</c:v>
                </c:pt>
                <c:pt idx="8457">
                  <c:v>4.54313431474512</c:v>
                </c:pt>
                <c:pt idx="8458">
                  <c:v>3.99545429182117</c:v>
                </c:pt>
                <c:pt idx="8459">
                  <c:v>10.051510266505</c:v>
                </c:pt>
                <c:pt idx="8460">
                  <c:v>8.4665208552071096</c:v>
                </c:pt>
                <c:pt idx="8461">
                  <c:v>3.6175049233036001</c:v>
                </c:pt>
                <c:pt idx="8462">
                  <c:v>2.9751198880713998</c:v>
                </c:pt>
                <c:pt idx="8463">
                  <c:v>10.414217543948601</c:v>
                </c:pt>
                <c:pt idx="8464">
                  <c:v>5.6303789126901398</c:v>
                </c:pt>
                <c:pt idx="8465">
                  <c:v>2.39164481649465</c:v>
                </c:pt>
                <c:pt idx="8466">
                  <c:v>4.5983452333303898</c:v>
                </c:pt>
                <c:pt idx="8467">
                  <c:v>9.9544803449287702</c:v>
                </c:pt>
                <c:pt idx="8468">
                  <c:v>9.2248626963337994</c:v>
                </c:pt>
                <c:pt idx="8469">
                  <c:v>2.0188266095121601</c:v>
                </c:pt>
                <c:pt idx="8470">
                  <c:v>8.5555464261446001</c:v>
                </c:pt>
                <c:pt idx="8471">
                  <c:v>9.8949980469191505</c:v>
                </c:pt>
                <c:pt idx="8472">
                  <c:v>0.68726666731318597</c:v>
                </c:pt>
                <c:pt idx="8473">
                  <c:v>4.7915355229745202</c:v>
                </c:pt>
                <c:pt idx="8474">
                  <c:v>2.5668305417905601E-2</c:v>
                </c:pt>
                <c:pt idx="8475">
                  <c:v>8.3086061935616904</c:v>
                </c:pt>
                <c:pt idx="8476">
                  <c:v>4.7028629680463503</c:v>
                </c:pt>
                <c:pt idx="8477">
                  <c:v>8.6220684222480592</c:v>
                </c:pt>
                <c:pt idx="8478">
                  <c:v>10.640840293141901</c:v>
                </c:pt>
                <c:pt idx="8479">
                  <c:v>8.8249797932729201</c:v>
                </c:pt>
                <c:pt idx="8480">
                  <c:v>8.4452051849918206</c:v>
                </c:pt>
                <c:pt idx="8481">
                  <c:v>9.2741813930025305</c:v>
                </c:pt>
                <c:pt idx="8482">
                  <c:v>4.3273528587321497</c:v>
                </c:pt>
                <c:pt idx="8483">
                  <c:v>1.6435772528052801</c:v>
                </c:pt>
                <c:pt idx="8484">
                  <c:v>3.6840863871900802</c:v>
                </c:pt>
                <c:pt idx="8485">
                  <c:v>9.5779800814311091</c:v>
                </c:pt>
                <c:pt idx="8486">
                  <c:v>9.0865247601434191</c:v>
                </c:pt>
                <c:pt idx="8487">
                  <c:v>4.8387354164636198</c:v>
                </c:pt>
                <c:pt idx="8488">
                  <c:v>8.7610398850959808</c:v>
                </c:pt>
                <c:pt idx="8489">
                  <c:v>4.7777802850748401</c:v>
                </c:pt>
                <c:pt idx="8490">
                  <c:v>0.50910001168059305</c:v>
                </c:pt>
                <c:pt idx="8491">
                  <c:v>9.6622921912428392</c:v>
                </c:pt>
                <c:pt idx="8492">
                  <c:v>1.31819897219059</c:v>
                </c:pt>
                <c:pt idx="8493">
                  <c:v>4.1131340732099204</c:v>
                </c:pt>
                <c:pt idx="8494">
                  <c:v>4.4220316556780599</c:v>
                </c:pt>
                <c:pt idx="8495">
                  <c:v>9.0721209375760399</c:v>
                </c:pt>
                <c:pt idx="8496">
                  <c:v>8.7601054109399694</c:v>
                </c:pt>
                <c:pt idx="8497">
                  <c:v>6.3832754140707504</c:v>
                </c:pt>
                <c:pt idx="8498">
                  <c:v>0.329789665499647</c:v>
                </c:pt>
                <c:pt idx="8499">
                  <c:v>3.0354514981977698</c:v>
                </c:pt>
                <c:pt idx="8500">
                  <c:v>-0.19775678453811199</c:v>
                </c:pt>
                <c:pt idx="8501">
                  <c:v>3.35275862723813</c:v>
                </c:pt>
                <c:pt idx="8502">
                  <c:v>3.3865834235411598</c:v>
                </c:pt>
                <c:pt idx="8503">
                  <c:v>3.9529621001503901</c:v>
                </c:pt>
                <c:pt idx="8504">
                  <c:v>7.9170631708238304</c:v>
                </c:pt>
                <c:pt idx="8505">
                  <c:v>8.2805261097129197</c:v>
                </c:pt>
                <c:pt idx="8506">
                  <c:v>5.8380878178184599</c:v>
                </c:pt>
                <c:pt idx="8507">
                  <c:v>7.6857746618302301</c:v>
                </c:pt>
                <c:pt idx="8508">
                  <c:v>10.3568198170989</c:v>
                </c:pt>
                <c:pt idx="8509">
                  <c:v>9.2777370691937104</c:v>
                </c:pt>
                <c:pt idx="8510">
                  <c:v>9.4015869459017392</c:v>
                </c:pt>
                <c:pt idx="8511">
                  <c:v>-3.1661482936013501E-2</c:v>
                </c:pt>
                <c:pt idx="8512">
                  <c:v>10.186532936427501</c:v>
                </c:pt>
                <c:pt idx="8513">
                  <c:v>10.4487357689011</c:v>
                </c:pt>
                <c:pt idx="8514">
                  <c:v>4.0544154936160002</c:v>
                </c:pt>
                <c:pt idx="8515">
                  <c:v>9.0877523926398407</c:v>
                </c:pt>
                <c:pt idx="8516">
                  <c:v>0.83306652764451905</c:v>
                </c:pt>
                <c:pt idx="8517">
                  <c:v>10.318001762962</c:v>
                </c:pt>
                <c:pt idx="8518">
                  <c:v>1.0921920896122901</c:v>
                </c:pt>
                <c:pt idx="8519">
                  <c:v>9.8448003197619194</c:v>
                </c:pt>
                <c:pt idx="8520">
                  <c:v>10.622596040273899</c:v>
                </c:pt>
                <c:pt idx="8521">
                  <c:v>8.5492137632856693</c:v>
                </c:pt>
                <c:pt idx="8522">
                  <c:v>6.4012739109324004</c:v>
                </c:pt>
                <c:pt idx="8523">
                  <c:v>8.9119049348917603</c:v>
                </c:pt>
                <c:pt idx="8524">
                  <c:v>5.3158462095658798</c:v>
                </c:pt>
                <c:pt idx="8525">
                  <c:v>4.8747943820052697</c:v>
                </c:pt>
                <c:pt idx="8526">
                  <c:v>1.1147676570209499</c:v>
                </c:pt>
                <c:pt idx="8527">
                  <c:v>1.92204272170496</c:v>
                </c:pt>
                <c:pt idx="8528">
                  <c:v>2.9355407892868799</c:v>
                </c:pt>
                <c:pt idx="8529">
                  <c:v>9.3994230113497093</c:v>
                </c:pt>
                <c:pt idx="8530">
                  <c:v>8.6799355148973394</c:v>
                </c:pt>
                <c:pt idx="8531">
                  <c:v>6.5521092119599302</c:v>
                </c:pt>
                <c:pt idx="8532">
                  <c:v>3.9201563481112598</c:v>
                </c:pt>
                <c:pt idx="8533">
                  <c:v>1.4722337419965701</c:v>
                </c:pt>
                <c:pt idx="8534">
                  <c:v>6.7679524136799003</c:v>
                </c:pt>
                <c:pt idx="8535">
                  <c:v>8.7498289863522007</c:v>
                </c:pt>
                <c:pt idx="8536">
                  <c:v>5.8868721026449302</c:v>
                </c:pt>
                <c:pt idx="8537">
                  <c:v>3.57015602413736</c:v>
                </c:pt>
                <c:pt idx="8538">
                  <c:v>2.5590501967181098</c:v>
                </c:pt>
                <c:pt idx="8539">
                  <c:v>3.4259549695432598</c:v>
                </c:pt>
                <c:pt idx="8540">
                  <c:v>10.5398011358464</c:v>
                </c:pt>
                <c:pt idx="8541">
                  <c:v>6.2318781776364602</c:v>
                </c:pt>
                <c:pt idx="8542">
                  <c:v>10.2199195881128</c:v>
                </c:pt>
                <c:pt idx="8543">
                  <c:v>3.9224123149541601</c:v>
                </c:pt>
                <c:pt idx="8544">
                  <c:v>8.5108114113197697</c:v>
                </c:pt>
                <c:pt idx="8545">
                  <c:v>-0.31199115576177</c:v>
                </c:pt>
                <c:pt idx="8546">
                  <c:v>6.5808644831943504</c:v>
                </c:pt>
                <c:pt idx="8547">
                  <c:v>2.9602255979195999</c:v>
                </c:pt>
                <c:pt idx="8548">
                  <c:v>4.5430870871475797</c:v>
                </c:pt>
                <c:pt idx="8549">
                  <c:v>0.37304372168683297</c:v>
                </c:pt>
                <c:pt idx="8550">
                  <c:v>1.6318310134926799</c:v>
                </c:pt>
                <c:pt idx="8551">
                  <c:v>2.4408339823770899</c:v>
                </c:pt>
                <c:pt idx="8552">
                  <c:v>2.25324460732985</c:v>
                </c:pt>
                <c:pt idx="8553">
                  <c:v>9.5274883746961905</c:v>
                </c:pt>
                <c:pt idx="8554">
                  <c:v>0.28922310073917701</c:v>
                </c:pt>
                <c:pt idx="8555">
                  <c:v>5.7996363422193999</c:v>
                </c:pt>
                <c:pt idx="8556">
                  <c:v>9.6368015858315292</c:v>
                </c:pt>
                <c:pt idx="8557">
                  <c:v>1.8014605007590601</c:v>
                </c:pt>
                <c:pt idx="8558">
                  <c:v>10.846597962457899</c:v>
                </c:pt>
                <c:pt idx="8559">
                  <c:v>2.4667118664774499</c:v>
                </c:pt>
                <c:pt idx="8560">
                  <c:v>2.3162080502401698</c:v>
                </c:pt>
                <c:pt idx="8561">
                  <c:v>5.9264088651997398</c:v>
                </c:pt>
                <c:pt idx="8562">
                  <c:v>1.88076391921568</c:v>
                </c:pt>
                <c:pt idx="8563">
                  <c:v>5.6822269068307101</c:v>
                </c:pt>
                <c:pt idx="8564">
                  <c:v>8.9487119834880708</c:v>
                </c:pt>
                <c:pt idx="8565">
                  <c:v>2.2485033034599402</c:v>
                </c:pt>
                <c:pt idx="8566">
                  <c:v>4.9968631012120204</c:v>
                </c:pt>
                <c:pt idx="8567">
                  <c:v>8.7594366980556106</c:v>
                </c:pt>
                <c:pt idx="8568">
                  <c:v>10.0999102881993</c:v>
                </c:pt>
                <c:pt idx="8569">
                  <c:v>9.4227136906000997</c:v>
                </c:pt>
                <c:pt idx="8570">
                  <c:v>5.02482561591383</c:v>
                </c:pt>
                <c:pt idx="8571">
                  <c:v>8.2760341365466008</c:v>
                </c:pt>
                <c:pt idx="8572">
                  <c:v>9.3057113313160897</c:v>
                </c:pt>
                <c:pt idx="8573">
                  <c:v>8.2976444433222394</c:v>
                </c:pt>
                <c:pt idx="8574">
                  <c:v>3.1586661354893599</c:v>
                </c:pt>
                <c:pt idx="8575">
                  <c:v>8.0537272728929992</c:v>
                </c:pt>
                <c:pt idx="8576">
                  <c:v>3.0810981112515901</c:v>
                </c:pt>
                <c:pt idx="8577">
                  <c:v>5.0423835817159697</c:v>
                </c:pt>
                <c:pt idx="8578">
                  <c:v>4.8192395980811797</c:v>
                </c:pt>
                <c:pt idx="8579">
                  <c:v>1.62073881231404</c:v>
                </c:pt>
                <c:pt idx="8580">
                  <c:v>0.39725773229329397</c:v>
                </c:pt>
                <c:pt idx="8581">
                  <c:v>4.5641099285135196</c:v>
                </c:pt>
                <c:pt idx="8582">
                  <c:v>10.301349967829299</c:v>
                </c:pt>
                <c:pt idx="8583">
                  <c:v>6.8422741458212801</c:v>
                </c:pt>
                <c:pt idx="8584">
                  <c:v>7.8469707817217103</c:v>
                </c:pt>
                <c:pt idx="8585">
                  <c:v>2.0126782646255501</c:v>
                </c:pt>
                <c:pt idx="8586">
                  <c:v>9.3071913739876795</c:v>
                </c:pt>
                <c:pt idx="8587">
                  <c:v>1.8378941115158101</c:v>
                </c:pt>
                <c:pt idx="8588">
                  <c:v>8.7580507729147108</c:v>
                </c:pt>
                <c:pt idx="8589">
                  <c:v>9.5161600239001896</c:v>
                </c:pt>
                <c:pt idx="8590">
                  <c:v>10.0847116785444</c:v>
                </c:pt>
                <c:pt idx="8591">
                  <c:v>10.991532034548699</c:v>
                </c:pt>
                <c:pt idx="8592">
                  <c:v>5.8812235001851603</c:v>
                </c:pt>
                <c:pt idx="8593">
                  <c:v>4.0250836935968497</c:v>
                </c:pt>
                <c:pt idx="8594">
                  <c:v>8.1567803789570892</c:v>
                </c:pt>
                <c:pt idx="8595">
                  <c:v>3.1210702637401502</c:v>
                </c:pt>
                <c:pt idx="8596">
                  <c:v>9.6191633288886997</c:v>
                </c:pt>
                <c:pt idx="8597">
                  <c:v>8.0558608673262402</c:v>
                </c:pt>
                <c:pt idx="8598">
                  <c:v>8.2895037590180696</c:v>
                </c:pt>
                <c:pt idx="8599">
                  <c:v>10.215925760984</c:v>
                </c:pt>
                <c:pt idx="8600">
                  <c:v>9.3911912190238898</c:v>
                </c:pt>
                <c:pt idx="8601">
                  <c:v>0.91898541561984004</c:v>
                </c:pt>
                <c:pt idx="8602">
                  <c:v>9.8348957218281399</c:v>
                </c:pt>
                <c:pt idx="8603">
                  <c:v>8.8744381103967598</c:v>
                </c:pt>
                <c:pt idx="8604">
                  <c:v>5.7025556907887101</c:v>
                </c:pt>
                <c:pt idx="8605">
                  <c:v>2.2652083660234998</c:v>
                </c:pt>
                <c:pt idx="8606">
                  <c:v>10.5691011266063</c:v>
                </c:pt>
                <c:pt idx="8607">
                  <c:v>8.7771885521252795</c:v>
                </c:pt>
                <c:pt idx="8608">
                  <c:v>1.54395849622492</c:v>
                </c:pt>
                <c:pt idx="8609">
                  <c:v>6.48742428020216</c:v>
                </c:pt>
                <c:pt idx="8610">
                  <c:v>1.6928552487358299</c:v>
                </c:pt>
                <c:pt idx="8611">
                  <c:v>3.2860964998069799</c:v>
                </c:pt>
                <c:pt idx="8612">
                  <c:v>1.2543144946555</c:v>
                </c:pt>
                <c:pt idx="8613">
                  <c:v>1.22016672585081</c:v>
                </c:pt>
                <c:pt idx="8614">
                  <c:v>10.875044506909401</c:v>
                </c:pt>
                <c:pt idx="8615">
                  <c:v>2.1173300982743699</c:v>
                </c:pt>
                <c:pt idx="8616">
                  <c:v>8.6905553673740794</c:v>
                </c:pt>
                <c:pt idx="8617">
                  <c:v>10.776076127589</c:v>
                </c:pt>
                <c:pt idx="8618">
                  <c:v>2.4201201604567499</c:v>
                </c:pt>
                <c:pt idx="8619">
                  <c:v>4.1080380570919299</c:v>
                </c:pt>
                <c:pt idx="8620">
                  <c:v>8.0760580913136302</c:v>
                </c:pt>
                <c:pt idx="8621">
                  <c:v>1.53186909818808</c:v>
                </c:pt>
                <c:pt idx="8622">
                  <c:v>1.2073867285115101</c:v>
                </c:pt>
                <c:pt idx="8623">
                  <c:v>4.6340596682705399</c:v>
                </c:pt>
                <c:pt idx="8624">
                  <c:v>5.0769353220492697</c:v>
                </c:pt>
                <c:pt idx="8625">
                  <c:v>9.0535164979634608</c:v>
                </c:pt>
                <c:pt idx="8626">
                  <c:v>9.1751222225584304</c:v>
                </c:pt>
                <c:pt idx="8627">
                  <c:v>3.7518790746544801</c:v>
                </c:pt>
                <c:pt idx="8628">
                  <c:v>6.3405375229857004</c:v>
                </c:pt>
                <c:pt idx="8629">
                  <c:v>10.081595278164199</c:v>
                </c:pt>
                <c:pt idx="8630">
                  <c:v>9.1525266156996405</c:v>
                </c:pt>
                <c:pt idx="8631">
                  <c:v>9.6877530871117195</c:v>
                </c:pt>
                <c:pt idx="8632">
                  <c:v>0.80527450576022197</c:v>
                </c:pt>
                <c:pt idx="8633">
                  <c:v>1.57520690456569</c:v>
                </c:pt>
                <c:pt idx="8634">
                  <c:v>2.4259860420600199</c:v>
                </c:pt>
                <c:pt idx="8635">
                  <c:v>5.2456385234307001</c:v>
                </c:pt>
                <c:pt idx="8636">
                  <c:v>3.7036350903757098</c:v>
                </c:pt>
                <c:pt idx="8637">
                  <c:v>5.2688699423496104</c:v>
                </c:pt>
                <c:pt idx="8638">
                  <c:v>9.0622737014038499</c:v>
                </c:pt>
                <c:pt idx="8639">
                  <c:v>2.5658594205234602</c:v>
                </c:pt>
                <c:pt idx="8640">
                  <c:v>3.4778629706536202</c:v>
                </c:pt>
                <c:pt idx="8641">
                  <c:v>5.6580970461007203</c:v>
                </c:pt>
                <c:pt idx="8642">
                  <c:v>8.0925103125217994</c:v>
                </c:pt>
                <c:pt idx="8643">
                  <c:v>3.6175936169625298</c:v>
                </c:pt>
                <c:pt idx="8644">
                  <c:v>1.7204053050949799</c:v>
                </c:pt>
                <c:pt idx="8645">
                  <c:v>9.8836086875267597</c:v>
                </c:pt>
                <c:pt idx="8646">
                  <c:v>3.5367984699864898</c:v>
                </c:pt>
                <c:pt idx="8647">
                  <c:v>3.0858067205034101</c:v>
                </c:pt>
                <c:pt idx="8648">
                  <c:v>4.5021109188695698</c:v>
                </c:pt>
                <c:pt idx="8649">
                  <c:v>8.5738958654395194</c:v>
                </c:pt>
                <c:pt idx="8650">
                  <c:v>3.6226055431498398</c:v>
                </c:pt>
                <c:pt idx="8651">
                  <c:v>4.24933706229851</c:v>
                </c:pt>
                <c:pt idx="8652">
                  <c:v>4.1862390936263099</c:v>
                </c:pt>
                <c:pt idx="8653">
                  <c:v>10.673524172696601</c:v>
                </c:pt>
                <c:pt idx="8654">
                  <c:v>1.34975899317114</c:v>
                </c:pt>
                <c:pt idx="8655">
                  <c:v>1.2402116326972299</c:v>
                </c:pt>
                <c:pt idx="8656">
                  <c:v>3.29200489644154</c:v>
                </c:pt>
                <c:pt idx="8657">
                  <c:v>5.7126665981393101</c:v>
                </c:pt>
                <c:pt idx="8658">
                  <c:v>1.8806269783168801</c:v>
                </c:pt>
                <c:pt idx="8659">
                  <c:v>10.0766877221289</c:v>
                </c:pt>
                <c:pt idx="8660">
                  <c:v>5.5300351777624899</c:v>
                </c:pt>
                <c:pt idx="8661">
                  <c:v>0.595410819984597</c:v>
                </c:pt>
                <c:pt idx="8662">
                  <c:v>5.78837145610576</c:v>
                </c:pt>
                <c:pt idx="8663">
                  <c:v>9.3077658610661</c:v>
                </c:pt>
                <c:pt idx="8664">
                  <c:v>3.8476173240210998</c:v>
                </c:pt>
                <c:pt idx="8665">
                  <c:v>8.9429103025318497</c:v>
                </c:pt>
                <c:pt idx="8666">
                  <c:v>0.93613581935413903</c:v>
                </c:pt>
                <c:pt idx="8667">
                  <c:v>8.7338613523651993</c:v>
                </c:pt>
                <c:pt idx="8668">
                  <c:v>2.3899847779415002</c:v>
                </c:pt>
                <c:pt idx="8669">
                  <c:v>0.50870122933850703</c:v>
                </c:pt>
                <c:pt idx="8670">
                  <c:v>11.578109732588199</c:v>
                </c:pt>
                <c:pt idx="8671">
                  <c:v>8.7630686128451192</c:v>
                </c:pt>
                <c:pt idx="8672">
                  <c:v>6.2387609730173104</c:v>
                </c:pt>
                <c:pt idx="8673">
                  <c:v>2.5703695864207701</c:v>
                </c:pt>
                <c:pt idx="8674">
                  <c:v>5.3996684570219298</c:v>
                </c:pt>
                <c:pt idx="8675">
                  <c:v>9.4488538693870296</c:v>
                </c:pt>
                <c:pt idx="8676">
                  <c:v>0.64590847659992401</c:v>
                </c:pt>
                <c:pt idx="8677">
                  <c:v>1.5830491675651299</c:v>
                </c:pt>
                <c:pt idx="8678">
                  <c:v>5.8859596617107099</c:v>
                </c:pt>
                <c:pt idx="8679">
                  <c:v>2.2912089987456201</c:v>
                </c:pt>
                <c:pt idx="8680">
                  <c:v>8.5672989143451304</c:v>
                </c:pt>
                <c:pt idx="8681">
                  <c:v>0.19006150767075</c:v>
                </c:pt>
                <c:pt idx="8682">
                  <c:v>6.0097982796381197</c:v>
                </c:pt>
                <c:pt idx="8683">
                  <c:v>4.7699688993362903</c:v>
                </c:pt>
                <c:pt idx="8684">
                  <c:v>4.1516306618829004</c:v>
                </c:pt>
                <c:pt idx="8685">
                  <c:v>4.6424706811043697</c:v>
                </c:pt>
                <c:pt idx="8686">
                  <c:v>5.54871007564289</c:v>
                </c:pt>
                <c:pt idx="8687">
                  <c:v>8.4329295013970107</c:v>
                </c:pt>
                <c:pt idx="8688">
                  <c:v>5.6980823495317896</c:v>
                </c:pt>
                <c:pt idx="8689">
                  <c:v>10.784431681920699</c:v>
                </c:pt>
                <c:pt idx="8690">
                  <c:v>3.5148267746185402</c:v>
                </c:pt>
                <c:pt idx="8691">
                  <c:v>4.0365822485351499</c:v>
                </c:pt>
                <c:pt idx="8692">
                  <c:v>8.7425671493917907</c:v>
                </c:pt>
                <c:pt idx="8693">
                  <c:v>6.7988994610781699</c:v>
                </c:pt>
                <c:pt idx="8694">
                  <c:v>9.7392926691143096</c:v>
                </c:pt>
                <c:pt idx="8695">
                  <c:v>5.6408147090466603</c:v>
                </c:pt>
                <c:pt idx="8696">
                  <c:v>1.9015500817081601</c:v>
                </c:pt>
                <c:pt idx="8697">
                  <c:v>8.8435863374009092</c:v>
                </c:pt>
                <c:pt idx="8698">
                  <c:v>5.9398349257082304</c:v>
                </c:pt>
                <c:pt idx="8699">
                  <c:v>0.75570128398702197</c:v>
                </c:pt>
                <c:pt idx="8700">
                  <c:v>9.5949277327091504</c:v>
                </c:pt>
                <c:pt idx="8701">
                  <c:v>2.43645915345994</c:v>
                </c:pt>
                <c:pt idx="8702">
                  <c:v>8.9340891735157708</c:v>
                </c:pt>
                <c:pt idx="8703">
                  <c:v>8.9130240446993607</c:v>
                </c:pt>
                <c:pt idx="8704">
                  <c:v>5.1071195002904997</c:v>
                </c:pt>
                <c:pt idx="8705">
                  <c:v>3.05040195856495</c:v>
                </c:pt>
                <c:pt idx="8706">
                  <c:v>3.7662310433906301</c:v>
                </c:pt>
                <c:pt idx="8707">
                  <c:v>8.6603285127527094</c:v>
                </c:pt>
                <c:pt idx="8708">
                  <c:v>8.6781117166223503</c:v>
                </c:pt>
                <c:pt idx="8709">
                  <c:v>8.4176610119267803</c:v>
                </c:pt>
                <c:pt idx="8710">
                  <c:v>4.0656595365048496</c:v>
                </c:pt>
                <c:pt idx="8711">
                  <c:v>3.58624515854827</c:v>
                </c:pt>
                <c:pt idx="8712">
                  <c:v>8.4722491445889503</c:v>
                </c:pt>
                <c:pt idx="8713">
                  <c:v>5.3337927485199099</c:v>
                </c:pt>
                <c:pt idx="8714">
                  <c:v>5.9071743646703396</c:v>
                </c:pt>
                <c:pt idx="8715">
                  <c:v>1.9035881789268201</c:v>
                </c:pt>
                <c:pt idx="8716">
                  <c:v>6.3870591399026901</c:v>
                </c:pt>
                <c:pt idx="8717">
                  <c:v>9.1173705933857097</c:v>
                </c:pt>
                <c:pt idx="8718">
                  <c:v>6.0836660699749601</c:v>
                </c:pt>
                <c:pt idx="8719">
                  <c:v>1.76214315603786</c:v>
                </c:pt>
                <c:pt idx="8720">
                  <c:v>4.1787418872936204</c:v>
                </c:pt>
                <c:pt idx="8721">
                  <c:v>4.0072018374743603</c:v>
                </c:pt>
                <c:pt idx="8722">
                  <c:v>3.8172777049336699</c:v>
                </c:pt>
                <c:pt idx="8723">
                  <c:v>1.1913137388678401</c:v>
                </c:pt>
                <c:pt idx="8724">
                  <c:v>8.9037803653054102</c:v>
                </c:pt>
                <c:pt idx="8725">
                  <c:v>5.3731640053460596</c:v>
                </c:pt>
                <c:pt idx="8726">
                  <c:v>4.4953483222103801</c:v>
                </c:pt>
                <c:pt idx="8727">
                  <c:v>9.9161903719180806</c:v>
                </c:pt>
                <c:pt idx="8728">
                  <c:v>1.48312253006937</c:v>
                </c:pt>
                <c:pt idx="8729">
                  <c:v>4.5649422723306303</c:v>
                </c:pt>
                <c:pt idx="8730">
                  <c:v>10.7941662733126</c:v>
                </c:pt>
                <c:pt idx="8731">
                  <c:v>10.0315741671103</c:v>
                </c:pt>
                <c:pt idx="8732">
                  <c:v>8.2075785402105002</c:v>
                </c:pt>
                <c:pt idx="8733">
                  <c:v>3.9831848010353301</c:v>
                </c:pt>
                <c:pt idx="8734">
                  <c:v>5.1175706787838404</c:v>
                </c:pt>
                <c:pt idx="8735">
                  <c:v>0.89612665449339002</c:v>
                </c:pt>
                <c:pt idx="8736">
                  <c:v>4.9303992271537096</c:v>
                </c:pt>
                <c:pt idx="8737">
                  <c:v>3.6520765884322199</c:v>
                </c:pt>
                <c:pt idx="8738">
                  <c:v>1.3538710193890799</c:v>
                </c:pt>
                <c:pt idx="8739">
                  <c:v>2.7625035472480999</c:v>
                </c:pt>
                <c:pt idx="8740">
                  <c:v>4.0191337221289496</c:v>
                </c:pt>
                <c:pt idx="8741">
                  <c:v>9.5113077099651004</c:v>
                </c:pt>
                <c:pt idx="8742">
                  <c:v>2.4116601175581098</c:v>
                </c:pt>
                <c:pt idx="8743">
                  <c:v>6.9215308133990101</c:v>
                </c:pt>
                <c:pt idx="8744">
                  <c:v>5.8755924396188597</c:v>
                </c:pt>
                <c:pt idx="8745">
                  <c:v>4.0337778330166696</c:v>
                </c:pt>
                <c:pt idx="8746">
                  <c:v>9.5855593617727592</c:v>
                </c:pt>
                <c:pt idx="8747">
                  <c:v>3.1717077642473201</c:v>
                </c:pt>
                <c:pt idx="8748">
                  <c:v>8.4695216504896091</c:v>
                </c:pt>
                <c:pt idx="8749">
                  <c:v>1.8627466831963699</c:v>
                </c:pt>
                <c:pt idx="8750">
                  <c:v>9.2575296038261801</c:v>
                </c:pt>
                <c:pt idx="8751">
                  <c:v>9.44258763452987</c:v>
                </c:pt>
                <c:pt idx="8752">
                  <c:v>2.3126388915865501</c:v>
                </c:pt>
                <c:pt idx="8753">
                  <c:v>9.2242212539435702</c:v>
                </c:pt>
                <c:pt idx="8754">
                  <c:v>9.5258271210661007</c:v>
                </c:pt>
                <c:pt idx="8755">
                  <c:v>4.9746300350450801</c:v>
                </c:pt>
                <c:pt idx="8756">
                  <c:v>9.1366265856272104</c:v>
                </c:pt>
                <c:pt idx="8757">
                  <c:v>5.29124190269052</c:v>
                </c:pt>
                <c:pt idx="8758">
                  <c:v>1.58305707133676</c:v>
                </c:pt>
                <c:pt idx="8759">
                  <c:v>9.3669453775581299</c:v>
                </c:pt>
                <c:pt idx="8760">
                  <c:v>3.4345305635079701</c:v>
                </c:pt>
                <c:pt idx="8761">
                  <c:v>2.16119442711129</c:v>
                </c:pt>
                <c:pt idx="8762">
                  <c:v>4.2916733397624602</c:v>
                </c:pt>
                <c:pt idx="8763">
                  <c:v>8.0050270373244103</c:v>
                </c:pt>
                <c:pt idx="8764">
                  <c:v>5.3503471415137698</c:v>
                </c:pt>
                <c:pt idx="8765">
                  <c:v>8.0680744545780296</c:v>
                </c:pt>
                <c:pt idx="8766">
                  <c:v>2.4713266933196798</c:v>
                </c:pt>
                <c:pt idx="8767">
                  <c:v>5.9438210520385599</c:v>
                </c:pt>
                <c:pt idx="8768">
                  <c:v>2.4542865880510401</c:v>
                </c:pt>
                <c:pt idx="8769">
                  <c:v>8.4109916356739092</c:v>
                </c:pt>
                <c:pt idx="8770">
                  <c:v>5.4634357525664496</c:v>
                </c:pt>
                <c:pt idx="8771">
                  <c:v>3.0614907686148398</c:v>
                </c:pt>
                <c:pt idx="8772">
                  <c:v>10.137258969525099</c:v>
                </c:pt>
                <c:pt idx="8773">
                  <c:v>1.77074660181023</c:v>
                </c:pt>
                <c:pt idx="8774">
                  <c:v>9.8389940035375005</c:v>
                </c:pt>
                <c:pt idx="8775">
                  <c:v>1.4106654210240199</c:v>
                </c:pt>
                <c:pt idx="8776">
                  <c:v>9.4737489778058706</c:v>
                </c:pt>
                <c:pt idx="8777">
                  <c:v>4.1892048206136696</c:v>
                </c:pt>
                <c:pt idx="8778">
                  <c:v>3.2509548625890798</c:v>
                </c:pt>
                <c:pt idx="8779">
                  <c:v>3.9601861614086</c:v>
                </c:pt>
                <c:pt idx="8780">
                  <c:v>10.1164878383788</c:v>
                </c:pt>
                <c:pt idx="8781">
                  <c:v>9.5774661167460309</c:v>
                </c:pt>
                <c:pt idx="8782">
                  <c:v>7.2579989421557203</c:v>
                </c:pt>
                <c:pt idx="8783">
                  <c:v>0.42349734189515198</c:v>
                </c:pt>
                <c:pt idx="8784">
                  <c:v>8.2477994246583499</c:v>
                </c:pt>
                <c:pt idx="8785">
                  <c:v>2.7240093867986199</c:v>
                </c:pt>
                <c:pt idx="8786">
                  <c:v>4.99013261088799</c:v>
                </c:pt>
                <c:pt idx="8787">
                  <c:v>0.47580290341259301</c:v>
                </c:pt>
                <c:pt idx="8788">
                  <c:v>4.2100539469319704</c:v>
                </c:pt>
                <c:pt idx="8789">
                  <c:v>3.1955834120703202</c:v>
                </c:pt>
                <c:pt idx="8790">
                  <c:v>3.0230965332055</c:v>
                </c:pt>
                <c:pt idx="8791">
                  <c:v>1.7200422741938199</c:v>
                </c:pt>
                <c:pt idx="8792">
                  <c:v>4.57955741600074</c:v>
                </c:pt>
                <c:pt idx="8793">
                  <c:v>9.5621505478103508</c:v>
                </c:pt>
                <c:pt idx="8794">
                  <c:v>9.5748417263523908</c:v>
                </c:pt>
                <c:pt idx="8795">
                  <c:v>6.1606241684238299</c:v>
                </c:pt>
                <c:pt idx="8796">
                  <c:v>1.4750962969239101</c:v>
                </c:pt>
                <c:pt idx="8797">
                  <c:v>7.2014518873488598</c:v>
                </c:pt>
                <c:pt idx="8798">
                  <c:v>10.3402893611599</c:v>
                </c:pt>
                <c:pt idx="8799">
                  <c:v>1.5023043836877901</c:v>
                </c:pt>
                <c:pt idx="8800">
                  <c:v>10.4496642479765</c:v>
                </c:pt>
                <c:pt idx="8801">
                  <c:v>3.3235200110193501</c:v>
                </c:pt>
                <c:pt idx="8802">
                  <c:v>1.5801829112966299</c:v>
                </c:pt>
                <c:pt idx="8803">
                  <c:v>6.3944291167610201</c:v>
                </c:pt>
                <c:pt idx="8804">
                  <c:v>9.2158422812861591</c:v>
                </c:pt>
                <c:pt idx="8805">
                  <c:v>1.44644450653311</c:v>
                </c:pt>
                <c:pt idx="8806">
                  <c:v>8.0815496363263204</c:v>
                </c:pt>
                <c:pt idx="8807">
                  <c:v>4.7833241839760996</c:v>
                </c:pt>
                <c:pt idx="8808">
                  <c:v>8.2357690152222407</c:v>
                </c:pt>
                <c:pt idx="8809">
                  <c:v>5.7414482079797899</c:v>
                </c:pt>
                <c:pt idx="8810">
                  <c:v>9.2666289641919395</c:v>
                </c:pt>
                <c:pt idx="8811">
                  <c:v>6.1568053905097502</c:v>
                </c:pt>
                <c:pt idx="8812">
                  <c:v>-0.95059272550699803</c:v>
                </c:pt>
                <c:pt idx="8813">
                  <c:v>1.26476903274371</c:v>
                </c:pt>
                <c:pt idx="8814">
                  <c:v>1.9722316962870401</c:v>
                </c:pt>
                <c:pt idx="8815">
                  <c:v>2.0508436241304699</c:v>
                </c:pt>
                <c:pt idx="8816">
                  <c:v>7.9151055005100099</c:v>
                </c:pt>
                <c:pt idx="8817">
                  <c:v>10.2474530108745</c:v>
                </c:pt>
                <c:pt idx="8818">
                  <c:v>5.3213162292078504</c:v>
                </c:pt>
                <c:pt idx="8819">
                  <c:v>8.3170298844034605</c:v>
                </c:pt>
                <c:pt idx="8820">
                  <c:v>9.2811787168987596</c:v>
                </c:pt>
                <c:pt idx="8821">
                  <c:v>4.4464248430431796</c:v>
                </c:pt>
                <c:pt idx="8822">
                  <c:v>7.4285037825287104</c:v>
                </c:pt>
                <c:pt idx="8823">
                  <c:v>1.2565768654826299</c:v>
                </c:pt>
                <c:pt idx="8824">
                  <c:v>8.2423657304149192</c:v>
                </c:pt>
                <c:pt idx="8825">
                  <c:v>2.8466298339154701</c:v>
                </c:pt>
                <c:pt idx="8826">
                  <c:v>4.0426895349298997</c:v>
                </c:pt>
                <c:pt idx="8827">
                  <c:v>4.81131879837986</c:v>
                </c:pt>
                <c:pt idx="8828">
                  <c:v>9.1999632044517892</c:v>
                </c:pt>
                <c:pt idx="8829">
                  <c:v>0.62420353905898296</c:v>
                </c:pt>
                <c:pt idx="8830">
                  <c:v>9.9059859850739809</c:v>
                </c:pt>
                <c:pt idx="8831">
                  <c:v>1.6294204995224499</c:v>
                </c:pt>
                <c:pt idx="8832">
                  <c:v>2.67564437927386</c:v>
                </c:pt>
                <c:pt idx="8833">
                  <c:v>-0.245903707494564</c:v>
                </c:pt>
                <c:pt idx="8834">
                  <c:v>0.51367170948782603</c:v>
                </c:pt>
                <c:pt idx="8835">
                  <c:v>1.8413856936759001</c:v>
                </c:pt>
                <c:pt idx="8836">
                  <c:v>9.3486680436598792</c:v>
                </c:pt>
                <c:pt idx="8837">
                  <c:v>1.02445508222617</c:v>
                </c:pt>
                <c:pt idx="8838">
                  <c:v>7.18365817728177</c:v>
                </c:pt>
                <c:pt idx="8839">
                  <c:v>2.1820814545780798</c:v>
                </c:pt>
                <c:pt idx="8840">
                  <c:v>2.1056129839453201</c:v>
                </c:pt>
                <c:pt idx="8841">
                  <c:v>1.5644290783605801</c:v>
                </c:pt>
                <c:pt idx="8842">
                  <c:v>3.6567486597637302</c:v>
                </c:pt>
                <c:pt idx="8843">
                  <c:v>4.7886367121782296</c:v>
                </c:pt>
                <c:pt idx="8844">
                  <c:v>9.5421998355672493</c:v>
                </c:pt>
                <c:pt idx="8845">
                  <c:v>5.2582681447722397</c:v>
                </c:pt>
                <c:pt idx="8846">
                  <c:v>9.5684141463439794</c:v>
                </c:pt>
                <c:pt idx="8847">
                  <c:v>4.0218965655856103</c:v>
                </c:pt>
                <c:pt idx="8848">
                  <c:v>0.41486330897442297</c:v>
                </c:pt>
                <c:pt idx="8849">
                  <c:v>9.9539336148759805</c:v>
                </c:pt>
                <c:pt idx="8850">
                  <c:v>3.0583086954997798</c:v>
                </c:pt>
                <c:pt idx="8851">
                  <c:v>2.6914733397565</c:v>
                </c:pt>
                <c:pt idx="8852">
                  <c:v>4.1562920452783301</c:v>
                </c:pt>
                <c:pt idx="8853">
                  <c:v>5.3567302531159502</c:v>
                </c:pt>
                <c:pt idx="8854">
                  <c:v>3.3259844700892698</c:v>
                </c:pt>
                <c:pt idx="8855">
                  <c:v>0.51002542393269001</c:v>
                </c:pt>
                <c:pt idx="8856">
                  <c:v>2.4805784724657198</c:v>
                </c:pt>
                <c:pt idx="8857">
                  <c:v>8.8851300194890097</c:v>
                </c:pt>
                <c:pt idx="8858">
                  <c:v>0.32472050325180801</c:v>
                </c:pt>
                <c:pt idx="8859">
                  <c:v>4.9083526393208903</c:v>
                </c:pt>
                <c:pt idx="8860">
                  <c:v>3.8960057758450999</c:v>
                </c:pt>
                <c:pt idx="8861">
                  <c:v>4.5406041978003797</c:v>
                </c:pt>
                <c:pt idx="8862">
                  <c:v>9.7734341619133591</c:v>
                </c:pt>
                <c:pt idx="8863">
                  <c:v>1.61934075902575</c:v>
                </c:pt>
                <c:pt idx="8864">
                  <c:v>1.4589569334161301</c:v>
                </c:pt>
                <c:pt idx="8865">
                  <c:v>10.212072635991699</c:v>
                </c:pt>
                <c:pt idx="8866">
                  <c:v>5.0832835988068599</c:v>
                </c:pt>
                <c:pt idx="8867">
                  <c:v>8.8935781784328292</c:v>
                </c:pt>
                <c:pt idx="8868">
                  <c:v>2.0251487355769999</c:v>
                </c:pt>
                <c:pt idx="8869">
                  <c:v>9.8253166680409301</c:v>
                </c:pt>
                <c:pt idx="8870">
                  <c:v>5.4282860301138003</c:v>
                </c:pt>
                <c:pt idx="8871">
                  <c:v>5.1368539369753803</c:v>
                </c:pt>
                <c:pt idx="8872">
                  <c:v>9.0992341428433896</c:v>
                </c:pt>
                <c:pt idx="8873">
                  <c:v>10.0626177740034</c:v>
                </c:pt>
                <c:pt idx="8874">
                  <c:v>5.54645864571666</c:v>
                </c:pt>
                <c:pt idx="8875">
                  <c:v>1.3640349874997499</c:v>
                </c:pt>
                <c:pt idx="8876">
                  <c:v>1.64612410173289</c:v>
                </c:pt>
                <c:pt idx="8877">
                  <c:v>1.4848903038676</c:v>
                </c:pt>
                <c:pt idx="8878">
                  <c:v>4.4355781482799204</c:v>
                </c:pt>
                <c:pt idx="8879">
                  <c:v>0.75401956922579005</c:v>
                </c:pt>
                <c:pt idx="8880">
                  <c:v>9.04349648181846</c:v>
                </c:pt>
                <c:pt idx="8881">
                  <c:v>3.7246882725095398</c:v>
                </c:pt>
                <c:pt idx="8882">
                  <c:v>5.7098461112355796</c:v>
                </c:pt>
                <c:pt idx="8883">
                  <c:v>8.8127792893773302E-2</c:v>
                </c:pt>
                <c:pt idx="8884">
                  <c:v>8.5068355223574894</c:v>
                </c:pt>
                <c:pt idx="8885">
                  <c:v>4.5832117191073403</c:v>
                </c:pt>
                <c:pt idx="8886">
                  <c:v>5.7695407757130601</c:v>
                </c:pt>
                <c:pt idx="8887">
                  <c:v>5.6445411848294498</c:v>
                </c:pt>
                <c:pt idx="8888">
                  <c:v>2.1909555365393598</c:v>
                </c:pt>
                <c:pt idx="8889">
                  <c:v>7.6838191766169803</c:v>
                </c:pt>
                <c:pt idx="8890">
                  <c:v>5.4448864186087702</c:v>
                </c:pt>
                <c:pt idx="8891">
                  <c:v>2.1772815354753301</c:v>
                </c:pt>
                <c:pt idx="8892">
                  <c:v>8.1401239695052592</c:v>
                </c:pt>
                <c:pt idx="8893">
                  <c:v>8.2358810399556397</c:v>
                </c:pt>
                <c:pt idx="8894">
                  <c:v>9.1494830234267308</c:v>
                </c:pt>
                <c:pt idx="8895">
                  <c:v>4.6322193458523202</c:v>
                </c:pt>
                <c:pt idx="8896">
                  <c:v>4.9081928646955397</c:v>
                </c:pt>
                <c:pt idx="8897">
                  <c:v>8.6644487002614792</c:v>
                </c:pt>
                <c:pt idx="8898">
                  <c:v>4.5446385555053803</c:v>
                </c:pt>
                <c:pt idx="8899">
                  <c:v>9.7632556857728208</c:v>
                </c:pt>
                <c:pt idx="8900">
                  <c:v>6.9542598953910799</c:v>
                </c:pt>
                <c:pt idx="8901">
                  <c:v>2.8520940697804602</c:v>
                </c:pt>
                <c:pt idx="8902">
                  <c:v>9.5565928675679093</c:v>
                </c:pt>
                <c:pt idx="8903">
                  <c:v>2.66839318314126</c:v>
                </c:pt>
                <c:pt idx="8904">
                  <c:v>0.21892810742395299</c:v>
                </c:pt>
                <c:pt idx="8905">
                  <c:v>8.82960350509485</c:v>
                </c:pt>
                <c:pt idx="8906">
                  <c:v>3.4697561873838798</c:v>
                </c:pt>
                <c:pt idx="8907">
                  <c:v>1.6667882176719899</c:v>
                </c:pt>
                <c:pt idx="8908">
                  <c:v>9.6881106491474203</c:v>
                </c:pt>
                <c:pt idx="8909">
                  <c:v>5.1067921769827702</c:v>
                </c:pt>
                <c:pt idx="8910">
                  <c:v>8.7875977682471706</c:v>
                </c:pt>
                <c:pt idx="8911">
                  <c:v>0.95096260029809898</c:v>
                </c:pt>
                <c:pt idx="8912">
                  <c:v>5.5701202929411098</c:v>
                </c:pt>
                <c:pt idx="8913">
                  <c:v>1.0457628254574201</c:v>
                </c:pt>
                <c:pt idx="8914">
                  <c:v>5.5655053353124604</c:v>
                </c:pt>
                <c:pt idx="8915">
                  <c:v>3.9452619649962499</c:v>
                </c:pt>
                <c:pt idx="8916">
                  <c:v>10.3950027461111</c:v>
                </c:pt>
                <c:pt idx="8917">
                  <c:v>1.7163304784004101</c:v>
                </c:pt>
                <c:pt idx="8918">
                  <c:v>5.7849399963197401</c:v>
                </c:pt>
                <c:pt idx="8919">
                  <c:v>8.7304559347337296</c:v>
                </c:pt>
                <c:pt idx="8920">
                  <c:v>5.34454941637199</c:v>
                </c:pt>
                <c:pt idx="8921">
                  <c:v>4.8204691184475799</c:v>
                </c:pt>
                <c:pt idx="8922">
                  <c:v>2.51382344170676</c:v>
                </c:pt>
                <c:pt idx="8923">
                  <c:v>8.4090630037702301</c:v>
                </c:pt>
                <c:pt idx="8924">
                  <c:v>5.2067039737926102</c:v>
                </c:pt>
                <c:pt idx="8925">
                  <c:v>8.4725016013801007</c:v>
                </c:pt>
                <c:pt idx="8926">
                  <c:v>2.3471937718986502</c:v>
                </c:pt>
                <c:pt idx="8927">
                  <c:v>2.8305592825610599</c:v>
                </c:pt>
                <c:pt idx="8928">
                  <c:v>9.9731362941842896</c:v>
                </c:pt>
                <c:pt idx="8929">
                  <c:v>10.3370233988229</c:v>
                </c:pt>
                <c:pt idx="8930">
                  <c:v>0.80553362397517503</c:v>
                </c:pt>
                <c:pt idx="8931">
                  <c:v>0.13738508995530499</c:v>
                </c:pt>
                <c:pt idx="8932">
                  <c:v>5.9110225871605397</c:v>
                </c:pt>
                <c:pt idx="8933">
                  <c:v>8.3281418060668404</c:v>
                </c:pt>
                <c:pt idx="8934">
                  <c:v>7.4097966209596304</c:v>
                </c:pt>
                <c:pt idx="8935">
                  <c:v>0.25629264759789899</c:v>
                </c:pt>
                <c:pt idx="8936">
                  <c:v>9.4404965013484805</c:v>
                </c:pt>
                <c:pt idx="8937">
                  <c:v>3.1479455855801799</c:v>
                </c:pt>
                <c:pt idx="8938">
                  <c:v>5.91337294358192</c:v>
                </c:pt>
                <c:pt idx="8939">
                  <c:v>9.0696668636022508</c:v>
                </c:pt>
                <c:pt idx="8940">
                  <c:v>6.4085859446125601</c:v>
                </c:pt>
                <c:pt idx="8941">
                  <c:v>4.5580107024547898</c:v>
                </c:pt>
                <c:pt idx="8942">
                  <c:v>1.8886976176615</c:v>
                </c:pt>
                <c:pt idx="8943">
                  <c:v>4.9615688975033496</c:v>
                </c:pt>
                <c:pt idx="8944">
                  <c:v>2.87316119845319</c:v>
                </c:pt>
                <c:pt idx="8945">
                  <c:v>8.8379875702018307</c:v>
                </c:pt>
                <c:pt idx="8946">
                  <c:v>6.5261042758061798</c:v>
                </c:pt>
                <c:pt idx="8947">
                  <c:v>9.2209841275968891</c:v>
                </c:pt>
                <c:pt idx="8948">
                  <c:v>4.5354363704902996</c:v>
                </c:pt>
                <c:pt idx="8949">
                  <c:v>5.0357384248217896</c:v>
                </c:pt>
                <c:pt idx="8950">
                  <c:v>3.8199886640488501</c:v>
                </c:pt>
                <c:pt idx="8951">
                  <c:v>2.05522024341556</c:v>
                </c:pt>
                <c:pt idx="8952">
                  <c:v>6.2978882274312902</c:v>
                </c:pt>
                <c:pt idx="8953">
                  <c:v>7.19831157897117</c:v>
                </c:pt>
                <c:pt idx="8954">
                  <c:v>5.3004470221570097</c:v>
                </c:pt>
                <c:pt idx="8955">
                  <c:v>8.05412052765322</c:v>
                </c:pt>
                <c:pt idx="8956">
                  <c:v>3.5495364201690198</c:v>
                </c:pt>
                <c:pt idx="8957">
                  <c:v>4.8689713411101696</c:v>
                </c:pt>
                <c:pt idx="8958">
                  <c:v>0.23960289421494299</c:v>
                </c:pt>
                <c:pt idx="8959">
                  <c:v>2.8190110322563999</c:v>
                </c:pt>
                <c:pt idx="8960">
                  <c:v>10.5778998359597</c:v>
                </c:pt>
                <c:pt idx="8961">
                  <c:v>4.8014708562531796</c:v>
                </c:pt>
                <c:pt idx="8962">
                  <c:v>7.5403390866477702</c:v>
                </c:pt>
                <c:pt idx="8963">
                  <c:v>9.8535380624693492</c:v>
                </c:pt>
                <c:pt idx="8964">
                  <c:v>10.8620253308519</c:v>
                </c:pt>
                <c:pt idx="8965">
                  <c:v>4.4903376952504699</c:v>
                </c:pt>
                <c:pt idx="8966">
                  <c:v>7.0970913302273297</c:v>
                </c:pt>
                <c:pt idx="8967">
                  <c:v>6.0019300279105696</c:v>
                </c:pt>
                <c:pt idx="8968">
                  <c:v>8.27731022116334</c:v>
                </c:pt>
                <c:pt idx="8969">
                  <c:v>9.1783440744062403</c:v>
                </c:pt>
                <c:pt idx="8970">
                  <c:v>7.9517055616303596</c:v>
                </c:pt>
                <c:pt idx="8971">
                  <c:v>3.2648788059941101</c:v>
                </c:pt>
                <c:pt idx="8972">
                  <c:v>3.92411465157143</c:v>
                </c:pt>
                <c:pt idx="8973">
                  <c:v>0.58505560485361396</c:v>
                </c:pt>
                <c:pt idx="8974">
                  <c:v>4.6659843648863504</c:v>
                </c:pt>
                <c:pt idx="8975">
                  <c:v>4.3658513710330897</c:v>
                </c:pt>
                <c:pt idx="8976">
                  <c:v>3.0259235232506101</c:v>
                </c:pt>
                <c:pt idx="8977">
                  <c:v>4.3640033231063002</c:v>
                </c:pt>
                <c:pt idx="8978">
                  <c:v>1.22871867980368</c:v>
                </c:pt>
                <c:pt idx="8979">
                  <c:v>4.7059133685148904</c:v>
                </c:pt>
                <c:pt idx="8980">
                  <c:v>5.8979277787524396</c:v>
                </c:pt>
                <c:pt idx="8981">
                  <c:v>8.2857349250270307</c:v>
                </c:pt>
                <c:pt idx="8982">
                  <c:v>3.81957717107296</c:v>
                </c:pt>
                <c:pt idx="8983">
                  <c:v>6.8894554325382904</c:v>
                </c:pt>
                <c:pt idx="8984">
                  <c:v>3.3985263162261101</c:v>
                </c:pt>
                <c:pt idx="8985">
                  <c:v>1.2479200930932299</c:v>
                </c:pt>
                <c:pt idx="8986">
                  <c:v>6.2410634734883201</c:v>
                </c:pt>
                <c:pt idx="8987">
                  <c:v>3.37052691197536</c:v>
                </c:pt>
                <c:pt idx="8988">
                  <c:v>8.2632378687014594</c:v>
                </c:pt>
                <c:pt idx="8989">
                  <c:v>4.6076351077284601</c:v>
                </c:pt>
                <c:pt idx="8990">
                  <c:v>5.5991953609177996</c:v>
                </c:pt>
                <c:pt idx="8991">
                  <c:v>5.6795857857962799</c:v>
                </c:pt>
                <c:pt idx="8992">
                  <c:v>2.0055490908846898</c:v>
                </c:pt>
                <c:pt idx="8993">
                  <c:v>9.2832650520195195</c:v>
                </c:pt>
                <c:pt idx="8994">
                  <c:v>4.7683320333408998</c:v>
                </c:pt>
                <c:pt idx="8995">
                  <c:v>9.8757463512362094</c:v>
                </c:pt>
                <c:pt idx="8996">
                  <c:v>3.5496399356276398</c:v>
                </c:pt>
                <c:pt idx="8997">
                  <c:v>3.4051327243789098</c:v>
                </c:pt>
                <c:pt idx="8998">
                  <c:v>3.9167890834758201</c:v>
                </c:pt>
                <c:pt idx="8999">
                  <c:v>2.27847921126487</c:v>
                </c:pt>
                <c:pt idx="9000">
                  <c:v>6.4901634299300897</c:v>
                </c:pt>
                <c:pt idx="9001">
                  <c:v>8.34333476790313</c:v>
                </c:pt>
                <c:pt idx="9002">
                  <c:v>5.2148992309284203</c:v>
                </c:pt>
                <c:pt idx="9003">
                  <c:v>8.8404597532318494</c:v>
                </c:pt>
                <c:pt idx="9004">
                  <c:v>3.9194920288044299</c:v>
                </c:pt>
                <c:pt idx="9005">
                  <c:v>5.2314313692913297</c:v>
                </c:pt>
                <c:pt idx="9006">
                  <c:v>9.6965887143984606</c:v>
                </c:pt>
                <c:pt idx="9007">
                  <c:v>2.9915446688638898</c:v>
                </c:pt>
                <c:pt idx="9008">
                  <c:v>3.7429295981361799</c:v>
                </c:pt>
                <c:pt idx="9009">
                  <c:v>1.7632484300194999</c:v>
                </c:pt>
                <c:pt idx="9010">
                  <c:v>9.2687630716380909</c:v>
                </c:pt>
                <c:pt idx="9011">
                  <c:v>7.8344812441925198</c:v>
                </c:pt>
                <c:pt idx="9012">
                  <c:v>0.87263498602496403</c:v>
                </c:pt>
                <c:pt idx="9013">
                  <c:v>4.8648665292993103</c:v>
                </c:pt>
                <c:pt idx="9014">
                  <c:v>10.4161169800905</c:v>
                </c:pt>
                <c:pt idx="9015">
                  <c:v>9.2453464954430107</c:v>
                </c:pt>
                <c:pt idx="9016">
                  <c:v>0.77519594925313295</c:v>
                </c:pt>
                <c:pt idx="9017">
                  <c:v>6.8619172025365396</c:v>
                </c:pt>
                <c:pt idx="9018">
                  <c:v>8.5195948931603098</c:v>
                </c:pt>
                <c:pt idx="9019">
                  <c:v>9.7583786915348991</c:v>
                </c:pt>
                <c:pt idx="9020">
                  <c:v>3.1677534613004301</c:v>
                </c:pt>
                <c:pt idx="9021">
                  <c:v>0.26047268698467002</c:v>
                </c:pt>
                <c:pt idx="9022">
                  <c:v>10.119455321220499</c:v>
                </c:pt>
                <c:pt idx="9023">
                  <c:v>8.9630322873683603</c:v>
                </c:pt>
                <c:pt idx="9024">
                  <c:v>1.3855095172424501</c:v>
                </c:pt>
                <c:pt idx="9025">
                  <c:v>4.08579957450912</c:v>
                </c:pt>
                <c:pt idx="9026">
                  <c:v>4.5057636547728199</c:v>
                </c:pt>
                <c:pt idx="9027">
                  <c:v>4.4148461734460804</c:v>
                </c:pt>
                <c:pt idx="9028">
                  <c:v>7.8731130651905401</c:v>
                </c:pt>
                <c:pt idx="9029">
                  <c:v>3.2662297673368199</c:v>
                </c:pt>
                <c:pt idx="9030">
                  <c:v>8.1383646391771691</c:v>
                </c:pt>
                <c:pt idx="9031">
                  <c:v>4.67127993054436</c:v>
                </c:pt>
                <c:pt idx="9032">
                  <c:v>8.3473148885890698</c:v>
                </c:pt>
                <c:pt idx="9033">
                  <c:v>8.9569111466594293</c:v>
                </c:pt>
                <c:pt idx="9034">
                  <c:v>6.5921487550526496</c:v>
                </c:pt>
                <c:pt idx="9035">
                  <c:v>10.5435446688114</c:v>
                </c:pt>
                <c:pt idx="9036">
                  <c:v>11.159873516991899</c:v>
                </c:pt>
                <c:pt idx="9037">
                  <c:v>9.3952960275171193</c:v>
                </c:pt>
                <c:pt idx="9038">
                  <c:v>9.6502728345131299</c:v>
                </c:pt>
                <c:pt idx="9039">
                  <c:v>7.9363560946225897</c:v>
                </c:pt>
                <c:pt idx="9040">
                  <c:v>8.1708767692283004</c:v>
                </c:pt>
                <c:pt idx="9041">
                  <c:v>8.45662821643079</c:v>
                </c:pt>
                <c:pt idx="9042">
                  <c:v>3.7535028508344901</c:v>
                </c:pt>
                <c:pt idx="9043">
                  <c:v>2.8888617470784399</c:v>
                </c:pt>
                <c:pt idx="9044">
                  <c:v>4.4657665031243301</c:v>
                </c:pt>
                <c:pt idx="9045">
                  <c:v>5.9931678683803096</c:v>
                </c:pt>
                <c:pt idx="9046">
                  <c:v>4.02331469990646</c:v>
                </c:pt>
                <c:pt idx="9047">
                  <c:v>4.83365183737883</c:v>
                </c:pt>
                <c:pt idx="9048">
                  <c:v>0.963749995417989</c:v>
                </c:pt>
                <c:pt idx="9049">
                  <c:v>7.1775243957219503</c:v>
                </c:pt>
                <c:pt idx="9050">
                  <c:v>0.89156726878297299</c:v>
                </c:pt>
                <c:pt idx="9051">
                  <c:v>1.5427563052137001</c:v>
                </c:pt>
                <c:pt idx="9052">
                  <c:v>6.4027017550752703</c:v>
                </c:pt>
                <c:pt idx="9053">
                  <c:v>5.1763820333310404</c:v>
                </c:pt>
                <c:pt idx="9054">
                  <c:v>1.68424023384253</c:v>
                </c:pt>
                <c:pt idx="9055">
                  <c:v>4.3906981896703101</c:v>
                </c:pt>
                <c:pt idx="9056">
                  <c:v>9.8791667289721499</c:v>
                </c:pt>
                <c:pt idx="9057">
                  <c:v>2.8175099414807501</c:v>
                </c:pt>
                <c:pt idx="9058">
                  <c:v>3.8453358558070798</c:v>
                </c:pt>
                <c:pt idx="9059">
                  <c:v>4.1735425643985602</c:v>
                </c:pt>
                <c:pt idx="9060">
                  <c:v>8.0729775928787806</c:v>
                </c:pt>
                <c:pt idx="9061">
                  <c:v>10.5173706178917</c:v>
                </c:pt>
                <c:pt idx="9062">
                  <c:v>6.2162802080534396</c:v>
                </c:pt>
                <c:pt idx="9063">
                  <c:v>0.95438143019869004</c:v>
                </c:pt>
                <c:pt idx="9064">
                  <c:v>6.4352473517718298</c:v>
                </c:pt>
                <c:pt idx="9065">
                  <c:v>2.5291320814695402</c:v>
                </c:pt>
                <c:pt idx="9066">
                  <c:v>6.3797771733534896</c:v>
                </c:pt>
                <c:pt idx="9067">
                  <c:v>2.5542899523096998</c:v>
                </c:pt>
                <c:pt idx="9068">
                  <c:v>8.8896553724676295</c:v>
                </c:pt>
                <c:pt idx="9069">
                  <c:v>-0.175762204902632</c:v>
                </c:pt>
                <c:pt idx="9070">
                  <c:v>9.44426010319253</c:v>
                </c:pt>
                <c:pt idx="9071">
                  <c:v>1.00558389125544</c:v>
                </c:pt>
                <c:pt idx="9072">
                  <c:v>3.8163169437283599</c:v>
                </c:pt>
                <c:pt idx="9073">
                  <c:v>9.2392395879873792</c:v>
                </c:pt>
                <c:pt idx="9074">
                  <c:v>0.81397331361800795</c:v>
                </c:pt>
                <c:pt idx="9075">
                  <c:v>10.0381885802606</c:v>
                </c:pt>
                <c:pt idx="9076">
                  <c:v>6.6344055093931704</c:v>
                </c:pt>
                <c:pt idx="9077">
                  <c:v>9.5088349924323392</c:v>
                </c:pt>
                <c:pt idx="9078">
                  <c:v>5.7520680418424597</c:v>
                </c:pt>
                <c:pt idx="9079">
                  <c:v>1.9250833955061599</c:v>
                </c:pt>
                <c:pt idx="9080">
                  <c:v>6.2507015387433498</c:v>
                </c:pt>
                <c:pt idx="9081">
                  <c:v>8.99676496138669</c:v>
                </c:pt>
                <c:pt idx="9082">
                  <c:v>1.12708835910036</c:v>
                </c:pt>
                <c:pt idx="9083">
                  <c:v>6.0756479402130203</c:v>
                </c:pt>
                <c:pt idx="9084">
                  <c:v>0.63616265787361703</c:v>
                </c:pt>
                <c:pt idx="9085">
                  <c:v>4.8900382441843897</c:v>
                </c:pt>
                <c:pt idx="9086">
                  <c:v>1.4183325122300601</c:v>
                </c:pt>
                <c:pt idx="9087">
                  <c:v>-0.283792511937214</c:v>
                </c:pt>
                <c:pt idx="9088">
                  <c:v>8.7759919593455908</c:v>
                </c:pt>
                <c:pt idx="9089">
                  <c:v>8.3798584524166095</c:v>
                </c:pt>
                <c:pt idx="9090">
                  <c:v>4.2459835350057098</c:v>
                </c:pt>
                <c:pt idx="9091">
                  <c:v>0.49167724255429501</c:v>
                </c:pt>
                <c:pt idx="9092">
                  <c:v>-6.4112339611477304E-2</c:v>
                </c:pt>
                <c:pt idx="9093">
                  <c:v>0.93999321014344295</c:v>
                </c:pt>
                <c:pt idx="9094">
                  <c:v>5.3561653083330603</c:v>
                </c:pt>
                <c:pt idx="9095">
                  <c:v>-0.37524780448522899</c:v>
                </c:pt>
                <c:pt idx="9096">
                  <c:v>1.77696364016856</c:v>
                </c:pt>
                <c:pt idx="9097">
                  <c:v>6.1073065831062596</c:v>
                </c:pt>
                <c:pt idx="9098">
                  <c:v>4.1512051995711401</c:v>
                </c:pt>
                <c:pt idx="9099">
                  <c:v>2.0343131482655998</c:v>
                </c:pt>
                <c:pt idx="9100">
                  <c:v>-5.605815253009E-2</c:v>
                </c:pt>
                <c:pt idx="9101">
                  <c:v>6.1167794426457096</c:v>
                </c:pt>
                <c:pt idx="9102">
                  <c:v>9.2257262608075195</c:v>
                </c:pt>
                <c:pt idx="9103">
                  <c:v>4.5219490373371896</c:v>
                </c:pt>
                <c:pt idx="9104">
                  <c:v>5.6568507046625101</c:v>
                </c:pt>
                <c:pt idx="9105">
                  <c:v>9.6123847020974296</c:v>
                </c:pt>
                <c:pt idx="9106">
                  <c:v>4.5782914242447497</c:v>
                </c:pt>
                <c:pt idx="9107">
                  <c:v>0.46205433889957298</c:v>
                </c:pt>
                <c:pt idx="9108">
                  <c:v>2.7350932361484999</c:v>
                </c:pt>
                <c:pt idx="9109">
                  <c:v>3.5523766817555398</c:v>
                </c:pt>
                <c:pt idx="9110">
                  <c:v>5.1909520577466797</c:v>
                </c:pt>
                <c:pt idx="9111">
                  <c:v>10.4133135002616</c:v>
                </c:pt>
                <c:pt idx="9112">
                  <c:v>-0.101501999966174</c:v>
                </c:pt>
                <c:pt idx="9113">
                  <c:v>4.6793228209563198</c:v>
                </c:pt>
                <c:pt idx="9114">
                  <c:v>6.9923794931327699</c:v>
                </c:pt>
                <c:pt idx="9115">
                  <c:v>4.5312268994412701</c:v>
                </c:pt>
                <c:pt idx="9116">
                  <c:v>3.2940912401193501</c:v>
                </c:pt>
                <c:pt idx="9117">
                  <c:v>1.35127822882559</c:v>
                </c:pt>
                <c:pt idx="9118">
                  <c:v>10.0030372312336</c:v>
                </c:pt>
                <c:pt idx="9119">
                  <c:v>7.9468820099427404</c:v>
                </c:pt>
                <c:pt idx="9120">
                  <c:v>10.5627530016666</c:v>
                </c:pt>
                <c:pt idx="9121">
                  <c:v>5.7721615512945501</c:v>
                </c:pt>
                <c:pt idx="9122">
                  <c:v>1.0934434468712499</c:v>
                </c:pt>
                <c:pt idx="9123">
                  <c:v>6.2882908415533301</c:v>
                </c:pt>
                <c:pt idx="9124">
                  <c:v>0.72074355722578998</c:v>
                </c:pt>
                <c:pt idx="9125">
                  <c:v>4.0993945213279899</c:v>
                </c:pt>
                <c:pt idx="9126">
                  <c:v>3.2874541862833002</c:v>
                </c:pt>
                <c:pt idx="9127">
                  <c:v>5.7064400530647603</c:v>
                </c:pt>
                <c:pt idx="9128">
                  <c:v>8.9112870905647892</c:v>
                </c:pt>
                <c:pt idx="9129">
                  <c:v>2.77277161825472</c:v>
                </c:pt>
                <c:pt idx="9130">
                  <c:v>3.7446541030375302</c:v>
                </c:pt>
                <c:pt idx="9131">
                  <c:v>7.5979174710077801</c:v>
                </c:pt>
                <c:pt idx="9132">
                  <c:v>5.5455758280157097</c:v>
                </c:pt>
                <c:pt idx="9133">
                  <c:v>2.86968794872995</c:v>
                </c:pt>
                <c:pt idx="9134">
                  <c:v>10.0351728477959</c:v>
                </c:pt>
                <c:pt idx="9135">
                  <c:v>3.6126199505278298</c:v>
                </c:pt>
                <c:pt idx="9136">
                  <c:v>5.4643754481800304</c:v>
                </c:pt>
                <c:pt idx="9137">
                  <c:v>8.6171104269333103</c:v>
                </c:pt>
                <c:pt idx="9138">
                  <c:v>2.0245508391182701</c:v>
                </c:pt>
                <c:pt idx="9139">
                  <c:v>9.0560344557242303</c:v>
                </c:pt>
                <c:pt idx="9140">
                  <c:v>6.31928354781025</c:v>
                </c:pt>
                <c:pt idx="9141">
                  <c:v>9.5968221991847091</c:v>
                </c:pt>
                <c:pt idx="9142">
                  <c:v>4.4823267571990604</c:v>
                </c:pt>
                <c:pt idx="9143">
                  <c:v>5.6820760234901302</c:v>
                </c:pt>
                <c:pt idx="9144">
                  <c:v>3.5009821858318402</c:v>
                </c:pt>
                <c:pt idx="9145">
                  <c:v>5.33806588192465</c:v>
                </c:pt>
                <c:pt idx="9146">
                  <c:v>7.1227195851732299</c:v>
                </c:pt>
                <c:pt idx="9147">
                  <c:v>5.0396498417857503</c:v>
                </c:pt>
                <c:pt idx="9148">
                  <c:v>4.2110895808405999</c:v>
                </c:pt>
                <c:pt idx="9149">
                  <c:v>1.74091994420122</c:v>
                </c:pt>
                <c:pt idx="9150">
                  <c:v>10.235436720351199</c:v>
                </c:pt>
                <c:pt idx="9151">
                  <c:v>4.8272768175164096</c:v>
                </c:pt>
                <c:pt idx="9152">
                  <c:v>0.52910561543412804</c:v>
                </c:pt>
                <c:pt idx="9153">
                  <c:v>9.4643754621759797</c:v>
                </c:pt>
                <c:pt idx="9154">
                  <c:v>9.4836102609126591</c:v>
                </c:pt>
                <c:pt idx="9155">
                  <c:v>9.9491578464463295</c:v>
                </c:pt>
                <c:pt idx="9156">
                  <c:v>1.1306196692142001</c:v>
                </c:pt>
                <c:pt idx="9157">
                  <c:v>9.7151714745813393</c:v>
                </c:pt>
                <c:pt idx="9158">
                  <c:v>2.6141401967012201</c:v>
                </c:pt>
                <c:pt idx="9159">
                  <c:v>8.0897742069275207</c:v>
                </c:pt>
                <c:pt idx="9160">
                  <c:v>4.2940020266859698</c:v>
                </c:pt>
                <c:pt idx="9161">
                  <c:v>3.6133554460725601</c:v>
                </c:pt>
                <c:pt idx="9162">
                  <c:v>10.2759694978708</c:v>
                </c:pt>
                <c:pt idx="9163">
                  <c:v>5.0635995539791301</c:v>
                </c:pt>
                <c:pt idx="9164">
                  <c:v>0.62613541956171703</c:v>
                </c:pt>
                <c:pt idx="9165">
                  <c:v>9.6374957485671793</c:v>
                </c:pt>
                <c:pt idx="9166">
                  <c:v>9.2447019464582301</c:v>
                </c:pt>
                <c:pt idx="9167">
                  <c:v>2.6005699372723101</c:v>
                </c:pt>
                <c:pt idx="9168">
                  <c:v>8.8521039548570197</c:v>
                </c:pt>
                <c:pt idx="9169">
                  <c:v>1.5648821521767999</c:v>
                </c:pt>
                <c:pt idx="9170">
                  <c:v>0.17689091413064501</c:v>
                </c:pt>
                <c:pt idx="9171">
                  <c:v>10.371482413096</c:v>
                </c:pt>
                <c:pt idx="9172">
                  <c:v>1.45243370430691</c:v>
                </c:pt>
                <c:pt idx="9173">
                  <c:v>2.5641983613600501</c:v>
                </c:pt>
                <c:pt idx="9174">
                  <c:v>7.9633491177908597</c:v>
                </c:pt>
                <c:pt idx="9175">
                  <c:v>5.6111179114977796</c:v>
                </c:pt>
                <c:pt idx="9176">
                  <c:v>2.8106263806909402</c:v>
                </c:pt>
                <c:pt idx="9177">
                  <c:v>5.1805006779091203</c:v>
                </c:pt>
                <c:pt idx="9178">
                  <c:v>4.6012452504785699</c:v>
                </c:pt>
                <c:pt idx="9179">
                  <c:v>8.3309901908991506</c:v>
                </c:pt>
                <c:pt idx="9180">
                  <c:v>7.5208144683499896</c:v>
                </c:pt>
                <c:pt idx="9181">
                  <c:v>0.84562725966333696</c:v>
                </c:pt>
                <c:pt idx="9182">
                  <c:v>8.9011050856439091</c:v>
                </c:pt>
                <c:pt idx="9183">
                  <c:v>11.162080209463999</c:v>
                </c:pt>
                <c:pt idx="9184">
                  <c:v>3.5646738920596999</c:v>
                </c:pt>
                <c:pt idx="9185">
                  <c:v>9.1311510830968192</c:v>
                </c:pt>
                <c:pt idx="9186">
                  <c:v>0.53354949116803896</c:v>
                </c:pt>
                <c:pt idx="9187">
                  <c:v>9.8167759784812194</c:v>
                </c:pt>
                <c:pt idx="9188">
                  <c:v>8.4829512710174004</c:v>
                </c:pt>
                <c:pt idx="9189">
                  <c:v>8.9874210626059998</c:v>
                </c:pt>
                <c:pt idx="9190">
                  <c:v>0.96161996239660397</c:v>
                </c:pt>
                <c:pt idx="9191">
                  <c:v>8.5497191193121491</c:v>
                </c:pt>
                <c:pt idx="9192">
                  <c:v>5.4702653878402598</c:v>
                </c:pt>
                <c:pt idx="9193">
                  <c:v>1.9481681181611401</c:v>
                </c:pt>
                <c:pt idx="9194">
                  <c:v>2.7494164421615199</c:v>
                </c:pt>
                <c:pt idx="9195">
                  <c:v>3.4407862661781401</c:v>
                </c:pt>
                <c:pt idx="9196">
                  <c:v>0.55317327209132905</c:v>
                </c:pt>
                <c:pt idx="9197">
                  <c:v>4.7491938528451696</c:v>
                </c:pt>
                <c:pt idx="9198">
                  <c:v>2.1370597336830199</c:v>
                </c:pt>
                <c:pt idx="9199">
                  <c:v>1.74293044941493</c:v>
                </c:pt>
                <c:pt idx="9200">
                  <c:v>4.2188581180248903</c:v>
                </c:pt>
                <c:pt idx="9201">
                  <c:v>5.2350606947980802</c:v>
                </c:pt>
                <c:pt idx="9202">
                  <c:v>4.7241329084958199</c:v>
                </c:pt>
                <c:pt idx="9203">
                  <c:v>8.6990446235070493</c:v>
                </c:pt>
                <c:pt idx="9204">
                  <c:v>9.8374042959309804</c:v>
                </c:pt>
                <c:pt idx="9205">
                  <c:v>3.8066398829546699</c:v>
                </c:pt>
                <c:pt idx="9206">
                  <c:v>1.0994371454780401</c:v>
                </c:pt>
                <c:pt idx="9207">
                  <c:v>10.105326989377099</c:v>
                </c:pt>
                <c:pt idx="9208">
                  <c:v>9.5465963473769797</c:v>
                </c:pt>
                <c:pt idx="9209">
                  <c:v>3.4724468127174601</c:v>
                </c:pt>
                <c:pt idx="9210">
                  <c:v>3.2675958182786098</c:v>
                </c:pt>
                <c:pt idx="9211">
                  <c:v>8.8158164895587099</c:v>
                </c:pt>
                <c:pt idx="9212">
                  <c:v>11.359018345206801</c:v>
                </c:pt>
                <c:pt idx="9213">
                  <c:v>5.0284264173720201</c:v>
                </c:pt>
                <c:pt idx="9214">
                  <c:v>9.7784028086589991</c:v>
                </c:pt>
                <c:pt idx="9215">
                  <c:v>7.5826673951324004</c:v>
                </c:pt>
                <c:pt idx="9216">
                  <c:v>2.1420598090754401</c:v>
                </c:pt>
                <c:pt idx="9217">
                  <c:v>2.5888328237156601</c:v>
                </c:pt>
                <c:pt idx="9218">
                  <c:v>1.35662599564297</c:v>
                </c:pt>
                <c:pt idx="9219">
                  <c:v>4.2499030279196104</c:v>
                </c:pt>
                <c:pt idx="9220">
                  <c:v>1.3253253589823599</c:v>
                </c:pt>
                <c:pt idx="9221">
                  <c:v>11.1340391311919</c:v>
                </c:pt>
                <c:pt idx="9222">
                  <c:v>3.5406869181620202</c:v>
                </c:pt>
                <c:pt idx="9223">
                  <c:v>5.5896051376770002</c:v>
                </c:pt>
                <c:pt idx="9224">
                  <c:v>3.2278639224623702</c:v>
                </c:pt>
                <c:pt idx="9225">
                  <c:v>6.1655076926051704</c:v>
                </c:pt>
                <c:pt idx="9226">
                  <c:v>0.28695863491518198</c:v>
                </c:pt>
                <c:pt idx="9227">
                  <c:v>1.4110242455501301</c:v>
                </c:pt>
                <c:pt idx="9228">
                  <c:v>5.9111766910451902</c:v>
                </c:pt>
                <c:pt idx="9229">
                  <c:v>9.4127455423889401</c:v>
                </c:pt>
                <c:pt idx="9230">
                  <c:v>1.17163878087719</c:v>
                </c:pt>
                <c:pt idx="9231">
                  <c:v>10.8366718260033</c:v>
                </c:pt>
                <c:pt idx="9232">
                  <c:v>0.45952961657792701</c:v>
                </c:pt>
                <c:pt idx="9233">
                  <c:v>7.7819061713681696</c:v>
                </c:pt>
                <c:pt idx="9234">
                  <c:v>0.68132169156843203</c:v>
                </c:pt>
                <c:pt idx="9235">
                  <c:v>6.9804959314387405E-2</c:v>
                </c:pt>
                <c:pt idx="9236">
                  <c:v>3.0036927785101901</c:v>
                </c:pt>
                <c:pt idx="9237">
                  <c:v>1.17073274372457</c:v>
                </c:pt>
                <c:pt idx="9238">
                  <c:v>1.9291313502482099</c:v>
                </c:pt>
                <c:pt idx="9239">
                  <c:v>-0.69449119475357202</c:v>
                </c:pt>
                <c:pt idx="9240">
                  <c:v>2.32835336198207</c:v>
                </c:pt>
                <c:pt idx="9241">
                  <c:v>0.57760170988778203</c:v>
                </c:pt>
                <c:pt idx="9242">
                  <c:v>0.55955063705887598</c:v>
                </c:pt>
                <c:pt idx="9243">
                  <c:v>4.14361614052285</c:v>
                </c:pt>
                <c:pt idx="9244">
                  <c:v>3.9135700388819501</c:v>
                </c:pt>
                <c:pt idx="9245">
                  <c:v>4.97919675082652</c:v>
                </c:pt>
                <c:pt idx="9246">
                  <c:v>2.6457738178373802</c:v>
                </c:pt>
                <c:pt idx="9247">
                  <c:v>5.8674969468255602</c:v>
                </c:pt>
                <c:pt idx="9248">
                  <c:v>0.77178299557000196</c:v>
                </c:pt>
                <c:pt idx="9249">
                  <c:v>2.2311664988254201</c:v>
                </c:pt>
                <c:pt idx="9250">
                  <c:v>5.3374576307510502</c:v>
                </c:pt>
                <c:pt idx="9251">
                  <c:v>1.6384102023483</c:v>
                </c:pt>
                <c:pt idx="9252">
                  <c:v>11.2093503348291</c:v>
                </c:pt>
                <c:pt idx="9253">
                  <c:v>5.3229906857296596</c:v>
                </c:pt>
                <c:pt idx="9254">
                  <c:v>5.7474523703570597</c:v>
                </c:pt>
                <c:pt idx="9255">
                  <c:v>9.9949517931251801</c:v>
                </c:pt>
                <c:pt idx="9256">
                  <c:v>2.2842681264244198</c:v>
                </c:pt>
                <c:pt idx="9257">
                  <c:v>5.1519011955354799</c:v>
                </c:pt>
                <c:pt idx="9258">
                  <c:v>5.4688814635694998</c:v>
                </c:pt>
                <c:pt idx="9259">
                  <c:v>5.8649575426887504</c:v>
                </c:pt>
                <c:pt idx="9260">
                  <c:v>2.6762001040092298</c:v>
                </c:pt>
                <c:pt idx="9261">
                  <c:v>9.4111282540001007</c:v>
                </c:pt>
                <c:pt idx="9262">
                  <c:v>9.6707125596876597</c:v>
                </c:pt>
                <c:pt idx="9263">
                  <c:v>10.0803524255598</c:v>
                </c:pt>
                <c:pt idx="9264">
                  <c:v>6.4586970782445299</c:v>
                </c:pt>
                <c:pt idx="9265">
                  <c:v>3.01486587508857</c:v>
                </c:pt>
                <c:pt idx="9266">
                  <c:v>9.1722479585615293</c:v>
                </c:pt>
                <c:pt idx="9267">
                  <c:v>0.67507161307686703</c:v>
                </c:pt>
                <c:pt idx="9268">
                  <c:v>1.0972746879642401</c:v>
                </c:pt>
                <c:pt idx="9269">
                  <c:v>4.1154329167808603</c:v>
                </c:pt>
                <c:pt idx="9270">
                  <c:v>4.6727718245530898</c:v>
                </c:pt>
                <c:pt idx="9271">
                  <c:v>9.2254429254950292</c:v>
                </c:pt>
                <c:pt idx="9272">
                  <c:v>7.6188596010928302</c:v>
                </c:pt>
                <c:pt idx="9273">
                  <c:v>9.5433526834334703</c:v>
                </c:pt>
                <c:pt idx="9274">
                  <c:v>10.843941645517299</c:v>
                </c:pt>
                <c:pt idx="9275">
                  <c:v>11.7521740870322</c:v>
                </c:pt>
                <c:pt idx="9276">
                  <c:v>11.2757275925917</c:v>
                </c:pt>
                <c:pt idx="9277">
                  <c:v>2.2587633225710801</c:v>
                </c:pt>
                <c:pt idx="9278">
                  <c:v>5.2936569049804003</c:v>
                </c:pt>
                <c:pt idx="9279">
                  <c:v>3.9889387392304099</c:v>
                </c:pt>
                <c:pt idx="9280">
                  <c:v>4.4701387936078101</c:v>
                </c:pt>
                <c:pt idx="9281">
                  <c:v>9.3418864491959308</c:v>
                </c:pt>
                <c:pt idx="9282">
                  <c:v>8.3862094348738996</c:v>
                </c:pt>
                <c:pt idx="9283">
                  <c:v>4.7032238490956697</c:v>
                </c:pt>
                <c:pt idx="9284">
                  <c:v>9.8788003182258599</c:v>
                </c:pt>
                <c:pt idx="9285">
                  <c:v>10.438409431542199</c:v>
                </c:pt>
                <c:pt idx="9286">
                  <c:v>4.2111258201602499</c:v>
                </c:pt>
                <c:pt idx="9287">
                  <c:v>2.2052269249855101</c:v>
                </c:pt>
                <c:pt idx="9288">
                  <c:v>8.6153560394213198</c:v>
                </c:pt>
                <c:pt idx="9289">
                  <c:v>5.2981845846190403</c:v>
                </c:pt>
                <c:pt idx="9290">
                  <c:v>9.9126441864568999</c:v>
                </c:pt>
                <c:pt idx="9291">
                  <c:v>7.7727095281184804</c:v>
                </c:pt>
                <c:pt idx="9292">
                  <c:v>3.78235547808683</c:v>
                </c:pt>
                <c:pt idx="9293">
                  <c:v>4.9180255129274002</c:v>
                </c:pt>
                <c:pt idx="9294">
                  <c:v>5.3177935278990001</c:v>
                </c:pt>
                <c:pt idx="9295">
                  <c:v>9.3803179208067302</c:v>
                </c:pt>
                <c:pt idx="9296">
                  <c:v>7.5854783015532901</c:v>
                </c:pt>
                <c:pt idx="9297">
                  <c:v>6.0049442615770001</c:v>
                </c:pt>
                <c:pt idx="9298">
                  <c:v>8.9553991511457198</c:v>
                </c:pt>
                <c:pt idx="9299">
                  <c:v>5.8816049341949102</c:v>
                </c:pt>
                <c:pt idx="9300">
                  <c:v>9.7088163680988497</c:v>
                </c:pt>
                <c:pt idx="9301">
                  <c:v>3.5521798706041401</c:v>
                </c:pt>
                <c:pt idx="9302">
                  <c:v>10.0928393423396</c:v>
                </c:pt>
                <c:pt idx="9303">
                  <c:v>0.64442970033208702</c:v>
                </c:pt>
                <c:pt idx="9304">
                  <c:v>2.78435116195738</c:v>
                </c:pt>
                <c:pt idx="9305">
                  <c:v>9.9910453216839308</c:v>
                </c:pt>
                <c:pt idx="9306">
                  <c:v>2.7378199602550799</c:v>
                </c:pt>
                <c:pt idx="9307">
                  <c:v>9.8197109119059593</c:v>
                </c:pt>
                <c:pt idx="9308">
                  <c:v>3.5326756021317598</c:v>
                </c:pt>
                <c:pt idx="9309">
                  <c:v>1.6409701333061699</c:v>
                </c:pt>
                <c:pt idx="9310">
                  <c:v>1.8609118937798099</c:v>
                </c:pt>
                <c:pt idx="9311">
                  <c:v>0.86097015752043404</c:v>
                </c:pt>
                <c:pt idx="9312">
                  <c:v>5.3049764581048597</c:v>
                </c:pt>
                <c:pt idx="9313">
                  <c:v>8.7693928042982296</c:v>
                </c:pt>
                <c:pt idx="9314">
                  <c:v>2.9247423874893799</c:v>
                </c:pt>
                <c:pt idx="9315">
                  <c:v>4.9796038283284298</c:v>
                </c:pt>
                <c:pt idx="9316">
                  <c:v>1.8320138717774199</c:v>
                </c:pt>
                <c:pt idx="9317">
                  <c:v>4.7265823763792802</c:v>
                </c:pt>
                <c:pt idx="9318">
                  <c:v>4.9063916342305101</c:v>
                </c:pt>
                <c:pt idx="9319">
                  <c:v>6.7852843210030098</c:v>
                </c:pt>
                <c:pt idx="9320">
                  <c:v>6.2364200255063098</c:v>
                </c:pt>
                <c:pt idx="9321">
                  <c:v>8.7844654374352995</c:v>
                </c:pt>
                <c:pt idx="9322">
                  <c:v>5.2659316095541699</c:v>
                </c:pt>
                <c:pt idx="9323">
                  <c:v>1.6633508655989899</c:v>
                </c:pt>
                <c:pt idx="9324">
                  <c:v>9.0007742830103705</c:v>
                </c:pt>
                <c:pt idx="9325">
                  <c:v>8.4335143594601103</c:v>
                </c:pt>
                <c:pt idx="9326">
                  <c:v>1.53457843902792</c:v>
                </c:pt>
                <c:pt idx="9327">
                  <c:v>2.2687182603684302</c:v>
                </c:pt>
                <c:pt idx="9328">
                  <c:v>3.51866148721132</c:v>
                </c:pt>
                <c:pt idx="9329">
                  <c:v>4.5003557525318998</c:v>
                </c:pt>
                <c:pt idx="9330">
                  <c:v>0.47081530086450402</c:v>
                </c:pt>
                <c:pt idx="9331">
                  <c:v>3.99622334927846</c:v>
                </c:pt>
                <c:pt idx="9332">
                  <c:v>10.238081732103399</c:v>
                </c:pt>
                <c:pt idx="9333">
                  <c:v>4.4330650932924396</c:v>
                </c:pt>
                <c:pt idx="9334">
                  <c:v>5.3590323846364196</c:v>
                </c:pt>
                <c:pt idx="9335">
                  <c:v>3.7485413231989599</c:v>
                </c:pt>
                <c:pt idx="9336">
                  <c:v>11.22892534354</c:v>
                </c:pt>
                <c:pt idx="9337">
                  <c:v>2.3988138973505402</c:v>
                </c:pt>
                <c:pt idx="9338">
                  <c:v>5.8561901718866602</c:v>
                </c:pt>
                <c:pt idx="9339">
                  <c:v>9.9779585086107296</c:v>
                </c:pt>
                <c:pt idx="9340">
                  <c:v>9.9053953099566101</c:v>
                </c:pt>
                <c:pt idx="9341">
                  <c:v>9.5420075072116308</c:v>
                </c:pt>
                <c:pt idx="9342">
                  <c:v>0.72217333358034497</c:v>
                </c:pt>
                <c:pt idx="9343">
                  <c:v>5.5853179855208701</c:v>
                </c:pt>
                <c:pt idx="9344">
                  <c:v>10.146679156127499</c:v>
                </c:pt>
                <c:pt idx="9345">
                  <c:v>10.333908758543201</c:v>
                </c:pt>
                <c:pt idx="9346">
                  <c:v>4.1116092727373399</c:v>
                </c:pt>
                <c:pt idx="9347">
                  <c:v>9.8990723311210793</c:v>
                </c:pt>
                <c:pt idx="9348">
                  <c:v>5.8230613143797196</c:v>
                </c:pt>
                <c:pt idx="9349">
                  <c:v>10.858859258311499</c:v>
                </c:pt>
                <c:pt idx="9350">
                  <c:v>8.2457685362766</c:v>
                </c:pt>
                <c:pt idx="9351">
                  <c:v>1.60757046474472</c:v>
                </c:pt>
                <c:pt idx="9352">
                  <c:v>8.9310306755815496</c:v>
                </c:pt>
                <c:pt idx="9353">
                  <c:v>9.3417018380112502</c:v>
                </c:pt>
                <c:pt idx="9354">
                  <c:v>0.19403948125645201</c:v>
                </c:pt>
                <c:pt idx="9355">
                  <c:v>4.7710971632277204</c:v>
                </c:pt>
                <c:pt idx="9356">
                  <c:v>10.690855424160601</c:v>
                </c:pt>
                <c:pt idx="9357">
                  <c:v>8.7966578451961492</c:v>
                </c:pt>
                <c:pt idx="9358">
                  <c:v>9.1221257237397797</c:v>
                </c:pt>
                <c:pt idx="9359">
                  <c:v>10.694150804992301</c:v>
                </c:pt>
                <c:pt idx="9360">
                  <c:v>3.6115166963929699</c:v>
                </c:pt>
                <c:pt idx="9361">
                  <c:v>5.88645790484627</c:v>
                </c:pt>
                <c:pt idx="9362">
                  <c:v>9.4240654905341792</c:v>
                </c:pt>
                <c:pt idx="9363">
                  <c:v>2.4142093660389401</c:v>
                </c:pt>
                <c:pt idx="9364">
                  <c:v>5.0467574601982399</c:v>
                </c:pt>
                <c:pt idx="9365">
                  <c:v>1.6697988310623999</c:v>
                </c:pt>
                <c:pt idx="9366">
                  <c:v>5.5251324332882596</c:v>
                </c:pt>
                <c:pt idx="9367">
                  <c:v>5.2475780454677601</c:v>
                </c:pt>
                <c:pt idx="9368">
                  <c:v>3.9528909283442899</c:v>
                </c:pt>
                <c:pt idx="9369">
                  <c:v>6.7582677401947402</c:v>
                </c:pt>
                <c:pt idx="9370">
                  <c:v>2.7106157287542998</c:v>
                </c:pt>
                <c:pt idx="9371">
                  <c:v>8.6551076817630594</c:v>
                </c:pt>
                <c:pt idx="9372">
                  <c:v>10.1835207313925</c:v>
                </c:pt>
                <c:pt idx="9373">
                  <c:v>10.210261385897001</c:v>
                </c:pt>
                <c:pt idx="9374">
                  <c:v>3.8216477564056799</c:v>
                </c:pt>
                <c:pt idx="9375">
                  <c:v>6.0571536619328503</c:v>
                </c:pt>
                <c:pt idx="9376">
                  <c:v>5.5164708332192403</c:v>
                </c:pt>
                <c:pt idx="9377">
                  <c:v>1.0049086625761201</c:v>
                </c:pt>
                <c:pt idx="9378">
                  <c:v>1.83984485957151</c:v>
                </c:pt>
                <c:pt idx="9379">
                  <c:v>4.6853040444374399</c:v>
                </c:pt>
                <c:pt idx="9380">
                  <c:v>8.0599072600703607</c:v>
                </c:pt>
                <c:pt idx="9381">
                  <c:v>8.2957538194097502</c:v>
                </c:pt>
                <c:pt idx="9382">
                  <c:v>-2.3164763785223901E-3</c:v>
                </c:pt>
                <c:pt idx="9383">
                  <c:v>5.1754824506436297</c:v>
                </c:pt>
                <c:pt idx="9384">
                  <c:v>3.2501448345350799</c:v>
                </c:pt>
                <c:pt idx="9385">
                  <c:v>0.49230260887226701</c:v>
                </c:pt>
                <c:pt idx="9386">
                  <c:v>10.047755051437701</c:v>
                </c:pt>
                <c:pt idx="9387">
                  <c:v>3.86560367268476</c:v>
                </c:pt>
                <c:pt idx="9388">
                  <c:v>2.2603903856455299</c:v>
                </c:pt>
                <c:pt idx="9389">
                  <c:v>3.8515146482811602</c:v>
                </c:pt>
                <c:pt idx="9390">
                  <c:v>8.8639273628683792</c:v>
                </c:pt>
                <c:pt idx="9391">
                  <c:v>9.9122346160817205</c:v>
                </c:pt>
                <c:pt idx="9392">
                  <c:v>4.8607554361011802</c:v>
                </c:pt>
                <c:pt idx="9393">
                  <c:v>4.6514409476378402</c:v>
                </c:pt>
                <c:pt idx="9394">
                  <c:v>8.8101948429295494</c:v>
                </c:pt>
                <c:pt idx="9395">
                  <c:v>3.3109954810751101</c:v>
                </c:pt>
                <c:pt idx="9396">
                  <c:v>8.2127258967706194</c:v>
                </c:pt>
                <c:pt idx="9397">
                  <c:v>-0.26089250366285799</c:v>
                </c:pt>
                <c:pt idx="9398">
                  <c:v>2.65682544658817</c:v>
                </c:pt>
                <c:pt idx="9399">
                  <c:v>8.7508679085021797</c:v>
                </c:pt>
                <c:pt idx="9400">
                  <c:v>9.4084399172666497</c:v>
                </c:pt>
                <c:pt idx="9401">
                  <c:v>1.1309104843256801</c:v>
                </c:pt>
                <c:pt idx="9402">
                  <c:v>9.0310181373469494</c:v>
                </c:pt>
                <c:pt idx="9403">
                  <c:v>6.2042536929417702</c:v>
                </c:pt>
                <c:pt idx="9404">
                  <c:v>1.31232472039097</c:v>
                </c:pt>
                <c:pt idx="9405">
                  <c:v>9.0655511867448109</c:v>
                </c:pt>
                <c:pt idx="9406">
                  <c:v>4.7067573955746997</c:v>
                </c:pt>
                <c:pt idx="9407">
                  <c:v>0.87349992439832203</c:v>
                </c:pt>
                <c:pt idx="9408">
                  <c:v>1.72981480579979</c:v>
                </c:pt>
                <c:pt idx="9409">
                  <c:v>7.5989072595782696</c:v>
                </c:pt>
                <c:pt idx="9410">
                  <c:v>5.8064162773980996</c:v>
                </c:pt>
                <c:pt idx="9411">
                  <c:v>5.4702263290591704</c:v>
                </c:pt>
                <c:pt idx="9412">
                  <c:v>3.7713949181290198</c:v>
                </c:pt>
                <c:pt idx="9413">
                  <c:v>10.125847655013199</c:v>
                </c:pt>
                <c:pt idx="9414">
                  <c:v>6.7449840923695401</c:v>
                </c:pt>
                <c:pt idx="9415">
                  <c:v>1.76533255548955</c:v>
                </c:pt>
                <c:pt idx="9416">
                  <c:v>5.6045413002133504</c:v>
                </c:pt>
                <c:pt idx="9417">
                  <c:v>0.89610313308463496</c:v>
                </c:pt>
                <c:pt idx="9418">
                  <c:v>5.1747336067736098</c:v>
                </c:pt>
                <c:pt idx="9419">
                  <c:v>1.3764380925940101</c:v>
                </c:pt>
                <c:pt idx="9420">
                  <c:v>4.0832944122786801</c:v>
                </c:pt>
                <c:pt idx="9421">
                  <c:v>5.5640704731243504</c:v>
                </c:pt>
                <c:pt idx="9422">
                  <c:v>-0.69708728367013995</c:v>
                </c:pt>
                <c:pt idx="9423">
                  <c:v>0.70820146331130895</c:v>
                </c:pt>
                <c:pt idx="9424">
                  <c:v>8.7111227632067596</c:v>
                </c:pt>
                <c:pt idx="9425">
                  <c:v>0.955388029540296</c:v>
                </c:pt>
                <c:pt idx="9426">
                  <c:v>6.6437268786134798</c:v>
                </c:pt>
                <c:pt idx="9427">
                  <c:v>7.0247605275645499</c:v>
                </c:pt>
                <c:pt idx="9428">
                  <c:v>10.468437914086699</c:v>
                </c:pt>
                <c:pt idx="9429">
                  <c:v>1.7213015627213999</c:v>
                </c:pt>
                <c:pt idx="9430">
                  <c:v>8.8534307165444996</c:v>
                </c:pt>
                <c:pt idx="9431">
                  <c:v>6.0579333130964503</c:v>
                </c:pt>
                <c:pt idx="9432">
                  <c:v>1.71145444135827</c:v>
                </c:pt>
                <c:pt idx="9433">
                  <c:v>2.4000812290154001</c:v>
                </c:pt>
                <c:pt idx="9434">
                  <c:v>9.7971312750702193</c:v>
                </c:pt>
                <c:pt idx="9435">
                  <c:v>6.5460712188622896</c:v>
                </c:pt>
                <c:pt idx="9436">
                  <c:v>2.1939955988478701</c:v>
                </c:pt>
                <c:pt idx="9437">
                  <c:v>3.4526805318833498</c:v>
                </c:pt>
                <c:pt idx="9438">
                  <c:v>4.5939550446490802</c:v>
                </c:pt>
                <c:pt idx="9439">
                  <c:v>3.0597919685444999</c:v>
                </c:pt>
                <c:pt idx="9440">
                  <c:v>8.8917999910305205</c:v>
                </c:pt>
                <c:pt idx="9441">
                  <c:v>-0.12939340804712801</c:v>
                </c:pt>
                <c:pt idx="9442">
                  <c:v>9.5457446788272904</c:v>
                </c:pt>
                <c:pt idx="9443">
                  <c:v>0.757170214500829</c:v>
                </c:pt>
                <c:pt idx="9444">
                  <c:v>8.1221285049074705</c:v>
                </c:pt>
                <c:pt idx="9445">
                  <c:v>10.8439134540361</c:v>
                </c:pt>
                <c:pt idx="9446">
                  <c:v>3.2240589130898298</c:v>
                </c:pt>
                <c:pt idx="9447">
                  <c:v>6.4504132428607504</c:v>
                </c:pt>
                <c:pt idx="9448">
                  <c:v>10.552543352824699</c:v>
                </c:pt>
                <c:pt idx="9449">
                  <c:v>8.0263410693587591</c:v>
                </c:pt>
                <c:pt idx="9450">
                  <c:v>8.4139538229370903</c:v>
                </c:pt>
                <c:pt idx="9451">
                  <c:v>6.9066679000839697</c:v>
                </c:pt>
                <c:pt idx="9452">
                  <c:v>8.5605752992018704</c:v>
                </c:pt>
                <c:pt idx="9453">
                  <c:v>9.8181150148119496</c:v>
                </c:pt>
                <c:pt idx="9454">
                  <c:v>1.3154497558052201</c:v>
                </c:pt>
                <c:pt idx="9455">
                  <c:v>5.18619235352259</c:v>
                </c:pt>
                <c:pt idx="9456">
                  <c:v>1.9127131963320201</c:v>
                </c:pt>
                <c:pt idx="9457">
                  <c:v>1.1019095376397801</c:v>
                </c:pt>
                <c:pt idx="9458">
                  <c:v>8.1009877476589498</c:v>
                </c:pt>
                <c:pt idx="9459">
                  <c:v>2.7427314619894898</c:v>
                </c:pt>
                <c:pt idx="9460">
                  <c:v>8.3094415760687497</c:v>
                </c:pt>
                <c:pt idx="9461">
                  <c:v>2.2132105698333699</c:v>
                </c:pt>
                <c:pt idx="9462">
                  <c:v>10.0561275451587</c:v>
                </c:pt>
                <c:pt idx="9463">
                  <c:v>8.4391494531338598</c:v>
                </c:pt>
                <c:pt idx="9464">
                  <c:v>5.0406064370018102</c:v>
                </c:pt>
                <c:pt idx="9465">
                  <c:v>4.50764486933807</c:v>
                </c:pt>
                <c:pt idx="9466">
                  <c:v>0.60460849960543905</c:v>
                </c:pt>
                <c:pt idx="9467">
                  <c:v>10.860214609965499</c:v>
                </c:pt>
                <c:pt idx="9468">
                  <c:v>9.1025480340374205</c:v>
                </c:pt>
                <c:pt idx="9469">
                  <c:v>-0.63428572607342903</c:v>
                </c:pt>
                <c:pt idx="9470">
                  <c:v>2.82173461192835</c:v>
                </c:pt>
                <c:pt idx="9471">
                  <c:v>2.4608863146514599</c:v>
                </c:pt>
                <c:pt idx="9472">
                  <c:v>1.3474716706921099</c:v>
                </c:pt>
                <c:pt idx="9473">
                  <c:v>8.1032600532928107</c:v>
                </c:pt>
                <c:pt idx="9474">
                  <c:v>1.90201970348798</c:v>
                </c:pt>
                <c:pt idx="9475">
                  <c:v>7.9435209560558997</c:v>
                </c:pt>
                <c:pt idx="9476">
                  <c:v>0.26039029128931401</c:v>
                </c:pt>
                <c:pt idx="9477">
                  <c:v>6.7384875799344002</c:v>
                </c:pt>
                <c:pt idx="9478">
                  <c:v>10.0427052918584</c:v>
                </c:pt>
                <c:pt idx="9479">
                  <c:v>1.4391970352621</c:v>
                </c:pt>
                <c:pt idx="9480">
                  <c:v>1.5367359607327</c:v>
                </c:pt>
                <c:pt idx="9481">
                  <c:v>8.8498121095467006</c:v>
                </c:pt>
                <c:pt idx="9482">
                  <c:v>3.9716021309740701</c:v>
                </c:pt>
                <c:pt idx="9483">
                  <c:v>1.2003625172299499</c:v>
                </c:pt>
                <c:pt idx="9484">
                  <c:v>2.5361787631513</c:v>
                </c:pt>
                <c:pt idx="9485">
                  <c:v>4.3267595213981398</c:v>
                </c:pt>
                <c:pt idx="9486">
                  <c:v>3.2988308831294999</c:v>
                </c:pt>
                <c:pt idx="9487">
                  <c:v>9.0834850777481808</c:v>
                </c:pt>
                <c:pt idx="9488">
                  <c:v>1.5491242530452201</c:v>
                </c:pt>
                <c:pt idx="9489">
                  <c:v>9.2225142498651493</c:v>
                </c:pt>
                <c:pt idx="9490">
                  <c:v>0.90099943762593704</c:v>
                </c:pt>
                <c:pt idx="9491">
                  <c:v>5.1243181756628502</c:v>
                </c:pt>
                <c:pt idx="9492">
                  <c:v>2.6338016153044101</c:v>
                </c:pt>
                <c:pt idx="9493">
                  <c:v>0.43523801309133198</c:v>
                </c:pt>
                <c:pt idx="9494">
                  <c:v>10.2438228435442</c:v>
                </c:pt>
                <c:pt idx="9495">
                  <c:v>1.68748517505998</c:v>
                </c:pt>
                <c:pt idx="9496">
                  <c:v>9.1381863300550101</c:v>
                </c:pt>
                <c:pt idx="9497">
                  <c:v>8.0633753832438195</c:v>
                </c:pt>
                <c:pt idx="9498">
                  <c:v>0.694234004479239</c:v>
                </c:pt>
                <c:pt idx="9499">
                  <c:v>7.5354404059757698</c:v>
                </c:pt>
                <c:pt idx="9500">
                  <c:v>9.7987737170928995</c:v>
                </c:pt>
                <c:pt idx="9501">
                  <c:v>0.87656364592032698</c:v>
                </c:pt>
                <c:pt idx="9502">
                  <c:v>5.2390221870676097</c:v>
                </c:pt>
                <c:pt idx="9503">
                  <c:v>5.4623070331169101</c:v>
                </c:pt>
                <c:pt idx="9504">
                  <c:v>1.3972172908886</c:v>
                </c:pt>
                <c:pt idx="9505">
                  <c:v>6.1953285275838903</c:v>
                </c:pt>
                <c:pt idx="9506">
                  <c:v>0.54222450195471295</c:v>
                </c:pt>
                <c:pt idx="9507">
                  <c:v>9.5607348661084401</c:v>
                </c:pt>
                <c:pt idx="9508">
                  <c:v>9.9494041202291701</c:v>
                </c:pt>
                <c:pt idx="9509">
                  <c:v>1.86334546666534</c:v>
                </c:pt>
                <c:pt idx="9510">
                  <c:v>1.7115042458576799</c:v>
                </c:pt>
                <c:pt idx="9511">
                  <c:v>2.23132275896381</c:v>
                </c:pt>
                <c:pt idx="9512">
                  <c:v>1.9318632387046</c:v>
                </c:pt>
                <c:pt idx="9513">
                  <c:v>4.0239081695947299</c:v>
                </c:pt>
                <c:pt idx="9514">
                  <c:v>9.9144471033417805</c:v>
                </c:pt>
                <c:pt idx="9515">
                  <c:v>6.4233324773336298</c:v>
                </c:pt>
                <c:pt idx="9516">
                  <c:v>10.4912325628768</c:v>
                </c:pt>
                <c:pt idx="9517">
                  <c:v>10.200970443039701</c:v>
                </c:pt>
                <c:pt idx="9518">
                  <c:v>8.3725378117069997</c:v>
                </c:pt>
                <c:pt idx="9519">
                  <c:v>1.82816944894362</c:v>
                </c:pt>
                <c:pt idx="9520">
                  <c:v>5.7053900875798096</c:v>
                </c:pt>
                <c:pt idx="9521">
                  <c:v>2.8998801245538401</c:v>
                </c:pt>
                <c:pt idx="9522">
                  <c:v>6.1121846903289301</c:v>
                </c:pt>
                <c:pt idx="9523">
                  <c:v>1.7571778588992599</c:v>
                </c:pt>
                <c:pt idx="9524">
                  <c:v>3.1239448953161602</c:v>
                </c:pt>
                <c:pt idx="9525">
                  <c:v>1.4814727376258601</c:v>
                </c:pt>
                <c:pt idx="9526">
                  <c:v>2.2404604197783602</c:v>
                </c:pt>
                <c:pt idx="9527">
                  <c:v>2.8391343382577001</c:v>
                </c:pt>
                <c:pt idx="9528">
                  <c:v>8.7753218318975907</c:v>
                </c:pt>
                <c:pt idx="9529">
                  <c:v>2.43674924752233</c:v>
                </c:pt>
                <c:pt idx="9530">
                  <c:v>3.7024975099284601</c:v>
                </c:pt>
                <c:pt idx="9531">
                  <c:v>3.0601062848481</c:v>
                </c:pt>
                <c:pt idx="9532">
                  <c:v>9.4173477263254206</c:v>
                </c:pt>
                <c:pt idx="9533">
                  <c:v>3.3973832409556199</c:v>
                </c:pt>
                <c:pt idx="9534">
                  <c:v>8.3968609221176802</c:v>
                </c:pt>
                <c:pt idx="9535">
                  <c:v>8.1856770585836092</c:v>
                </c:pt>
                <c:pt idx="9536">
                  <c:v>5.4515731928152098</c:v>
                </c:pt>
                <c:pt idx="9537">
                  <c:v>1.9315970216596401</c:v>
                </c:pt>
                <c:pt idx="9538">
                  <c:v>2.2698511611191101</c:v>
                </c:pt>
                <c:pt idx="9539">
                  <c:v>5.44571002593604</c:v>
                </c:pt>
                <c:pt idx="9540">
                  <c:v>3.6685965971216499</c:v>
                </c:pt>
                <c:pt idx="9541">
                  <c:v>-0.13608278368785301</c:v>
                </c:pt>
                <c:pt idx="9542">
                  <c:v>10.7003975299115</c:v>
                </c:pt>
                <c:pt idx="9543">
                  <c:v>7.0097943246266396</c:v>
                </c:pt>
                <c:pt idx="9544">
                  <c:v>-0.57867381910818805</c:v>
                </c:pt>
                <c:pt idx="9545">
                  <c:v>6.8304847414754404</c:v>
                </c:pt>
                <c:pt idx="9546">
                  <c:v>1.70341341202107</c:v>
                </c:pt>
                <c:pt idx="9547">
                  <c:v>7.2913753200112197</c:v>
                </c:pt>
                <c:pt idx="9548">
                  <c:v>4.0190896245797703</c:v>
                </c:pt>
                <c:pt idx="9549">
                  <c:v>4.3034258818967297</c:v>
                </c:pt>
                <c:pt idx="9550">
                  <c:v>11.1718047187188</c:v>
                </c:pt>
                <c:pt idx="9551">
                  <c:v>3.9106030739662598</c:v>
                </c:pt>
                <c:pt idx="9552">
                  <c:v>10.9241111918027</c:v>
                </c:pt>
                <c:pt idx="9553">
                  <c:v>5.4874871147378999</c:v>
                </c:pt>
                <c:pt idx="9554">
                  <c:v>-0.241495421982237</c:v>
                </c:pt>
                <c:pt idx="9555">
                  <c:v>5.9049145076862199</c:v>
                </c:pt>
                <c:pt idx="9556">
                  <c:v>4.7381567777889302</c:v>
                </c:pt>
                <c:pt idx="9557">
                  <c:v>10.689321286564001</c:v>
                </c:pt>
                <c:pt idx="9558">
                  <c:v>2.4024971106955499</c:v>
                </c:pt>
                <c:pt idx="9559">
                  <c:v>2.9004486986238498</c:v>
                </c:pt>
                <c:pt idx="9560">
                  <c:v>8.6021874678319694</c:v>
                </c:pt>
                <c:pt idx="9561">
                  <c:v>6.0649065550581103</c:v>
                </c:pt>
                <c:pt idx="9562">
                  <c:v>5.8526247187039901</c:v>
                </c:pt>
                <c:pt idx="9563">
                  <c:v>9.4107781399918498</c:v>
                </c:pt>
                <c:pt idx="9564">
                  <c:v>6.8028625629067596</c:v>
                </c:pt>
                <c:pt idx="9565">
                  <c:v>1.8807562300839999</c:v>
                </c:pt>
                <c:pt idx="9566">
                  <c:v>9.9670181074492294</c:v>
                </c:pt>
                <c:pt idx="9567">
                  <c:v>6.5865384926448103</c:v>
                </c:pt>
                <c:pt idx="9568">
                  <c:v>9.0418703823254702</c:v>
                </c:pt>
                <c:pt idx="9569">
                  <c:v>2.3372152753000202</c:v>
                </c:pt>
                <c:pt idx="9570">
                  <c:v>5.4884383617356898</c:v>
                </c:pt>
                <c:pt idx="9571">
                  <c:v>2.3388837273799399</c:v>
                </c:pt>
                <c:pt idx="9572">
                  <c:v>3.3676251821280299</c:v>
                </c:pt>
                <c:pt idx="9573">
                  <c:v>2.3485618071832</c:v>
                </c:pt>
                <c:pt idx="9574">
                  <c:v>7.6568410314106901</c:v>
                </c:pt>
                <c:pt idx="9575">
                  <c:v>9.4835308931865807</c:v>
                </c:pt>
                <c:pt idx="9576">
                  <c:v>4.1800716232664001</c:v>
                </c:pt>
                <c:pt idx="9577">
                  <c:v>8.6717108091078892</c:v>
                </c:pt>
                <c:pt idx="9578">
                  <c:v>1.08793785941744</c:v>
                </c:pt>
                <c:pt idx="9579">
                  <c:v>3.28530728072539</c:v>
                </c:pt>
                <c:pt idx="9580">
                  <c:v>9.8138458304607497</c:v>
                </c:pt>
                <c:pt idx="9581">
                  <c:v>9.7176355275600308</c:v>
                </c:pt>
                <c:pt idx="9582">
                  <c:v>4.6904758266478597</c:v>
                </c:pt>
                <c:pt idx="9583">
                  <c:v>5.33255492962045</c:v>
                </c:pt>
                <c:pt idx="9584">
                  <c:v>1.8290781278802699</c:v>
                </c:pt>
                <c:pt idx="9585">
                  <c:v>9.9123558681017894</c:v>
                </c:pt>
                <c:pt idx="9586">
                  <c:v>4.9243194009484004</c:v>
                </c:pt>
                <c:pt idx="9587">
                  <c:v>3.7806523684188602</c:v>
                </c:pt>
                <c:pt idx="9588">
                  <c:v>10.585646720240799</c:v>
                </c:pt>
                <c:pt idx="9589">
                  <c:v>9.7848452601168798</c:v>
                </c:pt>
                <c:pt idx="9590">
                  <c:v>3.2752245654329202</c:v>
                </c:pt>
                <c:pt idx="9591">
                  <c:v>3.34536023913605</c:v>
                </c:pt>
                <c:pt idx="9592">
                  <c:v>10.1382548438645</c:v>
                </c:pt>
                <c:pt idx="9593">
                  <c:v>8.7400255784803509</c:v>
                </c:pt>
                <c:pt idx="9594">
                  <c:v>0.93598545723613202</c:v>
                </c:pt>
                <c:pt idx="9595">
                  <c:v>9.4378515663056</c:v>
                </c:pt>
                <c:pt idx="9596">
                  <c:v>2.7132111819179801</c:v>
                </c:pt>
                <c:pt idx="9597">
                  <c:v>0.91540425955242799</c:v>
                </c:pt>
                <c:pt idx="9598">
                  <c:v>4.4827346542833997</c:v>
                </c:pt>
                <c:pt idx="9599">
                  <c:v>2.9334888702717401</c:v>
                </c:pt>
                <c:pt idx="9600">
                  <c:v>7.6070637737298403</c:v>
                </c:pt>
                <c:pt idx="9601">
                  <c:v>3.7582002853966898</c:v>
                </c:pt>
                <c:pt idx="9602">
                  <c:v>5.9330255131535896</c:v>
                </c:pt>
                <c:pt idx="9603">
                  <c:v>9.3382573220146305</c:v>
                </c:pt>
                <c:pt idx="9604">
                  <c:v>4.7300212131713604</c:v>
                </c:pt>
                <c:pt idx="9605">
                  <c:v>9.1780071817414992</c:v>
                </c:pt>
                <c:pt idx="9606">
                  <c:v>8.2135381132960692</c:v>
                </c:pt>
                <c:pt idx="9607">
                  <c:v>8.2624833605359491</c:v>
                </c:pt>
                <c:pt idx="9608">
                  <c:v>2.11062673900582</c:v>
                </c:pt>
                <c:pt idx="9609">
                  <c:v>5.93357976993933</c:v>
                </c:pt>
                <c:pt idx="9610">
                  <c:v>3.61748956765509</c:v>
                </c:pt>
                <c:pt idx="9611">
                  <c:v>10.6003320655955</c:v>
                </c:pt>
                <c:pt idx="9612">
                  <c:v>5.4989854319574496</c:v>
                </c:pt>
                <c:pt idx="9613">
                  <c:v>1.2308779430215699</c:v>
                </c:pt>
                <c:pt idx="9614">
                  <c:v>3.5135747191245401</c:v>
                </c:pt>
                <c:pt idx="9615">
                  <c:v>6.0578329014695997</c:v>
                </c:pt>
                <c:pt idx="9616">
                  <c:v>6.2985452276140901</c:v>
                </c:pt>
                <c:pt idx="9617">
                  <c:v>5.14285697662452</c:v>
                </c:pt>
                <c:pt idx="9618">
                  <c:v>5.9663808896137498</c:v>
                </c:pt>
                <c:pt idx="9619">
                  <c:v>7.0794683154342897</c:v>
                </c:pt>
                <c:pt idx="9620">
                  <c:v>0.50295023702693398</c:v>
                </c:pt>
                <c:pt idx="9621">
                  <c:v>0.38290797930960002</c:v>
                </c:pt>
                <c:pt idx="9622">
                  <c:v>4.3498552721297701</c:v>
                </c:pt>
                <c:pt idx="9623">
                  <c:v>-7.1127472585740398E-2</c:v>
                </c:pt>
                <c:pt idx="9624">
                  <c:v>2.4225999479561899</c:v>
                </c:pt>
                <c:pt idx="9625">
                  <c:v>1.04667601779676</c:v>
                </c:pt>
                <c:pt idx="9626">
                  <c:v>10.178950973015599</c:v>
                </c:pt>
                <c:pt idx="9627">
                  <c:v>5.4958392349304903</c:v>
                </c:pt>
                <c:pt idx="9628">
                  <c:v>4.0714522513094797</c:v>
                </c:pt>
                <c:pt idx="9629">
                  <c:v>6.1425049862570704</c:v>
                </c:pt>
                <c:pt idx="9630">
                  <c:v>10.1086770270246</c:v>
                </c:pt>
                <c:pt idx="9631">
                  <c:v>1.0001994806138801</c:v>
                </c:pt>
                <c:pt idx="9632">
                  <c:v>6.3228369064672902</c:v>
                </c:pt>
                <c:pt idx="9633">
                  <c:v>2.3064217364591002</c:v>
                </c:pt>
                <c:pt idx="9634">
                  <c:v>1.6029235583278401</c:v>
                </c:pt>
                <c:pt idx="9635">
                  <c:v>9.6098553338442905</c:v>
                </c:pt>
                <c:pt idx="9636">
                  <c:v>0.242955460066517</c:v>
                </c:pt>
                <c:pt idx="9637">
                  <c:v>5.4868639358768903</c:v>
                </c:pt>
                <c:pt idx="9638">
                  <c:v>8.08076523432889</c:v>
                </c:pt>
                <c:pt idx="9639">
                  <c:v>10.8859864903825</c:v>
                </c:pt>
                <c:pt idx="9640">
                  <c:v>0.75567797700374295</c:v>
                </c:pt>
                <c:pt idx="9641">
                  <c:v>8.9911871091296707</c:v>
                </c:pt>
                <c:pt idx="9642">
                  <c:v>6.0666636851523403</c:v>
                </c:pt>
                <c:pt idx="9643">
                  <c:v>7.2741075339492598</c:v>
                </c:pt>
                <c:pt idx="9644">
                  <c:v>5.2297780366916804</c:v>
                </c:pt>
                <c:pt idx="9645">
                  <c:v>6.2180171863656604</c:v>
                </c:pt>
                <c:pt idx="9646">
                  <c:v>3.30320894941379</c:v>
                </c:pt>
                <c:pt idx="9647">
                  <c:v>3.7674880698780999</c:v>
                </c:pt>
                <c:pt idx="9648">
                  <c:v>10.4121460625393</c:v>
                </c:pt>
                <c:pt idx="9649">
                  <c:v>11.2901069357635</c:v>
                </c:pt>
                <c:pt idx="9650">
                  <c:v>8.9716944604543905</c:v>
                </c:pt>
                <c:pt idx="9651">
                  <c:v>2.7133921730902002</c:v>
                </c:pt>
                <c:pt idx="9652">
                  <c:v>4.4855756202061299</c:v>
                </c:pt>
                <c:pt idx="9653">
                  <c:v>3.2898155525219899</c:v>
                </c:pt>
                <c:pt idx="9654">
                  <c:v>3.3043714452256001</c:v>
                </c:pt>
                <c:pt idx="9655">
                  <c:v>6.3577742443888603</c:v>
                </c:pt>
                <c:pt idx="9656">
                  <c:v>10.165213697244999</c:v>
                </c:pt>
                <c:pt idx="9657">
                  <c:v>1.8703837828537</c:v>
                </c:pt>
                <c:pt idx="9658">
                  <c:v>9.3535404918919092</c:v>
                </c:pt>
                <c:pt idx="9659">
                  <c:v>1.7530618743823001</c:v>
                </c:pt>
                <c:pt idx="9660">
                  <c:v>2.5793222678310901</c:v>
                </c:pt>
                <c:pt idx="9661">
                  <c:v>4.7676183416513602</c:v>
                </c:pt>
                <c:pt idx="9662">
                  <c:v>5.7143331396389403</c:v>
                </c:pt>
                <c:pt idx="9663">
                  <c:v>3.1482693878519799</c:v>
                </c:pt>
                <c:pt idx="9664">
                  <c:v>10.439200297009601</c:v>
                </c:pt>
                <c:pt idx="9665">
                  <c:v>2.5882782719910802</c:v>
                </c:pt>
                <c:pt idx="9666">
                  <c:v>8.5879719635460496</c:v>
                </c:pt>
                <c:pt idx="9667">
                  <c:v>4.0126133608734396</c:v>
                </c:pt>
                <c:pt idx="9668">
                  <c:v>2.50876386759994</c:v>
                </c:pt>
                <c:pt idx="9669">
                  <c:v>6.6227610814530502</c:v>
                </c:pt>
                <c:pt idx="9670">
                  <c:v>0.65820833468539497</c:v>
                </c:pt>
                <c:pt idx="9671">
                  <c:v>3.6505305508216899</c:v>
                </c:pt>
                <c:pt idx="9672">
                  <c:v>0.17174707649631599</c:v>
                </c:pt>
                <c:pt idx="9673">
                  <c:v>1.0918420367888899</c:v>
                </c:pt>
                <c:pt idx="9674">
                  <c:v>8.8385600527070594</c:v>
                </c:pt>
                <c:pt idx="9675">
                  <c:v>0.594934752417558</c:v>
                </c:pt>
                <c:pt idx="9676">
                  <c:v>9.4524950692174308</c:v>
                </c:pt>
                <c:pt idx="9677">
                  <c:v>1.54705543449756</c:v>
                </c:pt>
                <c:pt idx="9678">
                  <c:v>6.0718252807767996</c:v>
                </c:pt>
                <c:pt idx="9679">
                  <c:v>5.1031786485357804</c:v>
                </c:pt>
                <c:pt idx="9680">
                  <c:v>3.5292025439921599</c:v>
                </c:pt>
                <c:pt idx="9681">
                  <c:v>6.0332967505982902</c:v>
                </c:pt>
                <c:pt idx="9682">
                  <c:v>4.5641566347789002</c:v>
                </c:pt>
                <c:pt idx="9683">
                  <c:v>4.5044958678699096</c:v>
                </c:pt>
                <c:pt idx="9684">
                  <c:v>9.6346415266364396</c:v>
                </c:pt>
                <c:pt idx="9685">
                  <c:v>0.50861503607742398</c:v>
                </c:pt>
                <c:pt idx="9686">
                  <c:v>11.1617390922027</c:v>
                </c:pt>
                <c:pt idx="9687">
                  <c:v>9.1140883635495502</c:v>
                </c:pt>
                <c:pt idx="9688">
                  <c:v>-0.18735392898622</c:v>
                </c:pt>
                <c:pt idx="9689">
                  <c:v>3.2371787033873298</c:v>
                </c:pt>
                <c:pt idx="9690">
                  <c:v>1.91951543496453</c:v>
                </c:pt>
                <c:pt idx="9691">
                  <c:v>8.6399542252148205</c:v>
                </c:pt>
                <c:pt idx="9692">
                  <c:v>8.3279203428912894</c:v>
                </c:pt>
                <c:pt idx="9693">
                  <c:v>9.1567000446521103</c:v>
                </c:pt>
                <c:pt idx="9694">
                  <c:v>8.2386884194618606</c:v>
                </c:pt>
                <c:pt idx="9695">
                  <c:v>1.0752102710086999</c:v>
                </c:pt>
                <c:pt idx="9696">
                  <c:v>0.93919902749044804</c:v>
                </c:pt>
                <c:pt idx="9697">
                  <c:v>9.6479506174250709</c:v>
                </c:pt>
                <c:pt idx="9698">
                  <c:v>9.5214327689038303</c:v>
                </c:pt>
                <c:pt idx="9699">
                  <c:v>1.81606630957397</c:v>
                </c:pt>
                <c:pt idx="9700">
                  <c:v>7.99504785503881</c:v>
                </c:pt>
                <c:pt idx="9701">
                  <c:v>4.92551818563713</c:v>
                </c:pt>
                <c:pt idx="9702">
                  <c:v>10.548587331057799</c:v>
                </c:pt>
                <c:pt idx="9703">
                  <c:v>8.8385513859050509</c:v>
                </c:pt>
                <c:pt idx="9704">
                  <c:v>8.9118009417990098</c:v>
                </c:pt>
                <c:pt idx="9705">
                  <c:v>8.45096414452461</c:v>
                </c:pt>
                <c:pt idx="9706">
                  <c:v>1.46837695631414</c:v>
                </c:pt>
                <c:pt idx="9707">
                  <c:v>9.8364809938645497</c:v>
                </c:pt>
                <c:pt idx="9708">
                  <c:v>5.8783665247688397</c:v>
                </c:pt>
                <c:pt idx="9709">
                  <c:v>8.6771586911703302</c:v>
                </c:pt>
                <c:pt idx="9710">
                  <c:v>9.2408108707729699</c:v>
                </c:pt>
                <c:pt idx="9711">
                  <c:v>7.0089572734046497</c:v>
                </c:pt>
                <c:pt idx="9712">
                  <c:v>3.8468675459219801</c:v>
                </c:pt>
                <c:pt idx="9713">
                  <c:v>2.19174714450007</c:v>
                </c:pt>
                <c:pt idx="9714">
                  <c:v>7.9430583590568302</c:v>
                </c:pt>
                <c:pt idx="9715">
                  <c:v>3.7237003736371399</c:v>
                </c:pt>
                <c:pt idx="9716">
                  <c:v>8.2710753908168808</c:v>
                </c:pt>
                <c:pt idx="9717">
                  <c:v>5.8527958273560996</c:v>
                </c:pt>
                <c:pt idx="9718">
                  <c:v>8.3165951858970608</c:v>
                </c:pt>
                <c:pt idx="9719">
                  <c:v>5.6369926464247104</c:v>
                </c:pt>
                <c:pt idx="9720">
                  <c:v>6.2227238672752403</c:v>
                </c:pt>
                <c:pt idx="9721">
                  <c:v>8.5314872244190898</c:v>
                </c:pt>
                <c:pt idx="9722">
                  <c:v>10.0478616737824</c:v>
                </c:pt>
                <c:pt idx="9723">
                  <c:v>5.2978198895543498</c:v>
                </c:pt>
                <c:pt idx="9724">
                  <c:v>8.9055662142792205</c:v>
                </c:pt>
                <c:pt idx="9725">
                  <c:v>1.4512693509196499</c:v>
                </c:pt>
                <c:pt idx="9726">
                  <c:v>10.3267675691938</c:v>
                </c:pt>
                <c:pt idx="9727">
                  <c:v>6.5949398633256502</c:v>
                </c:pt>
                <c:pt idx="9728">
                  <c:v>-0.29580583174276498</c:v>
                </c:pt>
                <c:pt idx="9729">
                  <c:v>8.9465341074343403</c:v>
                </c:pt>
                <c:pt idx="9730">
                  <c:v>2.0095910250215101</c:v>
                </c:pt>
                <c:pt idx="9731">
                  <c:v>3.0785600184068702</c:v>
                </c:pt>
                <c:pt idx="9732">
                  <c:v>7.5040889389041903</c:v>
                </c:pt>
                <c:pt idx="9733">
                  <c:v>9.9121479732380706</c:v>
                </c:pt>
                <c:pt idx="9734">
                  <c:v>5.1329717949223301</c:v>
                </c:pt>
                <c:pt idx="9735">
                  <c:v>1.07417021138865</c:v>
                </c:pt>
                <c:pt idx="9736">
                  <c:v>11.593964852269499</c:v>
                </c:pt>
                <c:pt idx="9737">
                  <c:v>10.2197021484511</c:v>
                </c:pt>
                <c:pt idx="9738">
                  <c:v>5.69084081519095</c:v>
                </c:pt>
                <c:pt idx="9739">
                  <c:v>2.70780501034048</c:v>
                </c:pt>
                <c:pt idx="9740">
                  <c:v>9.8190034296317297</c:v>
                </c:pt>
                <c:pt idx="9741">
                  <c:v>9.9403905324616808</c:v>
                </c:pt>
                <c:pt idx="9742">
                  <c:v>8.4450414661154305</c:v>
                </c:pt>
                <c:pt idx="9743">
                  <c:v>9.8421937771251802</c:v>
                </c:pt>
                <c:pt idx="9744">
                  <c:v>4.6756920603514098</c:v>
                </c:pt>
                <c:pt idx="9745">
                  <c:v>1.9784827012730699</c:v>
                </c:pt>
                <c:pt idx="9746">
                  <c:v>10.6111977338751</c:v>
                </c:pt>
                <c:pt idx="9747">
                  <c:v>2.1450881972021301</c:v>
                </c:pt>
                <c:pt idx="9748">
                  <c:v>10.359102441958999</c:v>
                </c:pt>
                <c:pt idx="9749">
                  <c:v>1.0765726207447699</c:v>
                </c:pt>
                <c:pt idx="9750">
                  <c:v>0.13636672139195699</c:v>
                </c:pt>
                <c:pt idx="9751">
                  <c:v>3.5297757540279902</c:v>
                </c:pt>
                <c:pt idx="9752">
                  <c:v>8.6062856755045996</c:v>
                </c:pt>
                <c:pt idx="9753">
                  <c:v>9.1096153881749693</c:v>
                </c:pt>
                <c:pt idx="9754">
                  <c:v>11.067155904875399</c:v>
                </c:pt>
                <c:pt idx="9755">
                  <c:v>8.0980907608736601</c:v>
                </c:pt>
                <c:pt idx="9756">
                  <c:v>4.42289306136208</c:v>
                </c:pt>
                <c:pt idx="9757">
                  <c:v>1.3641118693291501</c:v>
                </c:pt>
                <c:pt idx="9758">
                  <c:v>8.1040260084349498</c:v>
                </c:pt>
                <c:pt idx="9759">
                  <c:v>6.5593510055886206E-2</c:v>
                </c:pt>
                <c:pt idx="9760">
                  <c:v>1.3036727179510601</c:v>
                </c:pt>
                <c:pt idx="9761">
                  <c:v>5.3151920023427799</c:v>
                </c:pt>
                <c:pt idx="9762">
                  <c:v>5.4644881129141698</c:v>
                </c:pt>
                <c:pt idx="9763">
                  <c:v>3.0119381072698999</c:v>
                </c:pt>
                <c:pt idx="9764">
                  <c:v>3.33633133522213</c:v>
                </c:pt>
                <c:pt idx="9765">
                  <c:v>5.3230208622009201</c:v>
                </c:pt>
                <c:pt idx="9766">
                  <c:v>1.61047111410905</c:v>
                </c:pt>
                <c:pt idx="9767">
                  <c:v>10.245140956184301</c:v>
                </c:pt>
                <c:pt idx="9768">
                  <c:v>3.7099342721800799</c:v>
                </c:pt>
                <c:pt idx="9769">
                  <c:v>0.393413865041984</c:v>
                </c:pt>
                <c:pt idx="9770">
                  <c:v>10.4050303945259</c:v>
                </c:pt>
                <c:pt idx="9771">
                  <c:v>10.184171394019399</c:v>
                </c:pt>
                <c:pt idx="9772">
                  <c:v>8.9746317013578203</c:v>
                </c:pt>
                <c:pt idx="9773">
                  <c:v>9.8089154766326807</c:v>
                </c:pt>
                <c:pt idx="9774">
                  <c:v>3.8531408944469998</c:v>
                </c:pt>
                <c:pt idx="9775">
                  <c:v>8.9529451264808397</c:v>
                </c:pt>
                <c:pt idx="9776">
                  <c:v>9.2102277791031906</c:v>
                </c:pt>
                <c:pt idx="9777">
                  <c:v>7.0904123599754802</c:v>
                </c:pt>
                <c:pt idx="9778">
                  <c:v>0.192292622867166</c:v>
                </c:pt>
                <c:pt idx="9779">
                  <c:v>1.2873960470930601</c:v>
                </c:pt>
                <c:pt idx="9780">
                  <c:v>2.86709996036147</c:v>
                </c:pt>
                <c:pt idx="9781">
                  <c:v>6.8847256902552401</c:v>
                </c:pt>
                <c:pt idx="9782">
                  <c:v>6.0500918427382597</c:v>
                </c:pt>
                <c:pt idx="9783">
                  <c:v>7.7843123587075898</c:v>
                </c:pt>
                <c:pt idx="9784">
                  <c:v>9.6571770498176601</c:v>
                </c:pt>
                <c:pt idx="9785">
                  <c:v>1.35812477385276</c:v>
                </c:pt>
                <c:pt idx="9786">
                  <c:v>8.3862073524609002</c:v>
                </c:pt>
                <c:pt idx="9787">
                  <c:v>1.3570783221576199</c:v>
                </c:pt>
                <c:pt idx="9788">
                  <c:v>8.8965163817174595</c:v>
                </c:pt>
                <c:pt idx="9789">
                  <c:v>3.7267143791570101</c:v>
                </c:pt>
                <c:pt idx="9790">
                  <c:v>10.9283034016572</c:v>
                </c:pt>
                <c:pt idx="9791">
                  <c:v>9.9146042265842294</c:v>
                </c:pt>
                <c:pt idx="9792">
                  <c:v>10.7478330782389</c:v>
                </c:pt>
                <c:pt idx="9793">
                  <c:v>9.2705761070667201</c:v>
                </c:pt>
                <c:pt idx="9794">
                  <c:v>8.7873515544272998</c:v>
                </c:pt>
                <c:pt idx="9795">
                  <c:v>9.7236729765196692</c:v>
                </c:pt>
                <c:pt idx="9796">
                  <c:v>7.0728603618970196E-2</c:v>
                </c:pt>
                <c:pt idx="9797">
                  <c:v>8.8324483738603004</c:v>
                </c:pt>
                <c:pt idx="9798">
                  <c:v>3.0629015852607901</c:v>
                </c:pt>
                <c:pt idx="9799">
                  <c:v>2.8778405078110398</c:v>
                </c:pt>
                <c:pt idx="9800">
                  <c:v>9.1573131500377993</c:v>
                </c:pt>
                <c:pt idx="9801">
                  <c:v>7.7252150354648004</c:v>
                </c:pt>
                <c:pt idx="9802">
                  <c:v>1.7280226971563799</c:v>
                </c:pt>
                <c:pt idx="9803">
                  <c:v>2.5481791255278701</c:v>
                </c:pt>
                <c:pt idx="9804">
                  <c:v>4.96077456506291</c:v>
                </c:pt>
                <c:pt idx="9805">
                  <c:v>5.7388304423797702</c:v>
                </c:pt>
                <c:pt idx="9806">
                  <c:v>0.87667967747059306</c:v>
                </c:pt>
                <c:pt idx="9807">
                  <c:v>5.7748621826839202</c:v>
                </c:pt>
                <c:pt idx="9808">
                  <c:v>1.8517561017103801</c:v>
                </c:pt>
                <c:pt idx="9809">
                  <c:v>5.9285680172867501</c:v>
                </c:pt>
                <c:pt idx="9810">
                  <c:v>1.03159874348056</c:v>
                </c:pt>
                <c:pt idx="9811">
                  <c:v>1.48254174577011</c:v>
                </c:pt>
                <c:pt idx="9812">
                  <c:v>8.9960730858442606</c:v>
                </c:pt>
                <c:pt idx="9813">
                  <c:v>2.5381067600954998</c:v>
                </c:pt>
                <c:pt idx="9814">
                  <c:v>7.9944675163233301</c:v>
                </c:pt>
                <c:pt idx="9815">
                  <c:v>-0.52873659338393497</c:v>
                </c:pt>
                <c:pt idx="9816">
                  <c:v>6.8378515607250101</c:v>
                </c:pt>
                <c:pt idx="9817">
                  <c:v>3.68706671908599</c:v>
                </c:pt>
                <c:pt idx="9818">
                  <c:v>8.5443293803944709</c:v>
                </c:pt>
                <c:pt idx="9819">
                  <c:v>1.8089197544927</c:v>
                </c:pt>
                <c:pt idx="9820">
                  <c:v>0.59066238886086797</c:v>
                </c:pt>
                <c:pt idx="9821">
                  <c:v>-5.3774962772556098E-2</c:v>
                </c:pt>
                <c:pt idx="9822">
                  <c:v>4.7872052645631697</c:v>
                </c:pt>
                <c:pt idx="9823">
                  <c:v>7.7987018775445502</c:v>
                </c:pt>
                <c:pt idx="9824">
                  <c:v>4.7301098035084799</c:v>
                </c:pt>
                <c:pt idx="9825">
                  <c:v>6.5484011122962498</c:v>
                </c:pt>
                <c:pt idx="9826">
                  <c:v>8.4399914018240203</c:v>
                </c:pt>
                <c:pt idx="9827">
                  <c:v>2.79792273065899</c:v>
                </c:pt>
                <c:pt idx="9828">
                  <c:v>3.2675099782599402</c:v>
                </c:pt>
                <c:pt idx="9829">
                  <c:v>4.86429128096679</c:v>
                </c:pt>
                <c:pt idx="9830">
                  <c:v>10.9117116222105</c:v>
                </c:pt>
                <c:pt idx="9831">
                  <c:v>5.0681764652292802</c:v>
                </c:pt>
                <c:pt idx="9832">
                  <c:v>7.6372126587208999</c:v>
                </c:pt>
                <c:pt idx="9833">
                  <c:v>2.5670035609177702</c:v>
                </c:pt>
                <c:pt idx="9834">
                  <c:v>3.30532204500672</c:v>
                </c:pt>
                <c:pt idx="9835">
                  <c:v>6.4743061999605898</c:v>
                </c:pt>
                <c:pt idx="9836">
                  <c:v>9.0102945216450294</c:v>
                </c:pt>
                <c:pt idx="9837">
                  <c:v>10.7429167566732</c:v>
                </c:pt>
                <c:pt idx="9838">
                  <c:v>8.8284835935842505</c:v>
                </c:pt>
                <c:pt idx="9839">
                  <c:v>8.1995203283088394</c:v>
                </c:pt>
                <c:pt idx="9840">
                  <c:v>9.2154338863955001</c:v>
                </c:pt>
                <c:pt idx="9841">
                  <c:v>10.3593555142097</c:v>
                </c:pt>
                <c:pt idx="9842">
                  <c:v>9.50478409260853E-2</c:v>
                </c:pt>
                <c:pt idx="9843">
                  <c:v>6.4094046050967597</c:v>
                </c:pt>
                <c:pt idx="9844">
                  <c:v>2.7617357047239501</c:v>
                </c:pt>
                <c:pt idx="9845">
                  <c:v>5.1935094933916197</c:v>
                </c:pt>
                <c:pt idx="9846">
                  <c:v>9.5803472414673294</c:v>
                </c:pt>
                <c:pt idx="9847">
                  <c:v>6.4491191874940696</c:v>
                </c:pt>
                <c:pt idx="9848">
                  <c:v>2.61675849986446</c:v>
                </c:pt>
                <c:pt idx="9849">
                  <c:v>6.3780023057951301</c:v>
                </c:pt>
                <c:pt idx="9850">
                  <c:v>9.8593531522304403</c:v>
                </c:pt>
                <c:pt idx="9851">
                  <c:v>2.7354959857986398</c:v>
                </c:pt>
                <c:pt idx="9852">
                  <c:v>9.4057038316278998</c:v>
                </c:pt>
                <c:pt idx="9853">
                  <c:v>4.5604248144147403</c:v>
                </c:pt>
                <c:pt idx="9854">
                  <c:v>10.190362531564</c:v>
                </c:pt>
                <c:pt idx="9855">
                  <c:v>4.8736767033888597</c:v>
                </c:pt>
                <c:pt idx="9856">
                  <c:v>10.6083973123043</c:v>
                </c:pt>
                <c:pt idx="9857">
                  <c:v>1.4016815150364099</c:v>
                </c:pt>
                <c:pt idx="9858">
                  <c:v>1.28484185701635</c:v>
                </c:pt>
                <c:pt idx="9859">
                  <c:v>9.9464293328008004</c:v>
                </c:pt>
                <c:pt idx="9860">
                  <c:v>0.86175767387535995</c:v>
                </c:pt>
                <c:pt idx="9861">
                  <c:v>1.25966782031114</c:v>
                </c:pt>
                <c:pt idx="9862">
                  <c:v>8.9129693183965593</c:v>
                </c:pt>
                <c:pt idx="9863">
                  <c:v>3.33120364479697</c:v>
                </c:pt>
                <c:pt idx="9864">
                  <c:v>5.5385667665259799</c:v>
                </c:pt>
                <c:pt idx="9865">
                  <c:v>5.0206473113895198</c:v>
                </c:pt>
                <c:pt idx="9866">
                  <c:v>4.7677256979057603</c:v>
                </c:pt>
                <c:pt idx="9867">
                  <c:v>4.7740895969236998</c:v>
                </c:pt>
                <c:pt idx="9868">
                  <c:v>5.0106669026525497</c:v>
                </c:pt>
                <c:pt idx="9869">
                  <c:v>5.1076247899706502</c:v>
                </c:pt>
                <c:pt idx="9870">
                  <c:v>9.5274752578627098</c:v>
                </c:pt>
                <c:pt idx="9871">
                  <c:v>5.49332643621897</c:v>
                </c:pt>
                <c:pt idx="9872">
                  <c:v>1.0470457700412299</c:v>
                </c:pt>
                <c:pt idx="9873">
                  <c:v>4.1178843156285501</c:v>
                </c:pt>
                <c:pt idx="9874">
                  <c:v>5.2839906802780696</c:v>
                </c:pt>
                <c:pt idx="9875">
                  <c:v>10.2755395473802</c:v>
                </c:pt>
                <c:pt idx="9876">
                  <c:v>9.7034535797339405</c:v>
                </c:pt>
                <c:pt idx="9877">
                  <c:v>5.0334691111107297</c:v>
                </c:pt>
                <c:pt idx="9878">
                  <c:v>4.0919407911589296</c:v>
                </c:pt>
                <c:pt idx="9879">
                  <c:v>3.6135064588828598</c:v>
                </c:pt>
                <c:pt idx="9880">
                  <c:v>5.8173075351892001</c:v>
                </c:pt>
                <c:pt idx="9881">
                  <c:v>4.1261683304146199</c:v>
                </c:pt>
                <c:pt idx="9882">
                  <c:v>7.0761055217278104</c:v>
                </c:pt>
                <c:pt idx="9883">
                  <c:v>1.9102026766650899</c:v>
                </c:pt>
                <c:pt idx="9884">
                  <c:v>6.8109920433500903</c:v>
                </c:pt>
                <c:pt idx="9885">
                  <c:v>5.4466220880227603</c:v>
                </c:pt>
                <c:pt idx="9886">
                  <c:v>1.97368134945427</c:v>
                </c:pt>
                <c:pt idx="9887">
                  <c:v>1.27293088948612</c:v>
                </c:pt>
                <c:pt idx="9888">
                  <c:v>4.9768048240951401</c:v>
                </c:pt>
                <c:pt idx="9889">
                  <c:v>-0.67366660681315604</c:v>
                </c:pt>
                <c:pt idx="9890">
                  <c:v>6.9797574180595499</c:v>
                </c:pt>
                <c:pt idx="9891">
                  <c:v>5.1542104289310604</c:v>
                </c:pt>
                <c:pt idx="9892">
                  <c:v>8.2889345543828803</c:v>
                </c:pt>
                <c:pt idx="9893">
                  <c:v>3.2381241101782301</c:v>
                </c:pt>
                <c:pt idx="9894">
                  <c:v>0.43504805002062902</c:v>
                </c:pt>
                <c:pt idx="9895">
                  <c:v>4.1349444376493496</c:v>
                </c:pt>
                <c:pt idx="9896">
                  <c:v>8.4612866859096698</c:v>
                </c:pt>
                <c:pt idx="9897">
                  <c:v>3.0143962368794499</c:v>
                </c:pt>
                <c:pt idx="9898">
                  <c:v>5.6727215772310799</c:v>
                </c:pt>
                <c:pt idx="9899">
                  <c:v>0.25814434281663801</c:v>
                </c:pt>
                <c:pt idx="9900">
                  <c:v>1.3709160564009999</c:v>
                </c:pt>
                <c:pt idx="9901">
                  <c:v>7.4648787040533398</c:v>
                </c:pt>
                <c:pt idx="9902">
                  <c:v>6.54628091480504</c:v>
                </c:pt>
                <c:pt idx="9903">
                  <c:v>1.2947090057561199</c:v>
                </c:pt>
                <c:pt idx="9904">
                  <c:v>7.9752785852458903</c:v>
                </c:pt>
                <c:pt idx="9905">
                  <c:v>1.6870916493970201</c:v>
                </c:pt>
                <c:pt idx="9906">
                  <c:v>6.0688485295152503</c:v>
                </c:pt>
                <c:pt idx="9907">
                  <c:v>1.6826227613918301</c:v>
                </c:pt>
                <c:pt idx="9908">
                  <c:v>3.85000092804954</c:v>
                </c:pt>
                <c:pt idx="9909">
                  <c:v>5.0633172748312898</c:v>
                </c:pt>
                <c:pt idx="9910">
                  <c:v>5.4238790928618901</c:v>
                </c:pt>
                <c:pt idx="9911">
                  <c:v>0.40084592722521101</c:v>
                </c:pt>
                <c:pt idx="9912">
                  <c:v>2.9904251813316698</c:v>
                </c:pt>
                <c:pt idx="9913">
                  <c:v>8.0189170902279603</c:v>
                </c:pt>
                <c:pt idx="9914">
                  <c:v>8.6501680293351093</c:v>
                </c:pt>
                <c:pt idx="9915">
                  <c:v>1.2310741626927399</c:v>
                </c:pt>
                <c:pt idx="9916">
                  <c:v>0.26601962369806298</c:v>
                </c:pt>
                <c:pt idx="9917">
                  <c:v>5.4576326187399804</c:v>
                </c:pt>
                <c:pt idx="9918">
                  <c:v>0.32643696144394102</c:v>
                </c:pt>
                <c:pt idx="9919">
                  <c:v>4.4009902501742397</c:v>
                </c:pt>
                <c:pt idx="9920">
                  <c:v>5.0307061192806204</c:v>
                </c:pt>
                <c:pt idx="9921">
                  <c:v>6.7664460751852502</c:v>
                </c:pt>
                <c:pt idx="9922">
                  <c:v>8.9011743270260304</c:v>
                </c:pt>
                <c:pt idx="9923">
                  <c:v>4.3180637229765004</c:v>
                </c:pt>
                <c:pt idx="9924">
                  <c:v>10.944576867389401</c:v>
                </c:pt>
                <c:pt idx="9925">
                  <c:v>1.9201177364544599</c:v>
                </c:pt>
                <c:pt idx="9926">
                  <c:v>9.3361495240254992</c:v>
                </c:pt>
                <c:pt idx="9927">
                  <c:v>10.136827035152599</c:v>
                </c:pt>
                <c:pt idx="9928">
                  <c:v>3.37121010921298</c:v>
                </c:pt>
                <c:pt idx="9929">
                  <c:v>9.8030805416928004</c:v>
                </c:pt>
                <c:pt idx="9930">
                  <c:v>8.0329937650758705</c:v>
                </c:pt>
                <c:pt idx="9931">
                  <c:v>8.1624636079074708</c:v>
                </c:pt>
                <c:pt idx="9932">
                  <c:v>0.87435279311150604</c:v>
                </c:pt>
                <c:pt idx="9933">
                  <c:v>9.28427742608703</c:v>
                </c:pt>
                <c:pt idx="9934">
                  <c:v>5.5974690517709798</c:v>
                </c:pt>
                <c:pt idx="9935">
                  <c:v>9.8585375557660395</c:v>
                </c:pt>
                <c:pt idx="9936">
                  <c:v>3.5994978763202501</c:v>
                </c:pt>
                <c:pt idx="9937">
                  <c:v>1.32475765538523</c:v>
                </c:pt>
                <c:pt idx="9938">
                  <c:v>1.15055795189385</c:v>
                </c:pt>
                <c:pt idx="9939">
                  <c:v>0.708080718844735</c:v>
                </c:pt>
                <c:pt idx="9940">
                  <c:v>9.9569074112355302</c:v>
                </c:pt>
                <c:pt idx="9941">
                  <c:v>6.2601285637992596</c:v>
                </c:pt>
                <c:pt idx="9942">
                  <c:v>-0.25304554601049301</c:v>
                </c:pt>
                <c:pt idx="9943">
                  <c:v>6.9803610266793301</c:v>
                </c:pt>
                <c:pt idx="9944">
                  <c:v>4.44798214123474</c:v>
                </c:pt>
                <c:pt idx="9945">
                  <c:v>4.5841953068908001</c:v>
                </c:pt>
                <c:pt idx="9946">
                  <c:v>1.44495001685119</c:v>
                </c:pt>
                <c:pt idx="9947">
                  <c:v>7.9651912729146499</c:v>
                </c:pt>
                <c:pt idx="9948">
                  <c:v>2.1914929398307401</c:v>
                </c:pt>
                <c:pt idx="9949">
                  <c:v>4.7117157423315801</c:v>
                </c:pt>
                <c:pt idx="9950">
                  <c:v>0.373659198334089</c:v>
                </c:pt>
                <c:pt idx="9951">
                  <c:v>3.0265413395482801</c:v>
                </c:pt>
                <c:pt idx="9952">
                  <c:v>9.2438487941324006</c:v>
                </c:pt>
                <c:pt idx="9953">
                  <c:v>7.9269036007326203</c:v>
                </c:pt>
                <c:pt idx="9954">
                  <c:v>8.7072549796716103</c:v>
                </c:pt>
                <c:pt idx="9955">
                  <c:v>10.485391634491901</c:v>
                </c:pt>
                <c:pt idx="9956">
                  <c:v>0.45734701054702698</c:v>
                </c:pt>
                <c:pt idx="9957">
                  <c:v>10.150668780651801</c:v>
                </c:pt>
                <c:pt idx="9958">
                  <c:v>5.2167344557863098</c:v>
                </c:pt>
                <c:pt idx="9959">
                  <c:v>9.35215503513143</c:v>
                </c:pt>
                <c:pt idx="9960">
                  <c:v>3.7924675180443499</c:v>
                </c:pt>
                <c:pt idx="9961">
                  <c:v>8.5025419437460901</c:v>
                </c:pt>
                <c:pt idx="9962">
                  <c:v>8.6114871779662092</c:v>
                </c:pt>
                <c:pt idx="9963">
                  <c:v>8.7009136813811896</c:v>
                </c:pt>
                <c:pt idx="9964">
                  <c:v>10.396546242472199</c:v>
                </c:pt>
                <c:pt idx="9965">
                  <c:v>8.4277274264731599</c:v>
                </c:pt>
                <c:pt idx="9966">
                  <c:v>7.2603288257071199</c:v>
                </c:pt>
                <c:pt idx="9967">
                  <c:v>10.130751573528499</c:v>
                </c:pt>
                <c:pt idx="9968">
                  <c:v>8.2574595300227607</c:v>
                </c:pt>
                <c:pt idx="9969">
                  <c:v>10.5411693526239</c:v>
                </c:pt>
                <c:pt idx="9970">
                  <c:v>4.9440478830383201</c:v>
                </c:pt>
                <c:pt idx="9971">
                  <c:v>9.6560820820936897</c:v>
                </c:pt>
                <c:pt idx="9972">
                  <c:v>6.0943175217467997</c:v>
                </c:pt>
                <c:pt idx="9973">
                  <c:v>10.7783126703018</c:v>
                </c:pt>
                <c:pt idx="9974">
                  <c:v>6.4011310087095001</c:v>
                </c:pt>
                <c:pt idx="9975">
                  <c:v>10.359757380009199</c:v>
                </c:pt>
                <c:pt idx="9976">
                  <c:v>4.3708479707394199</c:v>
                </c:pt>
                <c:pt idx="9977">
                  <c:v>2.2044633897763402</c:v>
                </c:pt>
                <c:pt idx="9978">
                  <c:v>9.9346778310081394</c:v>
                </c:pt>
                <c:pt idx="9979">
                  <c:v>1.71200743181286</c:v>
                </c:pt>
                <c:pt idx="9980">
                  <c:v>10.924049313942101</c:v>
                </c:pt>
                <c:pt idx="9981">
                  <c:v>2.84508052457879</c:v>
                </c:pt>
                <c:pt idx="9982">
                  <c:v>9.4050044295878195</c:v>
                </c:pt>
                <c:pt idx="9983">
                  <c:v>9.0731437761436098</c:v>
                </c:pt>
                <c:pt idx="9984">
                  <c:v>1.38492452754018</c:v>
                </c:pt>
                <c:pt idx="9985">
                  <c:v>1.76016369799351</c:v>
                </c:pt>
                <c:pt idx="9986">
                  <c:v>5.1772623945212599</c:v>
                </c:pt>
                <c:pt idx="9987">
                  <c:v>3.73325212751047</c:v>
                </c:pt>
                <c:pt idx="9988">
                  <c:v>4.5936488554803496</c:v>
                </c:pt>
                <c:pt idx="9989">
                  <c:v>8.4620767055849804</c:v>
                </c:pt>
                <c:pt idx="9990">
                  <c:v>0.98787814372291605</c:v>
                </c:pt>
                <c:pt idx="9991">
                  <c:v>10.835117459327501</c:v>
                </c:pt>
                <c:pt idx="9992">
                  <c:v>2.6287249329054201</c:v>
                </c:pt>
                <c:pt idx="9993">
                  <c:v>5.8159272073899801</c:v>
                </c:pt>
                <c:pt idx="9994">
                  <c:v>8.8748108670795602</c:v>
                </c:pt>
                <c:pt idx="9995">
                  <c:v>10.0793005981219</c:v>
                </c:pt>
                <c:pt idx="9996">
                  <c:v>9.9024197268840304</c:v>
                </c:pt>
                <c:pt idx="9997">
                  <c:v>5.4661707012830796</c:v>
                </c:pt>
                <c:pt idx="9998">
                  <c:v>2.2228106653225899</c:v>
                </c:pt>
              </c:numCache>
            </c:numRef>
          </c:xVal>
          <c:yVal>
            <c:numRef>
              <c:f>Лист1!$B$2:$B$10000</c:f>
              <c:numCache>
                <c:formatCode>General</c:formatCode>
                <c:ptCount val="9999"/>
                <c:pt idx="0">
                  <c:v>7.21477392240139</c:v>
                </c:pt>
                <c:pt idx="1">
                  <c:v>6.7060773239151601</c:v>
                </c:pt>
                <c:pt idx="2">
                  <c:v>3.01927646034189</c:v>
                </c:pt>
                <c:pt idx="3">
                  <c:v>4.3285241950172999</c:v>
                </c:pt>
                <c:pt idx="4">
                  <c:v>2.09797830262226</c:v>
                </c:pt>
                <c:pt idx="5">
                  <c:v>7.9984819678102799</c:v>
                </c:pt>
                <c:pt idx="6">
                  <c:v>5.2204043880929003</c:v>
                </c:pt>
                <c:pt idx="7">
                  <c:v>3.4989419524009802</c:v>
                </c:pt>
                <c:pt idx="8">
                  <c:v>6.0946464920213801</c:v>
                </c:pt>
                <c:pt idx="9">
                  <c:v>3.9796653337147299</c:v>
                </c:pt>
                <c:pt idx="10">
                  <c:v>4.3562062448535297</c:v>
                </c:pt>
                <c:pt idx="11">
                  <c:v>7.19310552202223</c:v>
                </c:pt>
                <c:pt idx="12">
                  <c:v>6.86475259734401</c:v>
                </c:pt>
                <c:pt idx="13">
                  <c:v>5.36736440431988</c:v>
                </c:pt>
                <c:pt idx="14">
                  <c:v>2.4594592804088502</c:v>
                </c:pt>
                <c:pt idx="15">
                  <c:v>2.4855200649746401</c:v>
                </c:pt>
                <c:pt idx="16">
                  <c:v>3.2215204527649202</c:v>
                </c:pt>
                <c:pt idx="17">
                  <c:v>3.5033691716558599</c:v>
                </c:pt>
                <c:pt idx="18">
                  <c:v>7.4465917025926096</c:v>
                </c:pt>
                <c:pt idx="19">
                  <c:v>2.4003271665511901</c:v>
                </c:pt>
                <c:pt idx="20">
                  <c:v>2.8910645104666699</c:v>
                </c:pt>
                <c:pt idx="21">
                  <c:v>3.1843118237858099</c:v>
                </c:pt>
                <c:pt idx="22">
                  <c:v>6.8501483716259504</c:v>
                </c:pt>
                <c:pt idx="23">
                  <c:v>3.1568002935623598</c:v>
                </c:pt>
                <c:pt idx="24">
                  <c:v>3.5169583425830999</c:v>
                </c:pt>
                <c:pt idx="25">
                  <c:v>4.3194491088174303</c:v>
                </c:pt>
                <c:pt idx="26">
                  <c:v>5.7930370233158497</c:v>
                </c:pt>
                <c:pt idx="27">
                  <c:v>7.0508258368828001</c:v>
                </c:pt>
                <c:pt idx="28">
                  <c:v>5.4921362708872303</c:v>
                </c:pt>
                <c:pt idx="29">
                  <c:v>8.7819363632250802</c:v>
                </c:pt>
                <c:pt idx="30">
                  <c:v>2.26737219571236</c:v>
                </c:pt>
                <c:pt idx="31">
                  <c:v>3.1159420808295799</c:v>
                </c:pt>
                <c:pt idx="32">
                  <c:v>2.97897424312659</c:v>
                </c:pt>
                <c:pt idx="33">
                  <c:v>1.8996000288847701</c:v>
                </c:pt>
                <c:pt idx="34">
                  <c:v>6.8798755728474399</c:v>
                </c:pt>
                <c:pt idx="35">
                  <c:v>8.4054783818570193</c:v>
                </c:pt>
                <c:pt idx="36">
                  <c:v>3.0484396636352402</c:v>
                </c:pt>
                <c:pt idx="37">
                  <c:v>4.9377428986896303</c:v>
                </c:pt>
                <c:pt idx="38">
                  <c:v>3.3186359277392299</c:v>
                </c:pt>
                <c:pt idx="39">
                  <c:v>7.5125349679825604</c:v>
                </c:pt>
                <c:pt idx="40">
                  <c:v>4.11593164214705</c:v>
                </c:pt>
                <c:pt idx="41">
                  <c:v>4.8453327739224399</c:v>
                </c:pt>
                <c:pt idx="42">
                  <c:v>3.1437189409397299</c:v>
                </c:pt>
                <c:pt idx="43">
                  <c:v>2.7131281850190399</c:v>
                </c:pt>
                <c:pt idx="44">
                  <c:v>3.7455243339441102</c:v>
                </c:pt>
                <c:pt idx="45">
                  <c:v>3.49638525594303</c:v>
                </c:pt>
                <c:pt idx="46">
                  <c:v>3.57267167592176</c:v>
                </c:pt>
                <c:pt idx="47">
                  <c:v>1.9710902221258599</c:v>
                </c:pt>
                <c:pt idx="48">
                  <c:v>4.38401391712042</c:v>
                </c:pt>
                <c:pt idx="49">
                  <c:v>4.9108937126952696</c:v>
                </c:pt>
                <c:pt idx="50">
                  <c:v>2.8328959162498002</c:v>
                </c:pt>
                <c:pt idx="51">
                  <c:v>4.1940035067819403</c:v>
                </c:pt>
                <c:pt idx="52">
                  <c:v>3.7500300621128502</c:v>
                </c:pt>
                <c:pt idx="53">
                  <c:v>3.1311189120505101</c:v>
                </c:pt>
                <c:pt idx="54">
                  <c:v>4.3148310846925204</c:v>
                </c:pt>
                <c:pt idx="55">
                  <c:v>8.6227035699218302</c:v>
                </c:pt>
                <c:pt idx="56">
                  <c:v>4.1055941170543999</c:v>
                </c:pt>
                <c:pt idx="57">
                  <c:v>6.7291467665656999</c:v>
                </c:pt>
                <c:pt idx="58">
                  <c:v>4.4749255923589004</c:v>
                </c:pt>
                <c:pt idx="59">
                  <c:v>7.0421888123290701</c:v>
                </c:pt>
                <c:pt idx="60">
                  <c:v>6.73684416578332</c:v>
                </c:pt>
                <c:pt idx="61">
                  <c:v>3.7312131513862901</c:v>
                </c:pt>
                <c:pt idx="62">
                  <c:v>7.2926781382222599</c:v>
                </c:pt>
                <c:pt idx="63">
                  <c:v>3.9551166405493801</c:v>
                </c:pt>
                <c:pt idx="64">
                  <c:v>5.2936425037402302</c:v>
                </c:pt>
                <c:pt idx="65">
                  <c:v>2.25278122565877</c:v>
                </c:pt>
                <c:pt idx="66">
                  <c:v>2.9848583512516802</c:v>
                </c:pt>
                <c:pt idx="67">
                  <c:v>3.54101115538425</c:v>
                </c:pt>
                <c:pt idx="68">
                  <c:v>3.8601237851166599</c:v>
                </c:pt>
                <c:pt idx="69">
                  <c:v>2.9600456007448899</c:v>
                </c:pt>
                <c:pt idx="70">
                  <c:v>1.7602607241359201</c:v>
                </c:pt>
                <c:pt idx="71">
                  <c:v>2.1928715250631301</c:v>
                </c:pt>
                <c:pt idx="72">
                  <c:v>3.93623978760488</c:v>
                </c:pt>
                <c:pt idx="73">
                  <c:v>6.3851585779096398</c:v>
                </c:pt>
                <c:pt idx="74">
                  <c:v>7.6503113205628201</c:v>
                </c:pt>
                <c:pt idx="75">
                  <c:v>7.2750954937595997</c:v>
                </c:pt>
                <c:pt idx="76">
                  <c:v>2.7291873776268099</c:v>
                </c:pt>
                <c:pt idx="77">
                  <c:v>5.5415279478175101</c:v>
                </c:pt>
                <c:pt idx="78">
                  <c:v>2.2864485809120199</c:v>
                </c:pt>
                <c:pt idx="79">
                  <c:v>6.28842075397037</c:v>
                </c:pt>
                <c:pt idx="80">
                  <c:v>6.9737522819490501</c:v>
                </c:pt>
                <c:pt idx="81">
                  <c:v>3.3851091366871202</c:v>
                </c:pt>
                <c:pt idx="82">
                  <c:v>3.4661998269207799</c:v>
                </c:pt>
                <c:pt idx="83">
                  <c:v>7.2408725764614896</c:v>
                </c:pt>
                <c:pt idx="84">
                  <c:v>8.57478391924103</c:v>
                </c:pt>
                <c:pt idx="85">
                  <c:v>2.6823870116654902</c:v>
                </c:pt>
                <c:pt idx="86">
                  <c:v>5.9164388922409401</c:v>
                </c:pt>
                <c:pt idx="87">
                  <c:v>3.8170706868161202</c:v>
                </c:pt>
                <c:pt idx="88">
                  <c:v>2.8013920948876398</c:v>
                </c:pt>
                <c:pt idx="89">
                  <c:v>6.7990008458774698</c:v>
                </c:pt>
                <c:pt idx="90">
                  <c:v>8.7150288806959697</c:v>
                </c:pt>
                <c:pt idx="91">
                  <c:v>7.51114938765906</c:v>
                </c:pt>
                <c:pt idx="92">
                  <c:v>3.8822485483056601</c:v>
                </c:pt>
                <c:pt idx="93">
                  <c:v>3.6269070076577301</c:v>
                </c:pt>
                <c:pt idx="94">
                  <c:v>6.9444788642066797</c:v>
                </c:pt>
                <c:pt idx="95">
                  <c:v>2.1893221257620299</c:v>
                </c:pt>
                <c:pt idx="96">
                  <c:v>9.0039823077581396</c:v>
                </c:pt>
                <c:pt idx="97">
                  <c:v>1.77162496474747</c:v>
                </c:pt>
                <c:pt idx="98">
                  <c:v>2.9091716125222402</c:v>
                </c:pt>
                <c:pt idx="99">
                  <c:v>3.90789290785581</c:v>
                </c:pt>
                <c:pt idx="100">
                  <c:v>2.2816378921962901</c:v>
                </c:pt>
                <c:pt idx="101">
                  <c:v>6.2925508776571997</c:v>
                </c:pt>
                <c:pt idx="102">
                  <c:v>7.4223946584200604</c:v>
                </c:pt>
                <c:pt idx="103">
                  <c:v>2.8783421390228101</c:v>
                </c:pt>
                <c:pt idx="104">
                  <c:v>5.1296565054903098</c:v>
                </c:pt>
                <c:pt idx="105">
                  <c:v>7.5748998181399401</c:v>
                </c:pt>
                <c:pt idx="106">
                  <c:v>5.2997465272922097</c:v>
                </c:pt>
                <c:pt idx="107">
                  <c:v>2.8903839532795699</c:v>
                </c:pt>
                <c:pt idx="108">
                  <c:v>8.0582565737233995</c:v>
                </c:pt>
                <c:pt idx="109">
                  <c:v>3.7992512171806698</c:v>
                </c:pt>
                <c:pt idx="110">
                  <c:v>3.7347555457504402</c:v>
                </c:pt>
                <c:pt idx="111">
                  <c:v>5.0245979851509297</c:v>
                </c:pt>
                <c:pt idx="112">
                  <c:v>3.7658119493511202</c:v>
                </c:pt>
                <c:pt idx="113">
                  <c:v>5.0998857453137099</c:v>
                </c:pt>
                <c:pt idx="114">
                  <c:v>3.95573686195304</c:v>
                </c:pt>
                <c:pt idx="115">
                  <c:v>4.9912001001651998</c:v>
                </c:pt>
                <c:pt idx="116">
                  <c:v>4.7350801141756902</c:v>
                </c:pt>
                <c:pt idx="117">
                  <c:v>4.9617906755584302</c:v>
                </c:pt>
                <c:pt idx="118">
                  <c:v>7.3043042982959303</c:v>
                </c:pt>
                <c:pt idx="119">
                  <c:v>2.6213765371896298</c:v>
                </c:pt>
                <c:pt idx="120">
                  <c:v>3.47432017280269</c:v>
                </c:pt>
                <c:pt idx="121">
                  <c:v>4.7242338534659902</c:v>
                </c:pt>
                <c:pt idx="122">
                  <c:v>7.3866402504890596</c:v>
                </c:pt>
                <c:pt idx="123">
                  <c:v>8.7472219692973106</c:v>
                </c:pt>
                <c:pt idx="124">
                  <c:v>2.2207321779946998</c:v>
                </c:pt>
                <c:pt idx="125">
                  <c:v>6.8196888263144499</c:v>
                </c:pt>
                <c:pt idx="126">
                  <c:v>1.84647220721909</c:v>
                </c:pt>
                <c:pt idx="127">
                  <c:v>7.4701029078452299</c:v>
                </c:pt>
                <c:pt idx="128">
                  <c:v>3.9113526602785602</c:v>
                </c:pt>
                <c:pt idx="129">
                  <c:v>3.8051111515529299</c:v>
                </c:pt>
                <c:pt idx="130">
                  <c:v>7.6791385868760296</c:v>
                </c:pt>
                <c:pt idx="131">
                  <c:v>1.4994537696149</c:v>
                </c:pt>
                <c:pt idx="132">
                  <c:v>8.4303539481469194</c:v>
                </c:pt>
                <c:pt idx="133">
                  <c:v>4.1364009085642701</c:v>
                </c:pt>
                <c:pt idx="134">
                  <c:v>6.1178686532334101</c:v>
                </c:pt>
                <c:pt idx="135">
                  <c:v>3.7781340485942998</c:v>
                </c:pt>
                <c:pt idx="136">
                  <c:v>1.7983971072903999</c:v>
                </c:pt>
                <c:pt idx="137">
                  <c:v>2.8058889869970298</c:v>
                </c:pt>
                <c:pt idx="138">
                  <c:v>1.78323676003652</c:v>
                </c:pt>
                <c:pt idx="139">
                  <c:v>5.8300040274751099</c:v>
                </c:pt>
                <c:pt idx="140">
                  <c:v>2.6580110322803301</c:v>
                </c:pt>
                <c:pt idx="141">
                  <c:v>2.6397574077178598</c:v>
                </c:pt>
                <c:pt idx="142">
                  <c:v>2.04281551348131</c:v>
                </c:pt>
                <c:pt idx="143">
                  <c:v>9.1423597311160005</c:v>
                </c:pt>
                <c:pt idx="144">
                  <c:v>6.1602756701472696</c:v>
                </c:pt>
                <c:pt idx="145">
                  <c:v>5.8953616827368798</c:v>
                </c:pt>
                <c:pt idx="146">
                  <c:v>1.6621917462155</c:v>
                </c:pt>
                <c:pt idx="147">
                  <c:v>5.9919371941847599</c:v>
                </c:pt>
                <c:pt idx="148">
                  <c:v>4.8869712282720501</c:v>
                </c:pt>
                <c:pt idx="149">
                  <c:v>4.8792002739108904</c:v>
                </c:pt>
                <c:pt idx="150">
                  <c:v>3.6655993432816101</c:v>
                </c:pt>
                <c:pt idx="151">
                  <c:v>3.4104416275667302</c:v>
                </c:pt>
                <c:pt idx="152">
                  <c:v>4.5793633036307604</c:v>
                </c:pt>
                <c:pt idx="153">
                  <c:v>5.0084907217299799</c:v>
                </c:pt>
                <c:pt idx="154">
                  <c:v>3.7717277908388298</c:v>
                </c:pt>
                <c:pt idx="155">
                  <c:v>2.56865379497538</c:v>
                </c:pt>
                <c:pt idx="156">
                  <c:v>9.4308432395254496</c:v>
                </c:pt>
                <c:pt idx="157">
                  <c:v>3.3560062324665201</c:v>
                </c:pt>
                <c:pt idx="158">
                  <c:v>3.4427726655945299</c:v>
                </c:pt>
                <c:pt idx="159">
                  <c:v>1.7753064890255701</c:v>
                </c:pt>
                <c:pt idx="160">
                  <c:v>4.4126829574293298</c:v>
                </c:pt>
                <c:pt idx="161">
                  <c:v>2.25087417597438</c:v>
                </c:pt>
                <c:pt idx="162">
                  <c:v>7.1601668013264099</c:v>
                </c:pt>
                <c:pt idx="163">
                  <c:v>8.9343303248799497</c:v>
                </c:pt>
                <c:pt idx="164">
                  <c:v>3.5553365532105499</c:v>
                </c:pt>
                <c:pt idx="165">
                  <c:v>1.8900198667177901</c:v>
                </c:pt>
                <c:pt idx="166">
                  <c:v>3.42847770129096</c:v>
                </c:pt>
                <c:pt idx="167">
                  <c:v>3.1759933437656298</c:v>
                </c:pt>
                <c:pt idx="168">
                  <c:v>4.2154656058814801</c:v>
                </c:pt>
                <c:pt idx="169">
                  <c:v>3.87223429113511</c:v>
                </c:pt>
                <c:pt idx="170">
                  <c:v>4.0851705648429002</c:v>
                </c:pt>
                <c:pt idx="171">
                  <c:v>1.83124517541183</c:v>
                </c:pt>
                <c:pt idx="172">
                  <c:v>2.4003454547666201</c:v>
                </c:pt>
                <c:pt idx="173">
                  <c:v>6.6507949774225699</c:v>
                </c:pt>
                <c:pt idx="174">
                  <c:v>7.7988417141342596</c:v>
                </c:pt>
                <c:pt idx="175">
                  <c:v>5.0269288787147799</c:v>
                </c:pt>
                <c:pt idx="176">
                  <c:v>2.9738436336609899</c:v>
                </c:pt>
                <c:pt idx="177">
                  <c:v>2.3459591156613002</c:v>
                </c:pt>
                <c:pt idx="178">
                  <c:v>7.3999422437063904</c:v>
                </c:pt>
                <c:pt idx="179">
                  <c:v>3.06871950828651</c:v>
                </c:pt>
                <c:pt idx="180">
                  <c:v>6.4582394730054702</c:v>
                </c:pt>
                <c:pt idx="181">
                  <c:v>2.3819471523018998</c:v>
                </c:pt>
                <c:pt idx="182">
                  <c:v>2.49437850393906</c:v>
                </c:pt>
                <c:pt idx="183">
                  <c:v>5.7522950655474396</c:v>
                </c:pt>
                <c:pt idx="184">
                  <c:v>3.3822104370528598</c:v>
                </c:pt>
                <c:pt idx="185">
                  <c:v>2.76813527153866</c:v>
                </c:pt>
                <c:pt idx="186">
                  <c:v>2.9125438860477102</c:v>
                </c:pt>
                <c:pt idx="187">
                  <c:v>4.5803035340125202</c:v>
                </c:pt>
                <c:pt idx="188">
                  <c:v>2.49064224510931</c:v>
                </c:pt>
                <c:pt idx="189">
                  <c:v>2.6435325960052198</c:v>
                </c:pt>
                <c:pt idx="190">
                  <c:v>6.7785859446138401</c:v>
                </c:pt>
                <c:pt idx="191">
                  <c:v>4.3306889850725101</c:v>
                </c:pt>
                <c:pt idx="192">
                  <c:v>2.9993927800787099</c:v>
                </c:pt>
                <c:pt idx="193">
                  <c:v>2.5212265629717101</c:v>
                </c:pt>
                <c:pt idx="194">
                  <c:v>4.58925049294219</c:v>
                </c:pt>
                <c:pt idx="195">
                  <c:v>4.0406622940225096</c:v>
                </c:pt>
                <c:pt idx="196">
                  <c:v>9.3966229332584703</c:v>
                </c:pt>
                <c:pt idx="197">
                  <c:v>2.2333562009778798</c:v>
                </c:pt>
                <c:pt idx="198">
                  <c:v>7.5357717557803801</c:v>
                </c:pt>
                <c:pt idx="199">
                  <c:v>5.7881401245920898</c:v>
                </c:pt>
                <c:pt idx="200">
                  <c:v>2.7647097858832401</c:v>
                </c:pt>
                <c:pt idx="201">
                  <c:v>2.89310605413888</c:v>
                </c:pt>
                <c:pt idx="202">
                  <c:v>2.9078530125232001</c:v>
                </c:pt>
                <c:pt idx="203">
                  <c:v>4.5808315957288697</c:v>
                </c:pt>
                <c:pt idx="204">
                  <c:v>1.43376781021751</c:v>
                </c:pt>
                <c:pt idx="205">
                  <c:v>8.04293341066683</c:v>
                </c:pt>
                <c:pt idx="206">
                  <c:v>4.32015329371219</c:v>
                </c:pt>
                <c:pt idx="207">
                  <c:v>3.8458950405008698</c:v>
                </c:pt>
                <c:pt idx="208">
                  <c:v>3.0276466754024098</c:v>
                </c:pt>
                <c:pt idx="209">
                  <c:v>1.9953792454927299</c:v>
                </c:pt>
                <c:pt idx="210">
                  <c:v>9.4652192604321304</c:v>
                </c:pt>
                <c:pt idx="211">
                  <c:v>1.76520194371078</c:v>
                </c:pt>
                <c:pt idx="212">
                  <c:v>3.8451284701059798</c:v>
                </c:pt>
                <c:pt idx="213">
                  <c:v>3.2185411098499399</c:v>
                </c:pt>
                <c:pt idx="214">
                  <c:v>5.7600870356114697</c:v>
                </c:pt>
                <c:pt idx="215">
                  <c:v>3.6892375872889702</c:v>
                </c:pt>
                <c:pt idx="216">
                  <c:v>3.6089809138338098</c:v>
                </c:pt>
                <c:pt idx="217">
                  <c:v>6.2505095089385199</c:v>
                </c:pt>
                <c:pt idx="218">
                  <c:v>3.2525342307224299</c:v>
                </c:pt>
                <c:pt idx="219">
                  <c:v>2.40290443233468</c:v>
                </c:pt>
                <c:pt idx="220">
                  <c:v>3.3201907014551</c:v>
                </c:pt>
                <c:pt idx="221">
                  <c:v>2.34245754549291</c:v>
                </c:pt>
                <c:pt idx="222">
                  <c:v>5.6180998666513497</c:v>
                </c:pt>
                <c:pt idx="223">
                  <c:v>8.1644840378165604</c:v>
                </c:pt>
                <c:pt idx="224">
                  <c:v>4.6323020456004196</c:v>
                </c:pt>
                <c:pt idx="225">
                  <c:v>5.0719447173581704</c:v>
                </c:pt>
                <c:pt idx="226">
                  <c:v>5.1938851310957697</c:v>
                </c:pt>
                <c:pt idx="227">
                  <c:v>2.2532222496848102</c:v>
                </c:pt>
                <c:pt idx="228">
                  <c:v>2.4593054601812399</c:v>
                </c:pt>
                <c:pt idx="229">
                  <c:v>8.1869025078219497</c:v>
                </c:pt>
                <c:pt idx="230">
                  <c:v>6.8587707567526301</c:v>
                </c:pt>
                <c:pt idx="231">
                  <c:v>4.3868847966836597</c:v>
                </c:pt>
                <c:pt idx="232">
                  <c:v>7.7484690496167303</c:v>
                </c:pt>
                <c:pt idx="233">
                  <c:v>2.6676219812715898</c:v>
                </c:pt>
                <c:pt idx="234">
                  <c:v>8.3939214353675293</c:v>
                </c:pt>
                <c:pt idx="235">
                  <c:v>4.6949076381135404</c:v>
                </c:pt>
                <c:pt idx="236">
                  <c:v>2.10747746278297</c:v>
                </c:pt>
                <c:pt idx="237">
                  <c:v>3.3977371664521598</c:v>
                </c:pt>
                <c:pt idx="238">
                  <c:v>2.0352756910188399</c:v>
                </c:pt>
                <c:pt idx="239">
                  <c:v>5.6482174646689201</c:v>
                </c:pt>
                <c:pt idx="240">
                  <c:v>6.8824959357033499</c:v>
                </c:pt>
                <c:pt idx="241">
                  <c:v>8.2408041704500601</c:v>
                </c:pt>
                <c:pt idx="242">
                  <c:v>4.0820113338083202</c:v>
                </c:pt>
                <c:pt idx="243">
                  <c:v>4.2409545190699998</c:v>
                </c:pt>
                <c:pt idx="244">
                  <c:v>7.0319499002337702</c:v>
                </c:pt>
                <c:pt idx="245">
                  <c:v>5.15112372535439</c:v>
                </c:pt>
                <c:pt idx="246">
                  <c:v>7.5230265328529704</c:v>
                </c:pt>
                <c:pt idx="247">
                  <c:v>3.7498357125624402</c:v>
                </c:pt>
                <c:pt idx="248">
                  <c:v>2.9651873311233499</c:v>
                </c:pt>
                <c:pt idx="249">
                  <c:v>6.9132430660338198</c:v>
                </c:pt>
                <c:pt idx="250">
                  <c:v>2.9208690657241099</c:v>
                </c:pt>
                <c:pt idx="251">
                  <c:v>3.74509641427615</c:v>
                </c:pt>
                <c:pt idx="252">
                  <c:v>5.1636636341483504</c:v>
                </c:pt>
                <c:pt idx="253">
                  <c:v>5.97856389418844</c:v>
                </c:pt>
                <c:pt idx="254">
                  <c:v>7.7951363831389404</c:v>
                </c:pt>
                <c:pt idx="255">
                  <c:v>3.97811512079618</c:v>
                </c:pt>
                <c:pt idx="256">
                  <c:v>2.7595769588789398</c:v>
                </c:pt>
                <c:pt idx="257">
                  <c:v>5.3173018644156604</c:v>
                </c:pt>
                <c:pt idx="258">
                  <c:v>5.1575841194351302</c:v>
                </c:pt>
                <c:pt idx="259">
                  <c:v>7.6168785806202504</c:v>
                </c:pt>
                <c:pt idx="260">
                  <c:v>8.5518886423422007</c:v>
                </c:pt>
                <c:pt idx="261">
                  <c:v>7.3250985472225896</c:v>
                </c:pt>
                <c:pt idx="262">
                  <c:v>5.5859644562725697</c:v>
                </c:pt>
                <c:pt idx="263">
                  <c:v>4.5211880040386001</c:v>
                </c:pt>
                <c:pt idx="264">
                  <c:v>7.29997978432145</c:v>
                </c:pt>
                <c:pt idx="265">
                  <c:v>7.4915277340751203</c:v>
                </c:pt>
                <c:pt idx="266">
                  <c:v>2.2376121758092098</c:v>
                </c:pt>
                <c:pt idx="267">
                  <c:v>5.0038598388178199</c:v>
                </c:pt>
                <c:pt idx="268">
                  <c:v>4.8029241658148401</c:v>
                </c:pt>
                <c:pt idx="269">
                  <c:v>3.5192269133713698</c:v>
                </c:pt>
                <c:pt idx="270">
                  <c:v>2.1671250891525098</c:v>
                </c:pt>
                <c:pt idx="271">
                  <c:v>5.3607895291574801</c:v>
                </c:pt>
                <c:pt idx="272">
                  <c:v>2.4096298134263798</c:v>
                </c:pt>
                <c:pt idx="273">
                  <c:v>3.3043199300639401</c:v>
                </c:pt>
                <c:pt idx="274">
                  <c:v>5.6933758558366598</c:v>
                </c:pt>
                <c:pt idx="275">
                  <c:v>9.0835737563516705</c:v>
                </c:pt>
                <c:pt idx="276">
                  <c:v>3.37686675910322</c:v>
                </c:pt>
                <c:pt idx="277">
                  <c:v>5.6478867608688601</c:v>
                </c:pt>
                <c:pt idx="278">
                  <c:v>2.87806889116177</c:v>
                </c:pt>
                <c:pt idx="279">
                  <c:v>2.7992119204765902</c:v>
                </c:pt>
                <c:pt idx="280">
                  <c:v>8.7634540963211496</c:v>
                </c:pt>
                <c:pt idx="281">
                  <c:v>8.9949620392730498</c:v>
                </c:pt>
                <c:pt idx="282">
                  <c:v>9.2695017700078406</c:v>
                </c:pt>
                <c:pt idx="283">
                  <c:v>1.75559600248605</c:v>
                </c:pt>
                <c:pt idx="284">
                  <c:v>5.6971727771120397</c:v>
                </c:pt>
                <c:pt idx="285">
                  <c:v>4.1879164021618003</c:v>
                </c:pt>
                <c:pt idx="286">
                  <c:v>1.44905222048171</c:v>
                </c:pt>
                <c:pt idx="287">
                  <c:v>3.5010275236297899</c:v>
                </c:pt>
                <c:pt idx="288">
                  <c:v>5.2250337721936102</c:v>
                </c:pt>
                <c:pt idx="289">
                  <c:v>3.30210116214228</c:v>
                </c:pt>
                <c:pt idx="290">
                  <c:v>8.2203528034322098</c:v>
                </c:pt>
                <c:pt idx="291">
                  <c:v>7.3110945989388503</c:v>
                </c:pt>
                <c:pt idx="292">
                  <c:v>6.7891865865043002</c:v>
                </c:pt>
                <c:pt idx="293">
                  <c:v>7.0740371735251601</c:v>
                </c:pt>
                <c:pt idx="294">
                  <c:v>7.01838397026828</c:v>
                </c:pt>
                <c:pt idx="295">
                  <c:v>4.9533841120582398</c:v>
                </c:pt>
                <c:pt idx="296">
                  <c:v>7.6006297520355997</c:v>
                </c:pt>
                <c:pt idx="297">
                  <c:v>5.8527872244699903</c:v>
                </c:pt>
                <c:pt idx="298">
                  <c:v>4.60986140748608</c:v>
                </c:pt>
                <c:pt idx="299">
                  <c:v>2.01438356084781</c:v>
                </c:pt>
                <c:pt idx="300">
                  <c:v>4.4218292307142102</c:v>
                </c:pt>
                <c:pt idx="301">
                  <c:v>3.2775276452194402</c:v>
                </c:pt>
                <c:pt idx="302">
                  <c:v>4.3060821413666499</c:v>
                </c:pt>
                <c:pt idx="303">
                  <c:v>8.7034009291410008</c:v>
                </c:pt>
                <c:pt idx="304">
                  <c:v>3.5061016851756199</c:v>
                </c:pt>
                <c:pt idx="305">
                  <c:v>6.9816860911436596</c:v>
                </c:pt>
                <c:pt idx="306">
                  <c:v>4.7638585049157998</c:v>
                </c:pt>
                <c:pt idx="307">
                  <c:v>8.6587978586175094</c:v>
                </c:pt>
                <c:pt idx="308">
                  <c:v>8.51666683928166</c:v>
                </c:pt>
                <c:pt idx="309">
                  <c:v>5.0918851285772799</c:v>
                </c:pt>
                <c:pt idx="310">
                  <c:v>4.3430090329372302</c:v>
                </c:pt>
                <c:pt idx="311">
                  <c:v>4.6211716740155904</c:v>
                </c:pt>
                <c:pt idx="312">
                  <c:v>4.2301365919274296</c:v>
                </c:pt>
                <c:pt idx="313">
                  <c:v>7.8719411241406902</c:v>
                </c:pt>
                <c:pt idx="314">
                  <c:v>6.1427006007271503</c:v>
                </c:pt>
                <c:pt idx="315">
                  <c:v>3.3760831690040098</c:v>
                </c:pt>
                <c:pt idx="316">
                  <c:v>7.7056049997946996</c:v>
                </c:pt>
                <c:pt idx="317">
                  <c:v>3.7556114064340398</c:v>
                </c:pt>
                <c:pt idx="318">
                  <c:v>4.3828218022242602</c:v>
                </c:pt>
                <c:pt idx="319">
                  <c:v>3.2490310163626202</c:v>
                </c:pt>
                <c:pt idx="320">
                  <c:v>4.4601087438612996</c:v>
                </c:pt>
                <c:pt idx="321">
                  <c:v>2.7142380299230502</c:v>
                </c:pt>
                <c:pt idx="322">
                  <c:v>3.8861517367792602</c:v>
                </c:pt>
                <c:pt idx="323">
                  <c:v>8.1585788343821708</c:v>
                </c:pt>
                <c:pt idx="324">
                  <c:v>4.0187603808137302</c:v>
                </c:pt>
                <c:pt idx="325">
                  <c:v>6.8921614802052504</c:v>
                </c:pt>
                <c:pt idx="326">
                  <c:v>8.8319478455834197</c:v>
                </c:pt>
                <c:pt idx="327">
                  <c:v>6.7157066601920903</c:v>
                </c:pt>
                <c:pt idx="328">
                  <c:v>4.8027119761654999</c:v>
                </c:pt>
                <c:pt idx="329">
                  <c:v>1.9598407271604501</c:v>
                </c:pt>
                <c:pt idx="330">
                  <c:v>3.0653054545154599</c:v>
                </c:pt>
                <c:pt idx="331">
                  <c:v>3.2932977641785999</c:v>
                </c:pt>
                <c:pt idx="332">
                  <c:v>5.8901356230936299</c:v>
                </c:pt>
                <c:pt idx="333">
                  <c:v>3.4278943637152</c:v>
                </c:pt>
                <c:pt idx="334">
                  <c:v>8.89784525907878</c:v>
                </c:pt>
                <c:pt idx="335">
                  <c:v>3.1563192081953799</c:v>
                </c:pt>
                <c:pt idx="336">
                  <c:v>3.4966764622220299</c:v>
                </c:pt>
                <c:pt idx="337">
                  <c:v>4.2869673864321101</c:v>
                </c:pt>
                <c:pt idx="338">
                  <c:v>6.1812875185068101</c:v>
                </c:pt>
                <c:pt idx="339">
                  <c:v>2.0827172764909601</c:v>
                </c:pt>
                <c:pt idx="340">
                  <c:v>4.6387106331900103</c:v>
                </c:pt>
                <c:pt idx="341">
                  <c:v>6.4982368584669397</c:v>
                </c:pt>
                <c:pt idx="342">
                  <c:v>3.7341940392994699</c:v>
                </c:pt>
                <c:pt idx="343">
                  <c:v>3.19000751821559</c:v>
                </c:pt>
                <c:pt idx="344">
                  <c:v>4.8477322188009602</c:v>
                </c:pt>
                <c:pt idx="345">
                  <c:v>2.0102368942558502</c:v>
                </c:pt>
                <c:pt idx="346">
                  <c:v>2.8455767652303101</c:v>
                </c:pt>
                <c:pt idx="347">
                  <c:v>3.9373352497687399</c:v>
                </c:pt>
                <c:pt idx="348">
                  <c:v>8.0906412660001603</c:v>
                </c:pt>
                <c:pt idx="349">
                  <c:v>4.0291498968153796</c:v>
                </c:pt>
                <c:pt idx="350">
                  <c:v>3.0580931706880699</c:v>
                </c:pt>
                <c:pt idx="351">
                  <c:v>4.5755238699398397</c:v>
                </c:pt>
                <c:pt idx="352">
                  <c:v>7.5543155754878502</c:v>
                </c:pt>
                <c:pt idx="353">
                  <c:v>3.6713559966437699</c:v>
                </c:pt>
                <c:pt idx="354">
                  <c:v>6.4822384831465101</c:v>
                </c:pt>
                <c:pt idx="355">
                  <c:v>4.0715512016793696</c:v>
                </c:pt>
                <c:pt idx="356">
                  <c:v>3.0955301563753199</c:v>
                </c:pt>
                <c:pt idx="357">
                  <c:v>3.9009409144376899</c:v>
                </c:pt>
                <c:pt idx="358">
                  <c:v>3.8605968414340102</c:v>
                </c:pt>
                <c:pt idx="359">
                  <c:v>4.20569593960413</c:v>
                </c:pt>
                <c:pt idx="360">
                  <c:v>6.0367715231724501</c:v>
                </c:pt>
                <c:pt idx="361">
                  <c:v>2.4252942679940701</c:v>
                </c:pt>
                <c:pt idx="362">
                  <c:v>3.0452118364236802</c:v>
                </c:pt>
                <c:pt idx="363">
                  <c:v>4.6039962001177299</c:v>
                </c:pt>
                <c:pt idx="364">
                  <c:v>2.8332215004306098</c:v>
                </c:pt>
                <c:pt idx="365">
                  <c:v>3.9467694399132398</c:v>
                </c:pt>
                <c:pt idx="366">
                  <c:v>2.7089941262303499</c:v>
                </c:pt>
                <c:pt idx="367">
                  <c:v>2.6914511242339501</c:v>
                </c:pt>
                <c:pt idx="368">
                  <c:v>3.7451288127715401</c:v>
                </c:pt>
                <c:pt idx="369">
                  <c:v>2.91702253381448</c:v>
                </c:pt>
                <c:pt idx="370">
                  <c:v>8.4899024627747703</c:v>
                </c:pt>
                <c:pt idx="371">
                  <c:v>8.3285860166602497</c:v>
                </c:pt>
                <c:pt idx="372">
                  <c:v>3.889230519556</c:v>
                </c:pt>
                <c:pt idx="373">
                  <c:v>2.3100394451846098</c:v>
                </c:pt>
                <c:pt idx="374">
                  <c:v>9.41681114290569</c:v>
                </c:pt>
                <c:pt idx="375">
                  <c:v>3.9081544498476601</c:v>
                </c:pt>
                <c:pt idx="376">
                  <c:v>7.3086157933894</c:v>
                </c:pt>
                <c:pt idx="377">
                  <c:v>7.98825385056419</c:v>
                </c:pt>
                <c:pt idx="378">
                  <c:v>8.2135398727806201</c:v>
                </c:pt>
                <c:pt idx="379">
                  <c:v>4.3606521434760896</c:v>
                </c:pt>
                <c:pt idx="380">
                  <c:v>3.5300159256963299</c:v>
                </c:pt>
                <c:pt idx="381">
                  <c:v>2.9754689608829699</c:v>
                </c:pt>
                <c:pt idx="382">
                  <c:v>1.82535985330274</c:v>
                </c:pt>
                <c:pt idx="383">
                  <c:v>9.1834694198888691</c:v>
                </c:pt>
                <c:pt idx="384">
                  <c:v>4.0415825221550703</c:v>
                </c:pt>
                <c:pt idx="385">
                  <c:v>3.0114876158063701</c:v>
                </c:pt>
                <c:pt idx="386">
                  <c:v>2.13737739920498</c:v>
                </c:pt>
                <c:pt idx="387">
                  <c:v>2.3291080679978702</c:v>
                </c:pt>
                <c:pt idx="388">
                  <c:v>4.4858114995607004</c:v>
                </c:pt>
                <c:pt idx="389">
                  <c:v>6.9794207439592899</c:v>
                </c:pt>
                <c:pt idx="390">
                  <c:v>2.5465504771868699</c:v>
                </c:pt>
                <c:pt idx="391">
                  <c:v>2.67459792496805</c:v>
                </c:pt>
                <c:pt idx="392">
                  <c:v>3.3091799675181099</c:v>
                </c:pt>
                <c:pt idx="393">
                  <c:v>2.7921326369258002</c:v>
                </c:pt>
                <c:pt idx="394">
                  <c:v>3.5087129775468302</c:v>
                </c:pt>
                <c:pt idx="395">
                  <c:v>7.1388280117185801</c:v>
                </c:pt>
                <c:pt idx="396">
                  <c:v>4.4222864913823603</c:v>
                </c:pt>
                <c:pt idx="397">
                  <c:v>7.5823316246242101</c:v>
                </c:pt>
                <c:pt idx="398">
                  <c:v>3.8730552385007302</c:v>
                </c:pt>
                <c:pt idx="399">
                  <c:v>1.98469529135756</c:v>
                </c:pt>
                <c:pt idx="400">
                  <c:v>8.2983270948772994</c:v>
                </c:pt>
                <c:pt idx="401">
                  <c:v>4.1162139016476003</c:v>
                </c:pt>
                <c:pt idx="402">
                  <c:v>3.06389148178756</c:v>
                </c:pt>
                <c:pt idx="403">
                  <c:v>9.0678982847320793</c:v>
                </c:pt>
                <c:pt idx="404">
                  <c:v>9.0940269253090804</c:v>
                </c:pt>
                <c:pt idx="405">
                  <c:v>4.16489232964833</c:v>
                </c:pt>
                <c:pt idx="406">
                  <c:v>4.2313966101215401</c:v>
                </c:pt>
                <c:pt idx="407">
                  <c:v>8.2617322404042106</c:v>
                </c:pt>
                <c:pt idx="408">
                  <c:v>4.3425705076739201</c:v>
                </c:pt>
                <c:pt idx="409">
                  <c:v>3.1581568767150898</c:v>
                </c:pt>
                <c:pt idx="410">
                  <c:v>4.4077564693668103</c:v>
                </c:pt>
                <c:pt idx="411">
                  <c:v>6.6646635454486303</c:v>
                </c:pt>
                <c:pt idx="412">
                  <c:v>6.1928776189153698</c:v>
                </c:pt>
                <c:pt idx="413">
                  <c:v>8.1369827827405192</c:v>
                </c:pt>
                <c:pt idx="414">
                  <c:v>5.5864989438038801</c:v>
                </c:pt>
                <c:pt idx="415">
                  <c:v>2.8746716835937098</c:v>
                </c:pt>
                <c:pt idx="416">
                  <c:v>3.7981492081432302</c:v>
                </c:pt>
                <c:pt idx="417">
                  <c:v>3.5416000028720802</c:v>
                </c:pt>
                <c:pt idx="418">
                  <c:v>3.9250720057242701</c:v>
                </c:pt>
                <c:pt idx="419">
                  <c:v>5.9692225751732302</c:v>
                </c:pt>
                <c:pt idx="420">
                  <c:v>3.76583081440182</c:v>
                </c:pt>
                <c:pt idx="421">
                  <c:v>7.4797662494046904</c:v>
                </c:pt>
                <c:pt idx="422">
                  <c:v>6.6113097870101196</c:v>
                </c:pt>
                <c:pt idx="423">
                  <c:v>4.1874364380949496</c:v>
                </c:pt>
                <c:pt idx="424">
                  <c:v>1.89869656987524</c:v>
                </c:pt>
                <c:pt idx="425">
                  <c:v>4.4766334316013801</c:v>
                </c:pt>
                <c:pt idx="426">
                  <c:v>3.7151377642996</c:v>
                </c:pt>
                <c:pt idx="427">
                  <c:v>8.3609284141543103</c:v>
                </c:pt>
                <c:pt idx="428">
                  <c:v>3.3997766071608302</c:v>
                </c:pt>
                <c:pt idx="429">
                  <c:v>4.4132168168895003</c:v>
                </c:pt>
                <c:pt idx="430">
                  <c:v>5.4027425650899898</c:v>
                </c:pt>
                <c:pt idx="431">
                  <c:v>4.3694341260814697</c:v>
                </c:pt>
                <c:pt idx="432">
                  <c:v>8.8037166149803294</c:v>
                </c:pt>
                <c:pt idx="433">
                  <c:v>2.6896732028958801</c:v>
                </c:pt>
                <c:pt idx="434">
                  <c:v>2.07984233761217</c:v>
                </c:pt>
                <c:pt idx="435">
                  <c:v>7.8762843697785101</c:v>
                </c:pt>
                <c:pt idx="436">
                  <c:v>7.4151401628330298</c:v>
                </c:pt>
                <c:pt idx="437">
                  <c:v>4.4239947042320997</c:v>
                </c:pt>
                <c:pt idx="438">
                  <c:v>3.3707457181913099</c:v>
                </c:pt>
                <c:pt idx="439">
                  <c:v>3.5174604600412902</c:v>
                </c:pt>
                <c:pt idx="440">
                  <c:v>2.5285612059718998</c:v>
                </c:pt>
                <c:pt idx="441">
                  <c:v>3.6799082298182602</c:v>
                </c:pt>
                <c:pt idx="442">
                  <c:v>3.3652032880511902</c:v>
                </c:pt>
                <c:pt idx="443">
                  <c:v>2.06568999332901</c:v>
                </c:pt>
                <c:pt idx="444">
                  <c:v>4.0721600092981998</c:v>
                </c:pt>
                <c:pt idx="445">
                  <c:v>2.4357491641725799</c:v>
                </c:pt>
                <c:pt idx="446">
                  <c:v>6.0295909617151304</c:v>
                </c:pt>
                <c:pt idx="447">
                  <c:v>9.4676143168223792</c:v>
                </c:pt>
                <c:pt idx="448">
                  <c:v>2.4360080227897698</c:v>
                </c:pt>
                <c:pt idx="449">
                  <c:v>6.2766933072995803</c:v>
                </c:pt>
                <c:pt idx="450">
                  <c:v>5.1945305883030501</c:v>
                </c:pt>
                <c:pt idx="451">
                  <c:v>2.8176421536311902</c:v>
                </c:pt>
                <c:pt idx="452">
                  <c:v>2.8471150437995898</c:v>
                </c:pt>
                <c:pt idx="453">
                  <c:v>7.3782180713250503</c:v>
                </c:pt>
                <c:pt idx="454">
                  <c:v>8.0559904518701302</c:v>
                </c:pt>
                <c:pt idx="455">
                  <c:v>4.3934784991943197</c:v>
                </c:pt>
                <c:pt idx="456">
                  <c:v>2.74457350951179</c:v>
                </c:pt>
                <c:pt idx="457">
                  <c:v>5.2152467487715803</c:v>
                </c:pt>
                <c:pt idx="458">
                  <c:v>2.26458844638963</c:v>
                </c:pt>
                <c:pt idx="459">
                  <c:v>2.0512998812155501</c:v>
                </c:pt>
                <c:pt idx="460">
                  <c:v>2.5882113954381598</c:v>
                </c:pt>
                <c:pt idx="461">
                  <c:v>2.9260536815993898</c:v>
                </c:pt>
                <c:pt idx="462">
                  <c:v>3.60561013766289</c:v>
                </c:pt>
                <c:pt idx="463">
                  <c:v>4.41318315269063</c:v>
                </c:pt>
                <c:pt idx="464">
                  <c:v>2.0547753178894599</c:v>
                </c:pt>
                <c:pt idx="465">
                  <c:v>3.4698177360837299</c:v>
                </c:pt>
                <c:pt idx="466">
                  <c:v>2.9475767851257002</c:v>
                </c:pt>
                <c:pt idx="467">
                  <c:v>3.1876247080739599</c:v>
                </c:pt>
                <c:pt idx="468">
                  <c:v>7.1661433470666402</c:v>
                </c:pt>
                <c:pt idx="469">
                  <c:v>4.1904270345370298</c:v>
                </c:pt>
                <c:pt idx="470">
                  <c:v>3.3122850911281398</c:v>
                </c:pt>
                <c:pt idx="471">
                  <c:v>6.7033946490453102</c:v>
                </c:pt>
                <c:pt idx="472">
                  <c:v>7.6965351220837004</c:v>
                </c:pt>
                <c:pt idx="473">
                  <c:v>3.2748285953374601</c:v>
                </c:pt>
                <c:pt idx="474">
                  <c:v>1.9344576698110101</c:v>
                </c:pt>
                <c:pt idx="475">
                  <c:v>4.12421215683369</c:v>
                </c:pt>
                <c:pt idx="476">
                  <c:v>1.8057728484769</c:v>
                </c:pt>
                <c:pt idx="477">
                  <c:v>3.3464495951806699</c:v>
                </c:pt>
                <c:pt idx="478">
                  <c:v>2.1952498841394799</c:v>
                </c:pt>
                <c:pt idx="479">
                  <c:v>3.21350657142602</c:v>
                </c:pt>
                <c:pt idx="480">
                  <c:v>1.1098120968956899</c:v>
                </c:pt>
                <c:pt idx="481">
                  <c:v>3.63539300327102</c:v>
                </c:pt>
                <c:pt idx="482">
                  <c:v>2.3992592211746602</c:v>
                </c:pt>
                <c:pt idx="483">
                  <c:v>3.9811370248572402</c:v>
                </c:pt>
                <c:pt idx="484">
                  <c:v>4.9469526892478104</c:v>
                </c:pt>
                <c:pt idx="485">
                  <c:v>8.6479267621539702</c:v>
                </c:pt>
                <c:pt idx="486">
                  <c:v>3.2616845017532401</c:v>
                </c:pt>
                <c:pt idx="487">
                  <c:v>4.6378695361464697</c:v>
                </c:pt>
                <c:pt idx="488">
                  <c:v>7.0860963884316197</c:v>
                </c:pt>
                <c:pt idx="489">
                  <c:v>2.7947726879659802</c:v>
                </c:pt>
                <c:pt idx="490">
                  <c:v>4.1283847771426601</c:v>
                </c:pt>
                <c:pt idx="491">
                  <c:v>3.0133099715770801</c:v>
                </c:pt>
                <c:pt idx="492">
                  <c:v>2.4610031950751701</c:v>
                </c:pt>
                <c:pt idx="493">
                  <c:v>3.3394893986222902</c:v>
                </c:pt>
                <c:pt idx="494">
                  <c:v>3.8787830966282</c:v>
                </c:pt>
                <c:pt idx="495">
                  <c:v>3.4973588484090801</c:v>
                </c:pt>
                <c:pt idx="496">
                  <c:v>3.9344388478112902</c:v>
                </c:pt>
                <c:pt idx="497">
                  <c:v>2.7124588554871099</c:v>
                </c:pt>
                <c:pt idx="498">
                  <c:v>4.2839182611290498</c:v>
                </c:pt>
                <c:pt idx="499">
                  <c:v>7.9352048789216703</c:v>
                </c:pt>
                <c:pt idx="500">
                  <c:v>3.6357961575495401</c:v>
                </c:pt>
                <c:pt idx="501">
                  <c:v>1.88899723748467</c:v>
                </c:pt>
                <c:pt idx="502">
                  <c:v>4.3447386774169301</c:v>
                </c:pt>
                <c:pt idx="503">
                  <c:v>2.9870370520902099</c:v>
                </c:pt>
                <c:pt idx="504">
                  <c:v>8.0413979945736997</c:v>
                </c:pt>
                <c:pt idx="505">
                  <c:v>6.72405572817582</c:v>
                </c:pt>
                <c:pt idx="506">
                  <c:v>3.0817151116484598</c:v>
                </c:pt>
                <c:pt idx="507">
                  <c:v>8.3977110580102092</c:v>
                </c:pt>
                <c:pt idx="508">
                  <c:v>4.6299569972882697</c:v>
                </c:pt>
                <c:pt idx="509">
                  <c:v>3.9814970584890799</c:v>
                </c:pt>
                <c:pt idx="510">
                  <c:v>7.72452352662956</c:v>
                </c:pt>
                <c:pt idx="511">
                  <c:v>2.48173457371457</c:v>
                </c:pt>
                <c:pt idx="512">
                  <c:v>3.02063060211333</c:v>
                </c:pt>
                <c:pt idx="513">
                  <c:v>9.1714472450641509</c:v>
                </c:pt>
                <c:pt idx="514">
                  <c:v>5.1809794359851598</c:v>
                </c:pt>
                <c:pt idx="515">
                  <c:v>1.28059096769454</c:v>
                </c:pt>
                <c:pt idx="516">
                  <c:v>4.4266521674272701</c:v>
                </c:pt>
                <c:pt idx="517">
                  <c:v>3.0412271993303901</c:v>
                </c:pt>
                <c:pt idx="518">
                  <c:v>2.9086571922936399</c:v>
                </c:pt>
                <c:pt idx="519">
                  <c:v>2.9357080679565399</c:v>
                </c:pt>
                <c:pt idx="520">
                  <c:v>7.7618417308595298</c:v>
                </c:pt>
                <c:pt idx="521">
                  <c:v>9.5581669370357698</c:v>
                </c:pt>
                <c:pt idx="522">
                  <c:v>7.7646793806167702</c:v>
                </c:pt>
                <c:pt idx="523">
                  <c:v>3.9835243357616399</c:v>
                </c:pt>
                <c:pt idx="524">
                  <c:v>7.1820315040703298</c:v>
                </c:pt>
                <c:pt idx="525">
                  <c:v>4.0980330973531203</c:v>
                </c:pt>
                <c:pt idx="526">
                  <c:v>3.1934713180147898</c:v>
                </c:pt>
                <c:pt idx="527">
                  <c:v>2.9536785436458999</c:v>
                </c:pt>
                <c:pt idx="528">
                  <c:v>4.2742646482473603</c:v>
                </c:pt>
                <c:pt idx="529">
                  <c:v>3.0532392987738701</c:v>
                </c:pt>
                <c:pt idx="530">
                  <c:v>1.2957723525899001</c:v>
                </c:pt>
                <c:pt idx="531">
                  <c:v>4.78900305537341</c:v>
                </c:pt>
                <c:pt idx="532">
                  <c:v>2.2074459502842898</c:v>
                </c:pt>
                <c:pt idx="533">
                  <c:v>2.1244717987668902</c:v>
                </c:pt>
                <c:pt idx="534">
                  <c:v>7.8757320265628099</c:v>
                </c:pt>
                <c:pt idx="535">
                  <c:v>2.0123842427376499</c:v>
                </c:pt>
                <c:pt idx="536">
                  <c:v>6.1764246025320499</c:v>
                </c:pt>
                <c:pt idx="537">
                  <c:v>7.1110046597239904</c:v>
                </c:pt>
                <c:pt idx="538">
                  <c:v>3.3718083534870602</c:v>
                </c:pt>
                <c:pt idx="539">
                  <c:v>2.5591798736311899</c:v>
                </c:pt>
                <c:pt idx="540">
                  <c:v>1.5494571777039601</c:v>
                </c:pt>
                <c:pt idx="541">
                  <c:v>3.7517334824143398</c:v>
                </c:pt>
                <c:pt idx="542">
                  <c:v>1.52869321780492</c:v>
                </c:pt>
                <c:pt idx="543">
                  <c:v>3.92815369300062</c:v>
                </c:pt>
                <c:pt idx="544">
                  <c:v>4.4564344499847799</c:v>
                </c:pt>
                <c:pt idx="545">
                  <c:v>7.26171660309583</c:v>
                </c:pt>
                <c:pt idx="546">
                  <c:v>4.2658772875931898</c:v>
                </c:pt>
                <c:pt idx="547">
                  <c:v>4.0564949274525901</c:v>
                </c:pt>
                <c:pt idx="548">
                  <c:v>3.6933731657849198</c:v>
                </c:pt>
                <c:pt idx="549">
                  <c:v>8.2081335461099396</c:v>
                </c:pt>
                <c:pt idx="550">
                  <c:v>5.07956158730107</c:v>
                </c:pt>
                <c:pt idx="551">
                  <c:v>4.26380089038142</c:v>
                </c:pt>
                <c:pt idx="552">
                  <c:v>2.2619895581879699</c:v>
                </c:pt>
                <c:pt idx="553">
                  <c:v>6.4655900634323498</c:v>
                </c:pt>
                <c:pt idx="554">
                  <c:v>3.5020349953716101</c:v>
                </c:pt>
                <c:pt idx="555">
                  <c:v>5.3366758954444702</c:v>
                </c:pt>
                <c:pt idx="556">
                  <c:v>4.3331304385791496</c:v>
                </c:pt>
                <c:pt idx="557">
                  <c:v>7.4693481532642698</c:v>
                </c:pt>
                <c:pt idx="558">
                  <c:v>2.2620887097185101</c:v>
                </c:pt>
                <c:pt idx="559">
                  <c:v>6.8578099836728796</c:v>
                </c:pt>
                <c:pt idx="560">
                  <c:v>8.3936730370948904</c:v>
                </c:pt>
                <c:pt idx="561">
                  <c:v>8.7265951152992294</c:v>
                </c:pt>
                <c:pt idx="562">
                  <c:v>8.3009869221416803</c:v>
                </c:pt>
                <c:pt idx="563">
                  <c:v>7.9301165343273796</c:v>
                </c:pt>
                <c:pt idx="564">
                  <c:v>7.2055489137500004</c:v>
                </c:pt>
                <c:pt idx="565">
                  <c:v>4.3527675178839003</c:v>
                </c:pt>
                <c:pt idx="566">
                  <c:v>4.1977794349815003</c:v>
                </c:pt>
                <c:pt idx="567">
                  <c:v>5.3834031950521304</c:v>
                </c:pt>
                <c:pt idx="568">
                  <c:v>5.10969623215491</c:v>
                </c:pt>
                <c:pt idx="569">
                  <c:v>3.9041301950356799</c:v>
                </c:pt>
                <c:pt idx="570">
                  <c:v>4.0156823746956301</c:v>
                </c:pt>
                <c:pt idx="571">
                  <c:v>5.7610505506943896</c:v>
                </c:pt>
                <c:pt idx="572">
                  <c:v>5.3939157175255596</c:v>
                </c:pt>
                <c:pt idx="573">
                  <c:v>4.0439347562636199</c:v>
                </c:pt>
                <c:pt idx="574">
                  <c:v>1.7942083536286899</c:v>
                </c:pt>
                <c:pt idx="575">
                  <c:v>2.7015837332012498</c:v>
                </c:pt>
                <c:pt idx="576">
                  <c:v>7.21754863523946</c:v>
                </c:pt>
                <c:pt idx="577">
                  <c:v>5.59930091292944</c:v>
                </c:pt>
                <c:pt idx="578">
                  <c:v>8.1906379566948306</c:v>
                </c:pt>
                <c:pt idx="579">
                  <c:v>2.3260489426702802</c:v>
                </c:pt>
                <c:pt idx="580">
                  <c:v>6.2422031041386798</c:v>
                </c:pt>
                <c:pt idx="581">
                  <c:v>5.2147195279126803</c:v>
                </c:pt>
                <c:pt idx="582">
                  <c:v>5.7739667783890196</c:v>
                </c:pt>
                <c:pt idx="583">
                  <c:v>3.50240538661807</c:v>
                </c:pt>
                <c:pt idx="584">
                  <c:v>3.5029189776216798</c:v>
                </c:pt>
                <c:pt idx="585">
                  <c:v>8.6757701583510407</c:v>
                </c:pt>
                <c:pt idx="586">
                  <c:v>6.0616217042555096</c:v>
                </c:pt>
                <c:pt idx="587">
                  <c:v>3.7274535226081902</c:v>
                </c:pt>
                <c:pt idx="588">
                  <c:v>1.63173564984194</c:v>
                </c:pt>
                <c:pt idx="589">
                  <c:v>5.5273597633401303</c:v>
                </c:pt>
                <c:pt idx="590">
                  <c:v>5.0619741605804602</c:v>
                </c:pt>
                <c:pt idx="591">
                  <c:v>1.9248628392840501</c:v>
                </c:pt>
                <c:pt idx="592">
                  <c:v>4.8951566890589797</c:v>
                </c:pt>
                <c:pt idx="593">
                  <c:v>7.9125959254369604</c:v>
                </c:pt>
                <c:pt idx="594">
                  <c:v>4.3676175446364702</c:v>
                </c:pt>
                <c:pt idx="595">
                  <c:v>2.4879474720961201</c:v>
                </c:pt>
                <c:pt idx="596">
                  <c:v>7.6809717775037401</c:v>
                </c:pt>
                <c:pt idx="597">
                  <c:v>4.4143844757034802</c:v>
                </c:pt>
                <c:pt idx="598">
                  <c:v>6.5049864896331604</c:v>
                </c:pt>
                <c:pt idx="599">
                  <c:v>7.9065130075035803</c:v>
                </c:pt>
                <c:pt idx="600">
                  <c:v>4.1701883850236801</c:v>
                </c:pt>
                <c:pt idx="601">
                  <c:v>4.1002913856824197</c:v>
                </c:pt>
                <c:pt idx="602">
                  <c:v>3.5411309545259502</c:v>
                </c:pt>
                <c:pt idx="603">
                  <c:v>3.9395686226460298</c:v>
                </c:pt>
                <c:pt idx="604">
                  <c:v>7.4181662637845598</c:v>
                </c:pt>
                <c:pt idx="605">
                  <c:v>2.8408037957721302</c:v>
                </c:pt>
                <c:pt idx="606">
                  <c:v>5.1060877858801001</c:v>
                </c:pt>
                <c:pt idx="607">
                  <c:v>8.0932229256432393</c:v>
                </c:pt>
                <c:pt idx="608">
                  <c:v>4.8093824276200099</c:v>
                </c:pt>
                <c:pt idx="609">
                  <c:v>3.1040949523569301</c:v>
                </c:pt>
                <c:pt idx="610">
                  <c:v>2.8833372833039599</c:v>
                </c:pt>
                <c:pt idx="611">
                  <c:v>6.29789840705127</c:v>
                </c:pt>
                <c:pt idx="612">
                  <c:v>4.3503846143417704</c:v>
                </c:pt>
                <c:pt idx="613">
                  <c:v>4.6471277216398201</c:v>
                </c:pt>
                <c:pt idx="614">
                  <c:v>2.5402359737010598</c:v>
                </c:pt>
                <c:pt idx="615">
                  <c:v>3.7675044283412098</c:v>
                </c:pt>
                <c:pt idx="616">
                  <c:v>4.8233362725786302</c:v>
                </c:pt>
                <c:pt idx="617">
                  <c:v>3.8728496949356099</c:v>
                </c:pt>
                <c:pt idx="618">
                  <c:v>7.50902626426124</c:v>
                </c:pt>
                <c:pt idx="619">
                  <c:v>4.0939556893039599</c:v>
                </c:pt>
                <c:pt idx="620">
                  <c:v>6.9852668767162402</c:v>
                </c:pt>
                <c:pt idx="621">
                  <c:v>3.6416247686843399</c:v>
                </c:pt>
                <c:pt idx="622">
                  <c:v>7.9118976747121001</c:v>
                </c:pt>
                <c:pt idx="623">
                  <c:v>9.0409413496374107</c:v>
                </c:pt>
                <c:pt idx="624">
                  <c:v>5.2022614337174602</c:v>
                </c:pt>
                <c:pt idx="625">
                  <c:v>3.2243170469204001</c:v>
                </c:pt>
                <c:pt idx="626">
                  <c:v>4.1707644266240997</c:v>
                </c:pt>
                <c:pt idx="627">
                  <c:v>3.8892348716568099</c:v>
                </c:pt>
                <c:pt idx="628">
                  <c:v>5.2756847665187498</c:v>
                </c:pt>
                <c:pt idx="629">
                  <c:v>4.3853848977699998</c:v>
                </c:pt>
                <c:pt idx="630">
                  <c:v>4.4717591208878602</c:v>
                </c:pt>
                <c:pt idx="631">
                  <c:v>3.8475308673489801</c:v>
                </c:pt>
                <c:pt idx="632">
                  <c:v>3.1096951952101701</c:v>
                </c:pt>
                <c:pt idx="633">
                  <c:v>3.5851916911907402</c:v>
                </c:pt>
                <c:pt idx="634">
                  <c:v>1.9251438588156899</c:v>
                </c:pt>
                <c:pt idx="635">
                  <c:v>6.6319256310884303</c:v>
                </c:pt>
                <c:pt idx="636">
                  <c:v>1.88181582221294</c:v>
                </c:pt>
                <c:pt idx="637">
                  <c:v>8.2231147279873902</c:v>
                </c:pt>
                <c:pt idx="638">
                  <c:v>4.3188563657372701</c:v>
                </c:pt>
                <c:pt idx="639">
                  <c:v>3.4178337850679901</c:v>
                </c:pt>
                <c:pt idx="640">
                  <c:v>4.0215891814732201</c:v>
                </c:pt>
                <c:pt idx="641">
                  <c:v>5.6901758994502298</c:v>
                </c:pt>
                <c:pt idx="642">
                  <c:v>3.9848695379843901</c:v>
                </c:pt>
                <c:pt idx="643">
                  <c:v>7.2327232253712399</c:v>
                </c:pt>
                <c:pt idx="644">
                  <c:v>4.0872591661988098</c:v>
                </c:pt>
                <c:pt idx="645">
                  <c:v>3.0997406841706701</c:v>
                </c:pt>
                <c:pt idx="646">
                  <c:v>7.7545485275035704</c:v>
                </c:pt>
                <c:pt idx="647">
                  <c:v>5.6914085688762501</c:v>
                </c:pt>
                <c:pt idx="648">
                  <c:v>6.2555533843108702</c:v>
                </c:pt>
                <c:pt idx="649">
                  <c:v>4.3627640358954496</c:v>
                </c:pt>
                <c:pt idx="650">
                  <c:v>3.4638618192449302</c:v>
                </c:pt>
                <c:pt idx="651">
                  <c:v>6.3396441506636396</c:v>
                </c:pt>
                <c:pt idx="652">
                  <c:v>2.6754387742638999</c:v>
                </c:pt>
                <c:pt idx="653">
                  <c:v>2.85360748851611</c:v>
                </c:pt>
                <c:pt idx="654">
                  <c:v>5.2349285492294699</c:v>
                </c:pt>
                <c:pt idx="655">
                  <c:v>7.1934661734021104</c:v>
                </c:pt>
                <c:pt idx="656">
                  <c:v>2.2663646569035998</c:v>
                </c:pt>
                <c:pt idx="657">
                  <c:v>3.7404031149250501</c:v>
                </c:pt>
                <c:pt idx="658">
                  <c:v>3.7131599785539802</c:v>
                </c:pt>
                <c:pt idx="659">
                  <c:v>7.3968753543910299</c:v>
                </c:pt>
                <c:pt idx="660">
                  <c:v>5.0816341807808598</c:v>
                </c:pt>
                <c:pt idx="661">
                  <c:v>2.2743079999904898</c:v>
                </c:pt>
                <c:pt idx="662">
                  <c:v>2.5956478803046901</c:v>
                </c:pt>
                <c:pt idx="663">
                  <c:v>4.49291993811363</c:v>
                </c:pt>
                <c:pt idx="664">
                  <c:v>5.0443756573353804</c:v>
                </c:pt>
                <c:pt idx="665">
                  <c:v>2.4546030444630298</c:v>
                </c:pt>
                <c:pt idx="666">
                  <c:v>4.2633440466037396</c:v>
                </c:pt>
                <c:pt idx="667">
                  <c:v>7.0210669632892699</c:v>
                </c:pt>
                <c:pt idx="668">
                  <c:v>5.6701290227571999</c:v>
                </c:pt>
                <c:pt idx="669">
                  <c:v>4.6197658555017904</c:v>
                </c:pt>
                <c:pt idx="670">
                  <c:v>1.81672756472375</c:v>
                </c:pt>
                <c:pt idx="671">
                  <c:v>2.3872115634673001</c:v>
                </c:pt>
                <c:pt idx="672">
                  <c:v>2.1125374296922801</c:v>
                </c:pt>
                <c:pt idx="673">
                  <c:v>3.9571743865926399</c:v>
                </c:pt>
                <c:pt idx="674">
                  <c:v>9.5724746963642104</c:v>
                </c:pt>
                <c:pt idx="675">
                  <c:v>3.8639597821029001</c:v>
                </c:pt>
                <c:pt idx="676">
                  <c:v>3.30715513126307</c:v>
                </c:pt>
                <c:pt idx="677">
                  <c:v>2.1350383154321202</c:v>
                </c:pt>
                <c:pt idx="678">
                  <c:v>6.1798912328060398</c:v>
                </c:pt>
                <c:pt idx="679">
                  <c:v>4.1999138700282099</c:v>
                </c:pt>
                <c:pt idx="680">
                  <c:v>2.72195818034939</c:v>
                </c:pt>
                <c:pt idx="681">
                  <c:v>4.65778015706596</c:v>
                </c:pt>
                <c:pt idx="682">
                  <c:v>4.3296873894916104</c:v>
                </c:pt>
                <c:pt idx="683">
                  <c:v>5.0967601900475001</c:v>
                </c:pt>
                <c:pt idx="684">
                  <c:v>3.9675140855953299</c:v>
                </c:pt>
                <c:pt idx="685">
                  <c:v>2.2545438669817202</c:v>
                </c:pt>
                <c:pt idx="686">
                  <c:v>2.9653357846895601</c:v>
                </c:pt>
                <c:pt idx="687">
                  <c:v>5.2108151645301701</c:v>
                </c:pt>
                <c:pt idx="688">
                  <c:v>6.6143652393560499</c:v>
                </c:pt>
                <c:pt idx="689">
                  <c:v>2.0575436857476999</c:v>
                </c:pt>
                <c:pt idx="690">
                  <c:v>3.7171105950996801</c:v>
                </c:pt>
                <c:pt idx="691">
                  <c:v>6.3678649915872896</c:v>
                </c:pt>
                <c:pt idx="692">
                  <c:v>2.6435250497112799</c:v>
                </c:pt>
                <c:pt idx="693">
                  <c:v>2.2527242990022001</c:v>
                </c:pt>
                <c:pt idx="694">
                  <c:v>7.0272704759159197</c:v>
                </c:pt>
                <c:pt idx="695">
                  <c:v>4.5861432144842604</c:v>
                </c:pt>
                <c:pt idx="696">
                  <c:v>4.4822977220958498</c:v>
                </c:pt>
                <c:pt idx="697">
                  <c:v>8.1007597096613608</c:v>
                </c:pt>
                <c:pt idx="698">
                  <c:v>8.6883107933065702</c:v>
                </c:pt>
                <c:pt idx="699">
                  <c:v>6.5406150067699196</c:v>
                </c:pt>
                <c:pt idx="700">
                  <c:v>3.1192220303398899</c:v>
                </c:pt>
                <c:pt idx="701">
                  <c:v>4.0974540660098597</c:v>
                </c:pt>
                <c:pt idx="702">
                  <c:v>2.9638839004110298</c:v>
                </c:pt>
                <c:pt idx="703">
                  <c:v>3.7172400249645201</c:v>
                </c:pt>
                <c:pt idx="704">
                  <c:v>2.7550068398716201</c:v>
                </c:pt>
                <c:pt idx="705">
                  <c:v>8.8879744583878804</c:v>
                </c:pt>
                <c:pt idx="706">
                  <c:v>2.6440198241899302</c:v>
                </c:pt>
                <c:pt idx="707">
                  <c:v>7.4180532724800896</c:v>
                </c:pt>
                <c:pt idx="708">
                  <c:v>4.5134632810977102</c:v>
                </c:pt>
                <c:pt idx="709">
                  <c:v>5.7821372949701404</c:v>
                </c:pt>
                <c:pt idx="710">
                  <c:v>3.7459744075957802</c:v>
                </c:pt>
                <c:pt idx="711">
                  <c:v>4.8535842242282197</c:v>
                </c:pt>
                <c:pt idx="712">
                  <c:v>2.7210653125390398</c:v>
                </c:pt>
                <c:pt idx="713">
                  <c:v>2.0861911092550698</c:v>
                </c:pt>
                <c:pt idx="714">
                  <c:v>2.2057799228574999</c:v>
                </c:pt>
                <c:pt idx="715">
                  <c:v>5.1838444406313302</c:v>
                </c:pt>
                <c:pt idx="716">
                  <c:v>2.7820684170943002</c:v>
                </c:pt>
                <c:pt idx="717">
                  <c:v>3.66459591668134</c:v>
                </c:pt>
                <c:pt idx="718">
                  <c:v>8.0496681504816099</c:v>
                </c:pt>
                <c:pt idx="719">
                  <c:v>4.8977209527896601</c:v>
                </c:pt>
                <c:pt idx="720">
                  <c:v>7.2455498661978899</c:v>
                </c:pt>
                <c:pt idx="721">
                  <c:v>5.4309566564041099</c:v>
                </c:pt>
                <c:pt idx="722">
                  <c:v>3.42243471768459</c:v>
                </c:pt>
                <c:pt idx="723">
                  <c:v>9.3661705575152805</c:v>
                </c:pt>
                <c:pt idx="724">
                  <c:v>5.5070645450017999</c:v>
                </c:pt>
                <c:pt idx="725">
                  <c:v>3.7533788065044398</c:v>
                </c:pt>
                <c:pt idx="726">
                  <c:v>2.1385873108250002</c:v>
                </c:pt>
                <c:pt idx="727">
                  <c:v>2.4704376640486898</c:v>
                </c:pt>
                <c:pt idx="728">
                  <c:v>1.94629441081498</c:v>
                </c:pt>
                <c:pt idx="729">
                  <c:v>7.7257535997833404</c:v>
                </c:pt>
                <c:pt idx="730">
                  <c:v>2.2897501983855499</c:v>
                </c:pt>
                <c:pt idx="731">
                  <c:v>5.96050001864681</c:v>
                </c:pt>
                <c:pt idx="732">
                  <c:v>3.10063982213553</c:v>
                </c:pt>
                <c:pt idx="733">
                  <c:v>3.9274940180273799</c:v>
                </c:pt>
                <c:pt idx="734">
                  <c:v>4.7964159705651896</c:v>
                </c:pt>
                <c:pt idx="735">
                  <c:v>2.2426474915529901</c:v>
                </c:pt>
                <c:pt idx="736">
                  <c:v>8.6212538193967703</c:v>
                </c:pt>
                <c:pt idx="737">
                  <c:v>3.6920740907907299</c:v>
                </c:pt>
                <c:pt idx="738">
                  <c:v>4.9040534209179798</c:v>
                </c:pt>
                <c:pt idx="739">
                  <c:v>5.9277438291899598</c:v>
                </c:pt>
                <c:pt idx="740">
                  <c:v>4.5250915641971998</c:v>
                </c:pt>
                <c:pt idx="741">
                  <c:v>7.6832013613217001</c:v>
                </c:pt>
                <c:pt idx="742">
                  <c:v>2.77159716854591</c:v>
                </c:pt>
                <c:pt idx="743">
                  <c:v>3.18955108569949</c:v>
                </c:pt>
                <c:pt idx="744">
                  <c:v>3.16425152591354</c:v>
                </c:pt>
                <c:pt idx="745">
                  <c:v>3.4798747139124799</c:v>
                </c:pt>
                <c:pt idx="746">
                  <c:v>9.2965131095545992</c:v>
                </c:pt>
                <c:pt idx="747">
                  <c:v>4.0385016017491502</c:v>
                </c:pt>
                <c:pt idx="748">
                  <c:v>3.1877479912098798</c:v>
                </c:pt>
                <c:pt idx="749">
                  <c:v>6.7700819461853401</c:v>
                </c:pt>
                <c:pt idx="750">
                  <c:v>7.1716212333693399</c:v>
                </c:pt>
                <c:pt idx="751">
                  <c:v>3.1673600070711898</c:v>
                </c:pt>
                <c:pt idx="752">
                  <c:v>1.74165712371892</c:v>
                </c:pt>
                <c:pt idx="753">
                  <c:v>2.3359843045451898</c:v>
                </c:pt>
                <c:pt idx="754">
                  <c:v>2.0944065481239398</c:v>
                </c:pt>
                <c:pt idx="755">
                  <c:v>3.7247924775697601</c:v>
                </c:pt>
                <c:pt idx="756">
                  <c:v>4.4467355687952699</c:v>
                </c:pt>
                <c:pt idx="757">
                  <c:v>7.8817098400325198</c:v>
                </c:pt>
                <c:pt idx="758">
                  <c:v>3.6239601467860201</c:v>
                </c:pt>
                <c:pt idx="759">
                  <c:v>8.7416639492599995</c:v>
                </c:pt>
                <c:pt idx="760">
                  <c:v>3.6700428885187799</c:v>
                </c:pt>
                <c:pt idx="761">
                  <c:v>2.2623876003050101</c:v>
                </c:pt>
                <c:pt idx="762">
                  <c:v>7.1450611166831601</c:v>
                </c:pt>
                <c:pt idx="763">
                  <c:v>7.6952976363700003</c:v>
                </c:pt>
                <c:pt idx="764">
                  <c:v>7.7595687167049103</c:v>
                </c:pt>
                <c:pt idx="765">
                  <c:v>8.1709511078041608</c:v>
                </c:pt>
                <c:pt idx="766">
                  <c:v>5.9249153682709501</c:v>
                </c:pt>
                <c:pt idx="767">
                  <c:v>2.03335297102194</c:v>
                </c:pt>
                <c:pt idx="768">
                  <c:v>2.20743239529512</c:v>
                </c:pt>
                <c:pt idx="769">
                  <c:v>2.6297012409262699</c:v>
                </c:pt>
                <c:pt idx="770">
                  <c:v>4.69113700275103</c:v>
                </c:pt>
                <c:pt idx="771">
                  <c:v>4.3216292024630398</c:v>
                </c:pt>
                <c:pt idx="772">
                  <c:v>2.20482541040111</c:v>
                </c:pt>
                <c:pt idx="773">
                  <c:v>3.2508781227703301</c:v>
                </c:pt>
                <c:pt idx="774">
                  <c:v>5.1328750625680399</c:v>
                </c:pt>
                <c:pt idx="775">
                  <c:v>2.8257726698690599</c:v>
                </c:pt>
                <c:pt idx="776">
                  <c:v>7.5399763813074596</c:v>
                </c:pt>
                <c:pt idx="777">
                  <c:v>7.2933105176349002</c:v>
                </c:pt>
                <c:pt idx="778">
                  <c:v>3.8499456145805402</c:v>
                </c:pt>
                <c:pt idx="779">
                  <c:v>2.3199360870802401</c:v>
                </c:pt>
                <c:pt idx="780">
                  <c:v>6.8994619540997197</c:v>
                </c:pt>
                <c:pt idx="781">
                  <c:v>3.1250744654062399</c:v>
                </c:pt>
                <c:pt idx="782">
                  <c:v>4.6415677896611598</c:v>
                </c:pt>
                <c:pt idx="783">
                  <c:v>7.1356072560193002</c:v>
                </c:pt>
                <c:pt idx="784">
                  <c:v>3.4849915010233601</c:v>
                </c:pt>
                <c:pt idx="785">
                  <c:v>4.1597249768109599</c:v>
                </c:pt>
                <c:pt idx="786">
                  <c:v>3.8308260791362501</c:v>
                </c:pt>
                <c:pt idx="787">
                  <c:v>7.4212439360874098</c:v>
                </c:pt>
                <c:pt idx="788">
                  <c:v>6.9379401275004202</c:v>
                </c:pt>
                <c:pt idx="789">
                  <c:v>7.3340952497937399</c:v>
                </c:pt>
                <c:pt idx="790">
                  <c:v>3.5590177328718902</c:v>
                </c:pt>
                <c:pt idx="791">
                  <c:v>4.1398754403282698</c:v>
                </c:pt>
                <c:pt idx="792">
                  <c:v>2.5242494116410801</c:v>
                </c:pt>
                <c:pt idx="793">
                  <c:v>8.5618927807153806</c:v>
                </c:pt>
                <c:pt idx="794">
                  <c:v>4.4469409411712899</c:v>
                </c:pt>
                <c:pt idx="795">
                  <c:v>3.15995150807702</c:v>
                </c:pt>
                <c:pt idx="796">
                  <c:v>4.0324953190085902</c:v>
                </c:pt>
                <c:pt idx="797">
                  <c:v>3.9301461846786898</c:v>
                </c:pt>
                <c:pt idx="798">
                  <c:v>6.95222139073545</c:v>
                </c:pt>
                <c:pt idx="799">
                  <c:v>5.10733884372305</c:v>
                </c:pt>
                <c:pt idx="800">
                  <c:v>8.5578709538786004</c:v>
                </c:pt>
                <c:pt idx="801">
                  <c:v>2.7034996417316899</c:v>
                </c:pt>
                <c:pt idx="802">
                  <c:v>8.8451952221353896</c:v>
                </c:pt>
                <c:pt idx="803">
                  <c:v>3.7589318122598199</c:v>
                </c:pt>
                <c:pt idx="804">
                  <c:v>3.3519995208836901</c:v>
                </c:pt>
                <c:pt idx="805">
                  <c:v>6.7396614868903697</c:v>
                </c:pt>
                <c:pt idx="806">
                  <c:v>2.4654070254775302</c:v>
                </c:pt>
                <c:pt idx="807">
                  <c:v>3.53243006742054</c:v>
                </c:pt>
                <c:pt idx="808">
                  <c:v>6.7939381751020296</c:v>
                </c:pt>
                <c:pt idx="809">
                  <c:v>3.9854496240080599</c:v>
                </c:pt>
                <c:pt idx="810">
                  <c:v>4.2580371307640803</c:v>
                </c:pt>
                <c:pt idx="811">
                  <c:v>4.6425103603371101</c:v>
                </c:pt>
                <c:pt idx="812">
                  <c:v>2.7971884329262098</c:v>
                </c:pt>
                <c:pt idx="813">
                  <c:v>7.3808279722264096</c:v>
                </c:pt>
                <c:pt idx="814">
                  <c:v>2.6141298404801701</c:v>
                </c:pt>
                <c:pt idx="815">
                  <c:v>2.4675680010912</c:v>
                </c:pt>
                <c:pt idx="816">
                  <c:v>9.1005343589160006</c:v>
                </c:pt>
                <c:pt idx="817">
                  <c:v>1.9543253605325701</c:v>
                </c:pt>
                <c:pt idx="818">
                  <c:v>5.8242647669931804</c:v>
                </c:pt>
                <c:pt idx="819">
                  <c:v>4.3995685280976797</c:v>
                </c:pt>
                <c:pt idx="820">
                  <c:v>4.0329481837807597</c:v>
                </c:pt>
                <c:pt idx="821">
                  <c:v>1.3524955362098401</c:v>
                </c:pt>
                <c:pt idx="822">
                  <c:v>1.94193076022661</c:v>
                </c:pt>
                <c:pt idx="823">
                  <c:v>2.38542454208143</c:v>
                </c:pt>
                <c:pt idx="824">
                  <c:v>8.3033276552086903</c:v>
                </c:pt>
                <c:pt idx="825">
                  <c:v>3.9524865237676798</c:v>
                </c:pt>
                <c:pt idx="826">
                  <c:v>7.22929901717389</c:v>
                </c:pt>
                <c:pt idx="827">
                  <c:v>3.9466807250717499</c:v>
                </c:pt>
                <c:pt idx="828">
                  <c:v>1.9973383926155599</c:v>
                </c:pt>
                <c:pt idx="829">
                  <c:v>2.6614807727832601</c:v>
                </c:pt>
                <c:pt idx="830">
                  <c:v>4.3161504971247098</c:v>
                </c:pt>
                <c:pt idx="831">
                  <c:v>5.3229778396611804</c:v>
                </c:pt>
                <c:pt idx="832">
                  <c:v>2.6862046745749701</c:v>
                </c:pt>
                <c:pt idx="833">
                  <c:v>7.6493339318130902</c:v>
                </c:pt>
                <c:pt idx="834">
                  <c:v>1.49879728297645</c:v>
                </c:pt>
                <c:pt idx="835">
                  <c:v>3.6473152445753101</c:v>
                </c:pt>
                <c:pt idx="836">
                  <c:v>3.6880789130946301</c:v>
                </c:pt>
                <c:pt idx="837">
                  <c:v>3.6637017791332802</c:v>
                </c:pt>
                <c:pt idx="838">
                  <c:v>5.3190326409298097</c:v>
                </c:pt>
                <c:pt idx="839">
                  <c:v>2.95186318645225</c:v>
                </c:pt>
                <c:pt idx="840">
                  <c:v>7.50472466841188</c:v>
                </c:pt>
                <c:pt idx="841">
                  <c:v>4.02387894018874</c:v>
                </c:pt>
                <c:pt idx="842">
                  <c:v>8.0374080170532505</c:v>
                </c:pt>
                <c:pt idx="843">
                  <c:v>4.2600749675713097</c:v>
                </c:pt>
                <c:pt idx="844">
                  <c:v>3.8351609145311998</c:v>
                </c:pt>
                <c:pt idx="845">
                  <c:v>2.42593427862746</c:v>
                </c:pt>
                <c:pt idx="846">
                  <c:v>3.3755114913807698</c:v>
                </c:pt>
                <c:pt idx="847">
                  <c:v>4.1926385761777798</c:v>
                </c:pt>
                <c:pt idx="848">
                  <c:v>3.7419002632672802</c:v>
                </c:pt>
                <c:pt idx="849">
                  <c:v>3.3637530454167202</c:v>
                </c:pt>
                <c:pt idx="850">
                  <c:v>3.5164464164390701</c:v>
                </c:pt>
                <c:pt idx="851">
                  <c:v>3.9404663970293701</c:v>
                </c:pt>
                <c:pt idx="852">
                  <c:v>7.9357670419732802</c:v>
                </c:pt>
                <c:pt idx="853">
                  <c:v>7.7984225233697</c:v>
                </c:pt>
                <c:pt idx="854">
                  <c:v>3.7797788297769799</c:v>
                </c:pt>
                <c:pt idx="855">
                  <c:v>6.1858843720702001</c:v>
                </c:pt>
                <c:pt idx="856">
                  <c:v>3.5458070014868901</c:v>
                </c:pt>
                <c:pt idx="857">
                  <c:v>5.7603452272562903</c:v>
                </c:pt>
                <c:pt idx="858">
                  <c:v>1.3577459444095801</c:v>
                </c:pt>
                <c:pt idx="859">
                  <c:v>3.2279310868449</c:v>
                </c:pt>
                <c:pt idx="860">
                  <c:v>4.8445458439566202</c:v>
                </c:pt>
                <c:pt idx="861">
                  <c:v>8.8406309852609901</c:v>
                </c:pt>
                <c:pt idx="862">
                  <c:v>3.9201475941860902</c:v>
                </c:pt>
                <c:pt idx="863">
                  <c:v>3.3203574534556402</c:v>
                </c:pt>
                <c:pt idx="864">
                  <c:v>2.6755900197260201</c:v>
                </c:pt>
                <c:pt idx="865">
                  <c:v>5.6984333260812798</c:v>
                </c:pt>
                <c:pt idx="866">
                  <c:v>1.80901555404602</c:v>
                </c:pt>
                <c:pt idx="867">
                  <c:v>4.4536464557544901</c:v>
                </c:pt>
                <c:pt idx="868">
                  <c:v>2.5328052492659001</c:v>
                </c:pt>
                <c:pt idx="869">
                  <c:v>3.7697310404477502</c:v>
                </c:pt>
                <c:pt idx="870">
                  <c:v>3.3045086421426699</c:v>
                </c:pt>
                <c:pt idx="871">
                  <c:v>1.92006600733418</c:v>
                </c:pt>
                <c:pt idx="872">
                  <c:v>5.84066030558773</c:v>
                </c:pt>
                <c:pt idx="873">
                  <c:v>6.6781243504804504</c:v>
                </c:pt>
                <c:pt idx="874">
                  <c:v>7.9767120900783297</c:v>
                </c:pt>
                <c:pt idx="875">
                  <c:v>3.6233065541990102</c:v>
                </c:pt>
                <c:pt idx="876">
                  <c:v>3.9306357073534999</c:v>
                </c:pt>
                <c:pt idx="877">
                  <c:v>3.05235102614665</c:v>
                </c:pt>
                <c:pt idx="878">
                  <c:v>3.2684582413362002</c:v>
                </c:pt>
                <c:pt idx="879">
                  <c:v>2.4500210380596701</c:v>
                </c:pt>
                <c:pt idx="880">
                  <c:v>7.2352818985876404</c:v>
                </c:pt>
                <c:pt idx="881">
                  <c:v>6.5119865628026998</c:v>
                </c:pt>
                <c:pt idx="882">
                  <c:v>3.4470401564199</c:v>
                </c:pt>
                <c:pt idx="883">
                  <c:v>2.3312712542304999</c:v>
                </c:pt>
                <c:pt idx="884">
                  <c:v>4.3841561134159104</c:v>
                </c:pt>
                <c:pt idx="885">
                  <c:v>3.2975000568194699</c:v>
                </c:pt>
                <c:pt idx="886">
                  <c:v>2.5694958042574099</c:v>
                </c:pt>
                <c:pt idx="887">
                  <c:v>3.6783160302336602</c:v>
                </c:pt>
                <c:pt idx="888">
                  <c:v>3.8800264094024199</c:v>
                </c:pt>
                <c:pt idx="889">
                  <c:v>3.1616394768709601</c:v>
                </c:pt>
                <c:pt idx="890">
                  <c:v>8.2344144517696591</c:v>
                </c:pt>
                <c:pt idx="891">
                  <c:v>7.6471595184716099</c:v>
                </c:pt>
                <c:pt idx="892">
                  <c:v>1.86299924472648</c:v>
                </c:pt>
                <c:pt idx="893">
                  <c:v>4.4155333935776602</c:v>
                </c:pt>
                <c:pt idx="894">
                  <c:v>3.2118172026585698</c:v>
                </c:pt>
                <c:pt idx="895">
                  <c:v>7.3468725598190003</c:v>
                </c:pt>
                <c:pt idx="896">
                  <c:v>7.8077346128493499</c:v>
                </c:pt>
                <c:pt idx="897">
                  <c:v>3.6761943184003201</c:v>
                </c:pt>
                <c:pt idx="898">
                  <c:v>6.0996759397457101</c:v>
                </c:pt>
                <c:pt idx="899">
                  <c:v>8.2550984478754597</c:v>
                </c:pt>
                <c:pt idx="900">
                  <c:v>4.7343389922196204</c:v>
                </c:pt>
                <c:pt idx="901">
                  <c:v>3.07674424812943</c:v>
                </c:pt>
                <c:pt idx="902">
                  <c:v>5.61177401849781</c:v>
                </c:pt>
                <c:pt idx="903">
                  <c:v>5.6129928774614299</c:v>
                </c:pt>
                <c:pt idx="904">
                  <c:v>4.3303275723683798</c:v>
                </c:pt>
                <c:pt idx="905">
                  <c:v>5.4817119774141201</c:v>
                </c:pt>
                <c:pt idx="906">
                  <c:v>2.9751889059227001</c:v>
                </c:pt>
                <c:pt idx="907">
                  <c:v>8.9579773489860894</c:v>
                </c:pt>
                <c:pt idx="908">
                  <c:v>3.1019325625526002</c:v>
                </c:pt>
                <c:pt idx="909">
                  <c:v>5.2550326861065901</c:v>
                </c:pt>
                <c:pt idx="910">
                  <c:v>6.0671218237474998</c:v>
                </c:pt>
                <c:pt idx="911">
                  <c:v>2.7928104643128702</c:v>
                </c:pt>
                <c:pt idx="912">
                  <c:v>8.4186353746696998</c:v>
                </c:pt>
                <c:pt idx="913">
                  <c:v>2.4450204082376898</c:v>
                </c:pt>
                <c:pt idx="914">
                  <c:v>5.1054593221790201</c:v>
                </c:pt>
                <c:pt idx="915">
                  <c:v>1.3806534688135499</c:v>
                </c:pt>
                <c:pt idx="916">
                  <c:v>4.4034507596289396</c:v>
                </c:pt>
                <c:pt idx="917">
                  <c:v>5.17355813073139</c:v>
                </c:pt>
                <c:pt idx="918">
                  <c:v>8.4411847624962295</c:v>
                </c:pt>
                <c:pt idx="919">
                  <c:v>2.9226834203546201</c:v>
                </c:pt>
                <c:pt idx="920">
                  <c:v>7.9816789991880599</c:v>
                </c:pt>
                <c:pt idx="921">
                  <c:v>8.7623588598788302</c:v>
                </c:pt>
                <c:pt idx="922">
                  <c:v>1.56967641202718</c:v>
                </c:pt>
                <c:pt idx="923">
                  <c:v>4.4476499962863203</c:v>
                </c:pt>
                <c:pt idx="924">
                  <c:v>8.51090733894263</c:v>
                </c:pt>
                <c:pt idx="925">
                  <c:v>2.2205445368711199</c:v>
                </c:pt>
                <c:pt idx="926">
                  <c:v>5.9154238880794399</c:v>
                </c:pt>
                <c:pt idx="927">
                  <c:v>5.5953275355715899</c:v>
                </c:pt>
                <c:pt idx="928">
                  <c:v>3.5093546216695102</c:v>
                </c:pt>
                <c:pt idx="929">
                  <c:v>9.3562356320870101</c:v>
                </c:pt>
                <c:pt idx="930">
                  <c:v>7.9099199259765296</c:v>
                </c:pt>
                <c:pt idx="931">
                  <c:v>3.5092118038183102</c:v>
                </c:pt>
                <c:pt idx="932">
                  <c:v>7.1497924328125597</c:v>
                </c:pt>
                <c:pt idx="933">
                  <c:v>8.9544789340128101</c:v>
                </c:pt>
                <c:pt idx="934">
                  <c:v>2.7864167715825099</c:v>
                </c:pt>
                <c:pt idx="935">
                  <c:v>7.8023185975407401</c:v>
                </c:pt>
                <c:pt idx="936">
                  <c:v>2.04506126542113</c:v>
                </c:pt>
                <c:pt idx="937">
                  <c:v>6.2528711107306698</c:v>
                </c:pt>
                <c:pt idx="938">
                  <c:v>2.7811899085370699</c:v>
                </c:pt>
                <c:pt idx="939">
                  <c:v>3.2688995669314602</c:v>
                </c:pt>
                <c:pt idx="940">
                  <c:v>7.7948129061164897</c:v>
                </c:pt>
                <c:pt idx="941">
                  <c:v>1.69122104265836</c:v>
                </c:pt>
                <c:pt idx="942">
                  <c:v>2.4788696213995101</c:v>
                </c:pt>
                <c:pt idx="943">
                  <c:v>7.5278671524346397</c:v>
                </c:pt>
                <c:pt idx="944">
                  <c:v>5.5978870073386</c:v>
                </c:pt>
                <c:pt idx="945">
                  <c:v>1.7708798706115101</c:v>
                </c:pt>
                <c:pt idx="946">
                  <c:v>4.2458688248808203</c:v>
                </c:pt>
                <c:pt idx="947">
                  <c:v>4.9323717269965499</c:v>
                </c:pt>
                <c:pt idx="948">
                  <c:v>2.6220096780592201</c:v>
                </c:pt>
                <c:pt idx="949">
                  <c:v>2.6162837851779801</c:v>
                </c:pt>
                <c:pt idx="950">
                  <c:v>1.4230075559308399</c:v>
                </c:pt>
                <c:pt idx="951">
                  <c:v>2.6222496075683499</c:v>
                </c:pt>
                <c:pt idx="952">
                  <c:v>2.01308040813838</c:v>
                </c:pt>
                <c:pt idx="953">
                  <c:v>2.0696573483751401</c:v>
                </c:pt>
                <c:pt idx="954">
                  <c:v>3.3956913132272701</c:v>
                </c:pt>
                <c:pt idx="955">
                  <c:v>7.8368186874477201</c:v>
                </c:pt>
                <c:pt idx="956">
                  <c:v>8.0270710997625798</c:v>
                </c:pt>
                <c:pt idx="957">
                  <c:v>4.32675567690326</c:v>
                </c:pt>
                <c:pt idx="958">
                  <c:v>3.1312650808274598</c:v>
                </c:pt>
                <c:pt idx="959">
                  <c:v>4.2711147659487301</c:v>
                </c:pt>
                <c:pt idx="960">
                  <c:v>3.4026710469500001</c:v>
                </c:pt>
                <c:pt idx="961">
                  <c:v>4.4101962569394599</c:v>
                </c:pt>
                <c:pt idx="962">
                  <c:v>4.1422309875864496</c:v>
                </c:pt>
                <c:pt idx="963">
                  <c:v>5.0986743803166998</c:v>
                </c:pt>
                <c:pt idx="964">
                  <c:v>1.9798580189913699</c:v>
                </c:pt>
                <c:pt idx="965">
                  <c:v>5.5978995662410798</c:v>
                </c:pt>
                <c:pt idx="966">
                  <c:v>6.3286125675629004</c:v>
                </c:pt>
                <c:pt idx="967">
                  <c:v>8.1203500545018006</c:v>
                </c:pt>
                <c:pt idx="968">
                  <c:v>2.2410428928932999</c:v>
                </c:pt>
                <c:pt idx="969">
                  <c:v>7.1795162175014298</c:v>
                </c:pt>
                <c:pt idx="970">
                  <c:v>4.1261572188629003</c:v>
                </c:pt>
                <c:pt idx="971">
                  <c:v>1.8653527590646299</c:v>
                </c:pt>
                <c:pt idx="972">
                  <c:v>7.3879872953974797</c:v>
                </c:pt>
                <c:pt idx="973">
                  <c:v>7.0727577543041704</c:v>
                </c:pt>
                <c:pt idx="974">
                  <c:v>2.1143169052500399</c:v>
                </c:pt>
                <c:pt idx="975">
                  <c:v>2.77850868498671</c:v>
                </c:pt>
                <c:pt idx="976">
                  <c:v>2.6221391604520998</c:v>
                </c:pt>
                <c:pt idx="977">
                  <c:v>7.8758338594513404</c:v>
                </c:pt>
                <c:pt idx="978">
                  <c:v>2.1086488718560701</c:v>
                </c:pt>
                <c:pt idx="979">
                  <c:v>3.6623339393637502</c:v>
                </c:pt>
                <c:pt idx="980">
                  <c:v>3.8762115308457599</c:v>
                </c:pt>
                <c:pt idx="981">
                  <c:v>6.8953319469275796</c:v>
                </c:pt>
                <c:pt idx="982">
                  <c:v>7.8249954548287004</c:v>
                </c:pt>
                <c:pt idx="983">
                  <c:v>2.3362396431636001</c:v>
                </c:pt>
                <c:pt idx="984">
                  <c:v>3.4847100731021801</c:v>
                </c:pt>
                <c:pt idx="985">
                  <c:v>2.9231294449552099</c:v>
                </c:pt>
                <c:pt idx="986">
                  <c:v>1.4254267716365401</c:v>
                </c:pt>
                <c:pt idx="987">
                  <c:v>4.6729900129975803</c:v>
                </c:pt>
                <c:pt idx="988">
                  <c:v>2.2472905936977501</c:v>
                </c:pt>
                <c:pt idx="989">
                  <c:v>3.4865528414017701</c:v>
                </c:pt>
                <c:pt idx="990">
                  <c:v>2.25067574710509</c:v>
                </c:pt>
                <c:pt idx="991">
                  <c:v>4.8189374466241901</c:v>
                </c:pt>
                <c:pt idx="992">
                  <c:v>2.4509091267523799</c:v>
                </c:pt>
                <c:pt idx="993">
                  <c:v>5.2294730082627403</c:v>
                </c:pt>
                <c:pt idx="994">
                  <c:v>4.2804278571447698</c:v>
                </c:pt>
                <c:pt idx="995">
                  <c:v>4.32274432984401</c:v>
                </c:pt>
                <c:pt idx="996">
                  <c:v>3.7077823094751898</c:v>
                </c:pt>
                <c:pt idx="997">
                  <c:v>3.8649148689813502</c:v>
                </c:pt>
                <c:pt idx="998">
                  <c:v>5.0627147348406796</c:v>
                </c:pt>
                <c:pt idx="999">
                  <c:v>7.1320461845557803</c:v>
                </c:pt>
                <c:pt idx="1000">
                  <c:v>6.1696412305755004</c:v>
                </c:pt>
                <c:pt idx="1001">
                  <c:v>5.4599363462830803</c:v>
                </c:pt>
                <c:pt idx="1002">
                  <c:v>3.38887929034561</c:v>
                </c:pt>
                <c:pt idx="1003">
                  <c:v>2.6354751849006499</c:v>
                </c:pt>
                <c:pt idx="1004">
                  <c:v>1.3924994051820001</c:v>
                </c:pt>
                <c:pt idx="1005">
                  <c:v>5.6832390227726703</c:v>
                </c:pt>
                <c:pt idx="1006">
                  <c:v>3.72610906608754</c:v>
                </c:pt>
                <c:pt idx="1007">
                  <c:v>7.5531084076752997</c:v>
                </c:pt>
                <c:pt idx="1008">
                  <c:v>3.97332356846543</c:v>
                </c:pt>
                <c:pt idx="1009">
                  <c:v>7.8726112040781304</c:v>
                </c:pt>
                <c:pt idx="1010">
                  <c:v>8.1442569106799194</c:v>
                </c:pt>
                <c:pt idx="1011">
                  <c:v>6.22107344631846</c:v>
                </c:pt>
                <c:pt idx="1012">
                  <c:v>2.5177677228893298</c:v>
                </c:pt>
                <c:pt idx="1013">
                  <c:v>8.9443359514367202</c:v>
                </c:pt>
                <c:pt idx="1014">
                  <c:v>7.5050264510936602</c:v>
                </c:pt>
                <c:pt idx="1015">
                  <c:v>3.5618469716393499</c:v>
                </c:pt>
                <c:pt idx="1016">
                  <c:v>2.4591327834114698</c:v>
                </c:pt>
                <c:pt idx="1017">
                  <c:v>6.2860463479264999</c:v>
                </c:pt>
                <c:pt idx="1018">
                  <c:v>4.0506072288511703</c:v>
                </c:pt>
                <c:pt idx="1019">
                  <c:v>4.6387768178994602</c:v>
                </c:pt>
                <c:pt idx="1020">
                  <c:v>3.6722534709880001</c:v>
                </c:pt>
                <c:pt idx="1021">
                  <c:v>7.0909566659961198</c:v>
                </c:pt>
                <c:pt idx="1022">
                  <c:v>2.8637487738765799</c:v>
                </c:pt>
                <c:pt idx="1023">
                  <c:v>2.55367355875266</c:v>
                </c:pt>
                <c:pt idx="1024">
                  <c:v>4.6782390553822104</c:v>
                </c:pt>
                <c:pt idx="1025">
                  <c:v>3.4992111718664298</c:v>
                </c:pt>
                <c:pt idx="1026">
                  <c:v>4.2319160217412204</c:v>
                </c:pt>
                <c:pt idx="1027">
                  <c:v>8.9661492555556297</c:v>
                </c:pt>
                <c:pt idx="1028">
                  <c:v>8.1851028404704298</c:v>
                </c:pt>
                <c:pt idx="1029">
                  <c:v>3.2284504306668098</c:v>
                </c:pt>
                <c:pt idx="1030">
                  <c:v>6.9780091747506203</c:v>
                </c:pt>
                <c:pt idx="1031">
                  <c:v>3.4827320822351</c:v>
                </c:pt>
                <c:pt idx="1032">
                  <c:v>3.7127263904909</c:v>
                </c:pt>
                <c:pt idx="1033">
                  <c:v>8.6660927802672596</c:v>
                </c:pt>
                <c:pt idx="1034">
                  <c:v>6.3755588599169597</c:v>
                </c:pt>
                <c:pt idx="1035">
                  <c:v>2.4085021508272999</c:v>
                </c:pt>
                <c:pt idx="1036">
                  <c:v>2.0979777261998902</c:v>
                </c:pt>
                <c:pt idx="1037">
                  <c:v>3.445435575266</c:v>
                </c:pt>
                <c:pt idx="1038">
                  <c:v>3.30785995046188</c:v>
                </c:pt>
                <c:pt idx="1039">
                  <c:v>3.5483022839004099</c:v>
                </c:pt>
                <c:pt idx="1040">
                  <c:v>8.6441593558752494</c:v>
                </c:pt>
                <c:pt idx="1041">
                  <c:v>3.0559503420629999</c:v>
                </c:pt>
                <c:pt idx="1042">
                  <c:v>6.2033533331391402</c:v>
                </c:pt>
                <c:pt idx="1043">
                  <c:v>4.5957148797711103</c:v>
                </c:pt>
                <c:pt idx="1044">
                  <c:v>4.0336380323845997</c:v>
                </c:pt>
                <c:pt idx="1045">
                  <c:v>5.3731042428993296</c:v>
                </c:pt>
                <c:pt idx="1046">
                  <c:v>6.8767979052824302</c:v>
                </c:pt>
                <c:pt idx="1047">
                  <c:v>6.4048723991377203</c:v>
                </c:pt>
                <c:pt idx="1048">
                  <c:v>3.8970736708226101</c:v>
                </c:pt>
                <c:pt idx="1049">
                  <c:v>4.0931055500784899</c:v>
                </c:pt>
                <c:pt idx="1050">
                  <c:v>2.48018509289412</c:v>
                </c:pt>
                <c:pt idx="1051">
                  <c:v>6.8442057917151198</c:v>
                </c:pt>
                <c:pt idx="1052">
                  <c:v>6.7436174716136401</c:v>
                </c:pt>
                <c:pt idx="1053">
                  <c:v>5.2123617998256098</c:v>
                </c:pt>
                <c:pt idx="1054">
                  <c:v>7.5756696907240197</c:v>
                </c:pt>
                <c:pt idx="1055">
                  <c:v>4.6427692880237199</c:v>
                </c:pt>
                <c:pt idx="1056">
                  <c:v>3.8613392740648198</c:v>
                </c:pt>
                <c:pt idx="1057">
                  <c:v>6.6885543531765697</c:v>
                </c:pt>
                <c:pt idx="1058">
                  <c:v>8.5648671174444697</c:v>
                </c:pt>
                <c:pt idx="1059">
                  <c:v>7.1549203915424</c:v>
                </c:pt>
                <c:pt idx="1060">
                  <c:v>9.2062864859967704</c:v>
                </c:pt>
                <c:pt idx="1061">
                  <c:v>7.1089234165640098</c:v>
                </c:pt>
                <c:pt idx="1062">
                  <c:v>8.6466009234119294</c:v>
                </c:pt>
                <c:pt idx="1063">
                  <c:v>5.5786837768697204</c:v>
                </c:pt>
                <c:pt idx="1064">
                  <c:v>2.8738402356798698</c:v>
                </c:pt>
                <c:pt idx="1065">
                  <c:v>2.1114192310629001</c:v>
                </c:pt>
                <c:pt idx="1066">
                  <c:v>7.4610786326450196</c:v>
                </c:pt>
                <c:pt idx="1067">
                  <c:v>3.4633437853916198</c:v>
                </c:pt>
                <c:pt idx="1068">
                  <c:v>2.9943300664957002</c:v>
                </c:pt>
                <c:pt idx="1069">
                  <c:v>3.6947260247580198</c:v>
                </c:pt>
                <c:pt idx="1070">
                  <c:v>6.2604865746799403</c:v>
                </c:pt>
                <c:pt idx="1071">
                  <c:v>4.0314904166396799</c:v>
                </c:pt>
                <c:pt idx="1072">
                  <c:v>3.4744920388805198</c:v>
                </c:pt>
                <c:pt idx="1073">
                  <c:v>4.37732183202277</c:v>
                </c:pt>
                <c:pt idx="1074">
                  <c:v>3.9553297575699</c:v>
                </c:pt>
                <c:pt idx="1075">
                  <c:v>5.7237629209451599</c:v>
                </c:pt>
                <c:pt idx="1076">
                  <c:v>3.9236217862109202</c:v>
                </c:pt>
                <c:pt idx="1077">
                  <c:v>1.68877158887213</c:v>
                </c:pt>
                <c:pt idx="1078">
                  <c:v>8.2895370873219907</c:v>
                </c:pt>
                <c:pt idx="1079">
                  <c:v>3.6925276241157099</c:v>
                </c:pt>
                <c:pt idx="1080">
                  <c:v>3.5298579686203899</c:v>
                </c:pt>
                <c:pt idx="1081">
                  <c:v>4.6345090452709901</c:v>
                </c:pt>
                <c:pt idx="1082">
                  <c:v>7.3318137158960601</c:v>
                </c:pt>
                <c:pt idx="1083">
                  <c:v>3.0558955601690898</c:v>
                </c:pt>
                <c:pt idx="1084">
                  <c:v>3.2077625749255598</c:v>
                </c:pt>
                <c:pt idx="1085">
                  <c:v>6.5182238386452296</c:v>
                </c:pt>
                <c:pt idx="1086">
                  <c:v>3.4875903149135299</c:v>
                </c:pt>
                <c:pt idx="1087">
                  <c:v>3.61744608248623</c:v>
                </c:pt>
                <c:pt idx="1088">
                  <c:v>2.5916870083092598</c:v>
                </c:pt>
                <c:pt idx="1089">
                  <c:v>4.7802760036910499</c:v>
                </c:pt>
                <c:pt idx="1090">
                  <c:v>8.5362946286217607</c:v>
                </c:pt>
                <c:pt idx="1091">
                  <c:v>3.12211954674564</c:v>
                </c:pt>
                <c:pt idx="1092">
                  <c:v>8.9097889263567005</c:v>
                </c:pt>
                <c:pt idx="1093">
                  <c:v>2.64053504536954</c:v>
                </c:pt>
                <c:pt idx="1094">
                  <c:v>7.1095244652562704</c:v>
                </c:pt>
                <c:pt idx="1095">
                  <c:v>4.4430650467055397</c:v>
                </c:pt>
                <c:pt idx="1096">
                  <c:v>2.05744161346718</c:v>
                </c:pt>
                <c:pt idx="1097">
                  <c:v>4.3056028206331298</c:v>
                </c:pt>
                <c:pt idx="1098">
                  <c:v>4.9571594076647196</c:v>
                </c:pt>
                <c:pt idx="1099">
                  <c:v>7.8793768675849201</c:v>
                </c:pt>
                <c:pt idx="1100">
                  <c:v>3.4774314549026299</c:v>
                </c:pt>
                <c:pt idx="1101">
                  <c:v>3.4702230815665698</c:v>
                </c:pt>
                <c:pt idx="1102">
                  <c:v>4.8771789811699398</c:v>
                </c:pt>
                <c:pt idx="1103">
                  <c:v>7.6980593124449701</c:v>
                </c:pt>
                <c:pt idx="1104">
                  <c:v>6.0789153409883099</c:v>
                </c:pt>
                <c:pt idx="1105">
                  <c:v>2.7020823696395002</c:v>
                </c:pt>
                <c:pt idx="1106">
                  <c:v>4.1505258578871302</c:v>
                </c:pt>
                <c:pt idx="1107">
                  <c:v>8.9953194238953103</c:v>
                </c:pt>
                <c:pt idx="1108">
                  <c:v>1.6192546822614899</c:v>
                </c:pt>
                <c:pt idx="1109">
                  <c:v>4.0666288813455598</c:v>
                </c:pt>
                <c:pt idx="1110">
                  <c:v>8.4336836938353699</c:v>
                </c:pt>
                <c:pt idx="1111">
                  <c:v>6.7794531674466203</c:v>
                </c:pt>
                <c:pt idx="1112">
                  <c:v>8.4674546295553892</c:v>
                </c:pt>
                <c:pt idx="1113">
                  <c:v>3.6719829119376701</c:v>
                </c:pt>
                <c:pt idx="1114">
                  <c:v>2.91542929909075</c:v>
                </c:pt>
                <c:pt idx="1115">
                  <c:v>3.8390825099075201</c:v>
                </c:pt>
                <c:pt idx="1116">
                  <c:v>6.0124650210530097</c:v>
                </c:pt>
                <c:pt idx="1117">
                  <c:v>9.0726732515504693</c:v>
                </c:pt>
                <c:pt idx="1118">
                  <c:v>3.5589234134355401</c:v>
                </c:pt>
                <c:pt idx="1119">
                  <c:v>2.7288069110333302</c:v>
                </c:pt>
                <c:pt idx="1120">
                  <c:v>6.4051652847415497</c:v>
                </c:pt>
                <c:pt idx="1121">
                  <c:v>8.8740729940668395</c:v>
                </c:pt>
                <c:pt idx="1122">
                  <c:v>8.1461041925791999</c:v>
                </c:pt>
                <c:pt idx="1123">
                  <c:v>2.8943313238938599</c:v>
                </c:pt>
                <c:pt idx="1124">
                  <c:v>3.9319492274005201</c:v>
                </c:pt>
                <c:pt idx="1125">
                  <c:v>3.594628123408</c:v>
                </c:pt>
                <c:pt idx="1126">
                  <c:v>6.8771566730146896</c:v>
                </c:pt>
                <c:pt idx="1127">
                  <c:v>3.5333016995706101</c:v>
                </c:pt>
                <c:pt idx="1128">
                  <c:v>3.2902372505752902</c:v>
                </c:pt>
                <c:pt idx="1129">
                  <c:v>2.85634138585969</c:v>
                </c:pt>
                <c:pt idx="1130">
                  <c:v>3.5942006671408699</c:v>
                </c:pt>
                <c:pt idx="1131">
                  <c:v>3.3709186993993199</c:v>
                </c:pt>
                <c:pt idx="1132">
                  <c:v>3.8612747031379802</c:v>
                </c:pt>
                <c:pt idx="1133">
                  <c:v>3.4223228549071698</c:v>
                </c:pt>
                <c:pt idx="1134">
                  <c:v>2.9248051316509001</c:v>
                </c:pt>
                <c:pt idx="1135">
                  <c:v>7.8582568708501297</c:v>
                </c:pt>
                <c:pt idx="1136">
                  <c:v>8.64966619135018</c:v>
                </c:pt>
                <c:pt idx="1137">
                  <c:v>4.5542620819807098</c:v>
                </c:pt>
                <c:pt idx="1138">
                  <c:v>3.9178360166250701</c:v>
                </c:pt>
                <c:pt idx="1139">
                  <c:v>4.8113366421525701</c:v>
                </c:pt>
                <c:pt idx="1140">
                  <c:v>5.2504515798246603</c:v>
                </c:pt>
                <c:pt idx="1141">
                  <c:v>6.1040612772538596</c:v>
                </c:pt>
                <c:pt idx="1142">
                  <c:v>2.4776727607329301</c:v>
                </c:pt>
                <c:pt idx="1143">
                  <c:v>2.57945642133499</c:v>
                </c:pt>
                <c:pt idx="1144">
                  <c:v>2.5873660361856898</c:v>
                </c:pt>
                <c:pt idx="1145">
                  <c:v>7.3434838669373104</c:v>
                </c:pt>
                <c:pt idx="1146">
                  <c:v>3.5991094150059899</c:v>
                </c:pt>
                <c:pt idx="1147">
                  <c:v>3.65314268560441</c:v>
                </c:pt>
                <c:pt idx="1148">
                  <c:v>4.5647205506348101</c:v>
                </c:pt>
                <c:pt idx="1149">
                  <c:v>4.3577455157150702</c:v>
                </c:pt>
                <c:pt idx="1150">
                  <c:v>6.00465709256064</c:v>
                </c:pt>
                <c:pt idx="1151">
                  <c:v>3.5653164287848398</c:v>
                </c:pt>
                <c:pt idx="1152">
                  <c:v>5.40856021680659</c:v>
                </c:pt>
                <c:pt idx="1153">
                  <c:v>6.0881423181224097</c:v>
                </c:pt>
                <c:pt idx="1154">
                  <c:v>8.2950383938570909</c:v>
                </c:pt>
                <c:pt idx="1155">
                  <c:v>5.69691231785698</c:v>
                </c:pt>
                <c:pt idx="1156">
                  <c:v>4.7447132158013199</c:v>
                </c:pt>
                <c:pt idx="1157">
                  <c:v>2.45115838812033</c:v>
                </c:pt>
                <c:pt idx="1158">
                  <c:v>6.7264161646718001</c:v>
                </c:pt>
                <c:pt idx="1159">
                  <c:v>3.6456469988968201</c:v>
                </c:pt>
                <c:pt idx="1160">
                  <c:v>2.2993336296806</c:v>
                </c:pt>
                <c:pt idx="1161">
                  <c:v>2.5194307423158402</c:v>
                </c:pt>
                <c:pt idx="1162">
                  <c:v>4.9078331387622498</c:v>
                </c:pt>
                <c:pt idx="1163">
                  <c:v>3.0593430122066998</c:v>
                </c:pt>
                <c:pt idx="1164">
                  <c:v>4.8304959023367502</c:v>
                </c:pt>
                <c:pt idx="1165">
                  <c:v>4.5033500797513701</c:v>
                </c:pt>
                <c:pt idx="1166">
                  <c:v>2.3059723741228</c:v>
                </c:pt>
                <c:pt idx="1167">
                  <c:v>5.03039156459708</c:v>
                </c:pt>
                <c:pt idx="1168">
                  <c:v>3.9610924739497499</c:v>
                </c:pt>
                <c:pt idx="1169">
                  <c:v>8.1779021162719694</c:v>
                </c:pt>
                <c:pt idx="1170">
                  <c:v>7.6966869956258703</c:v>
                </c:pt>
                <c:pt idx="1171">
                  <c:v>8.6722190729278594</c:v>
                </c:pt>
                <c:pt idx="1172">
                  <c:v>4.11390163676126</c:v>
                </c:pt>
                <c:pt idx="1173">
                  <c:v>8.8431797319449892</c:v>
                </c:pt>
                <c:pt idx="1174">
                  <c:v>4.2929230054215797</c:v>
                </c:pt>
                <c:pt idx="1175">
                  <c:v>7.4940761459716896</c:v>
                </c:pt>
                <c:pt idx="1176">
                  <c:v>2.6837994527296498</c:v>
                </c:pt>
                <c:pt idx="1177">
                  <c:v>3.7466738474940202</c:v>
                </c:pt>
                <c:pt idx="1178">
                  <c:v>3.7355172374632502</c:v>
                </c:pt>
                <c:pt idx="1179">
                  <c:v>4.6235426924937402</c:v>
                </c:pt>
                <c:pt idx="1180">
                  <c:v>5.8549611192794204</c:v>
                </c:pt>
                <c:pt idx="1181">
                  <c:v>5.5557707425183196</c:v>
                </c:pt>
                <c:pt idx="1182">
                  <c:v>2.0442755827063799</c:v>
                </c:pt>
                <c:pt idx="1183">
                  <c:v>5.31051338842052</c:v>
                </c:pt>
                <c:pt idx="1184">
                  <c:v>4.4349409648592104</c:v>
                </c:pt>
                <c:pt idx="1185">
                  <c:v>8.9931847243237595</c:v>
                </c:pt>
                <c:pt idx="1186">
                  <c:v>7.1530995361285603</c:v>
                </c:pt>
                <c:pt idx="1187">
                  <c:v>2.89909281186018</c:v>
                </c:pt>
                <c:pt idx="1188">
                  <c:v>4.7332390321550202</c:v>
                </c:pt>
                <c:pt idx="1189">
                  <c:v>8.1887448811818793</c:v>
                </c:pt>
                <c:pt idx="1190">
                  <c:v>3.4250859660094299</c:v>
                </c:pt>
                <c:pt idx="1191">
                  <c:v>3.3806637878041901</c:v>
                </c:pt>
                <c:pt idx="1192">
                  <c:v>4.1320164471333696</c:v>
                </c:pt>
                <c:pt idx="1193">
                  <c:v>3.3535920585191601</c:v>
                </c:pt>
                <c:pt idx="1194">
                  <c:v>2.70223982715649</c:v>
                </c:pt>
                <c:pt idx="1195">
                  <c:v>4.9395746545004799</c:v>
                </c:pt>
                <c:pt idx="1196">
                  <c:v>5.7679085138552502</c:v>
                </c:pt>
                <c:pt idx="1197">
                  <c:v>1.93615657805093</c:v>
                </c:pt>
                <c:pt idx="1198">
                  <c:v>3.03061032616329</c:v>
                </c:pt>
                <c:pt idx="1199">
                  <c:v>4.8091295900364299</c:v>
                </c:pt>
                <c:pt idx="1200">
                  <c:v>5.6136402256768303</c:v>
                </c:pt>
                <c:pt idx="1201">
                  <c:v>2.1141739188383899</c:v>
                </c:pt>
                <c:pt idx="1202">
                  <c:v>9.0659108392027807</c:v>
                </c:pt>
                <c:pt idx="1203">
                  <c:v>3.44054210705389</c:v>
                </c:pt>
                <c:pt idx="1204">
                  <c:v>5.2455508664105199</c:v>
                </c:pt>
                <c:pt idx="1205">
                  <c:v>2.5643968339550001</c:v>
                </c:pt>
                <c:pt idx="1206">
                  <c:v>8.5538097450451307</c:v>
                </c:pt>
                <c:pt idx="1207">
                  <c:v>7.6457166111899602</c:v>
                </c:pt>
                <c:pt idx="1208">
                  <c:v>1.74701478045342</c:v>
                </c:pt>
                <c:pt idx="1209">
                  <c:v>7.5129312246808198</c:v>
                </c:pt>
                <c:pt idx="1210">
                  <c:v>8.29101457367012</c:v>
                </c:pt>
                <c:pt idx="1211">
                  <c:v>4.6141615913770497</c:v>
                </c:pt>
                <c:pt idx="1212">
                  <c:v>4.8957717302429504</c:v>
                </c:pt>
                <c:pt idx="1213">
                  <c:v>4.0087856979728897</c:v>
                </c:pt>
                <c:pt idx="1214">
                  <c:v>4.3261038828480096</c:v>
                </c:pt>
                <c:pt idx="1215">
                  <c:v>6.9975341498724202</c:v>
                </c:pt>
                <c:pt idx="1216">
                  <c:v>3.16630395918662</c:v>
                </c:pt>
                <c:pt idx="1217">
                  <c:v>3.5315582412847801</c:v>
                </c:pt>
                <c:pt idx="1218">
                  <c:v>4.0606133538212301</c:v>
                </c:pt>
                <c:pt idx="1219">
                  <c:v>2.57667513130728</c:v>
                </c:pt>
                <c:pt idx="1220">
                  <c:v>7.6853573751083299</c:v>
                </c:pt>
                <c:pt idx="1221">
                  <c:v>7.7859197992119196</c:v>
                </c:pt>
                <c:pt idx="1222">
                  <c:v>4.8518483139918098</c:v>
                </c:pt>
                <c:pt idx="1223">
                  <c:v>3.7668817803997201</c:v>
                </c:pt>
                <c:pt idx="1224">
                  <c:v>3.9093437990117499</c:v>
                </c:pt>
                <c:pt idx="1225">
                  <c:v>8.8933455555141894</c:v>
                </c:pt>
                <c:pt idx="1226">
                  <c:v>1.94872217430373</c:v>
                </c:pt>
                <c:pt idx="1227">
                  <c:v>3.52530630874924</c:v>
                </c:pt>
                <c:pt idx="1228">
                  <c:v>2.4214811358953798</c:v>
                </c:pt>
                <c:pt idx="1229">
                  <c:v>2.36633095311509</c:v>
                </c:pt>
                <c:pt idx="1230">
                  <c:v>4.04630805026635</c:v>
                </c:pt>
                <c:pt idx="1231">
                  <c:v>4.0756404021672701</c:v>
                </c:pt>
                <c:pt idx="1232">
                  <c:v>8.5239738831210801</c:v>
                </c:pt>
                <c:pt idx="1233">
                  <c:v>8.55616830848688</c:v>
                </c:pt>
                <c:pt idx="1234">
                  <c:v>7.8914146675924899</c:v>
                </c:pt>
                <c:pt idx="1235">
                  <c:v>3.3696905722860802</c:v>
                </c:pt>
                <c:pt idx="1236">
                  <c:v>6.2188867051794698</c:v>
                </c:pt>
                <c:pt idx="1237">
                  <c:v>4.9487588126897197</c:v>
                </c:pt>
                <c:pt idx="1238">
                  <c:v>2.2041288675128499</c:v>
                </c:pt>
                <c:pt idx="1239">
                  <c:v>2.8481767761024299</c:v>
                </c:pt>
                <c:pt idx="1240">
                  <c:v>4.8636668737969702</c:v>
                </c:pt>
                <c:pt idx="1241">
                  <c:v>3.4113444237581598</c:v>
                </c:pt>
                <c:pt idx="1242">
                  <c:v>4.1942959497140002</c:v>
                </c:pt>
                <c:pt idx="1243">
                  <c:v>2.8367534667927599</c:v>
                </c:pt>
                <c:pt idx="1244">
                  <c:v>3.3710749727759302</c:v>
                </c:pt>
                <c:pt idx="1245">
                  <c:v>2.75982834887997</c:v>
                </c:pt>
                <c:pt idx="1246">
                  <c:v>3.8899658854847798</c:v>
                </c:pt>
                <c:pt idx="1247">
                  <c:v>6.3732454798566804</c:v>
                </c:pt>
                <c:pt idx="1248">
                  <c:v>8.0376729525951394</c:v>
                </c:pt>
                <c:pt idx="1249">
                  <c:v>8.1918618792854794</c:v>
                </c:pt>
                <c:pt idx="1250">
                  <c:v>3.7431771507312499</c:v>
                </c:pt>
                <c:pt idx="1251">
                  <c:v>3.7500768878576198</c:v>
                </c:pt>
                <c:pt idx="1252">
                  <c:v>5.3314510382340101</c:v>
                </c:pt>
                <c:pt idx="1253">
                  <c:v>8.7637333027451998</c:v>
                </c:pt>
                <c:pt idx="1254">
                  <c:v>1.8072774426627001</c:v>
                </c:pt>
                <c:pt idx="1255">
                  <c:v>3.7688142259053299</c:v>
                </c:pt>
                <c:pt idx="1256">
                  <c:v>6.7384665612565202</c:v>
                </c:pt>
                <c:pt idx="1257">
                  <c:v>3.1224041451700799</c:v>
                </c:pt>
                <c:pt idx="1258">
                  <c:v>5.9045773469998597</c:v>
                </c:pt>
                <c:pt idx="1259">
                  <c:v>3.6388327968213101</c:v>
                </c:pt>
                <c:pt idx="1260">
                  <c:v>8.9339133332052505</c:v>
                </c:pt>
                <c:pt idx="1261">
                  <c:v>1.85081975257543</c:v>
                </c:pt>
                <c:pt idx="1262">
                  <c:v>2.7642912422609598</c:v>
                </c:pt>
                <c:pt idx="1263">
                  <c:v>2.2663808827911098</c:v>
                </c:pt>
                <c:pt idx="1264">
                  <c:v>2.5325479735358298</c:v>
                </c:pt>
                <c:pt idx="1265">
                  <c:v>1.6901623605380101</c:v>
                </c:pt>
                <c:pt idx="1266">
                  <c:v>4.8710435382439199</c:v>
                </c:pt>
                <c:pt idx="1267">
                  <c:v>3.0545205095022001</c:v>
                </c:pt>
                <c:pt idx="1268">
                  <c:v>3.3636897434405602</c:v>
                </c:pt>
                <c:pt idx="1269">
                  <c:v>9.14748373979055</c:v>
                </c:pt>
                <c:pt idx="1270">
                  <c:v>3.5686258472240402</c:v>
                </c:pt>
                <c:pt idx="1271">
                  <c:v>4.5814557852626496</c:v>
                </c:pt>
                <c:pt idx="1272">
                  <c:v>6.0599059239119102</c:v>
                </c:pt>
                <c:pt idx="1273">
                  <c:v>3.7977594399413701</c:v>
                </c:pt>
                <c:pt idx="1274">
                  <c:v>6.9988776130480197</c:v>
                </c:pt>
                <c:pt idx="1275">
                  <c:v>4.8489339134756104</c:v>
                </c:pt>
                <c:pt idx="1276">
                  <c:v>8.0344423996617795</c:v>
                </c:pt>
                <c:pt idx="1277">
                  <c:v>2.40055299615427</c:v>
                </c:pt>
                <c:pt idx="1278">
                  <c:v>8.4006660632062804</c:v>
                </c:pt>
                <c:pt idx="1279">
                  <c:v>1.87934967237226</c:v>
                </c:pt>
                <c:pt idx="1280">
                  <c:v>4.5870755150933098</c:v>
                </c:pt>
                <c:pt idx="1281">
                  <c:v>2.45185571427381</c:v>
                </c:pt>
                <c:pt idx="1282">
                  <c:v>1.4779411983030299</c:v>
                </c:pt>
                <c:pt idx="1283">
                  <c:v>4.6491660612982502</c:v>
                </c:pt>
                <c:pt idx="1284">
                  <c:v>2.5395033130056901</c:v>
                </c:pt>
                <c:pt idx="1285">
                  <c:v>7.8340588915182598</c:v>
                </c:pt>
                <c:pt idx="1286">
                  <c:v>7.6751824057821203</c:v>
                </c:pt>
                <c:pt idx="1287">
                  <c:v>2.1692650841880599</c:v>
                </c:pt>
                <c:pt idx="1288">
                  <c:v>6.2330883271384803</c:v>
                </c:pt>
                <c:pt idx="1289">
                  <c:v>7.0077513793329098</c:v>
                </c:pt>
                <c:pt idx="1290">
                  <c:v>4.6149383330599001</c:v>
                </c:pt>
                <c:pt idx="1291">
                  <c:v>2.8934070205358799</c:v>
                </c:pt>
                <c:pt idx="1292">
                  <c:v>3.5657697671475801</c:v>
                </c:pt>
                <c:pt idx="1293">
                  <c:v>3.2540445714609301</c:v>
                </c:pt>
                <c:pt idx="1294">
                  <c:v>7.7012455761477998</c:v>
                </c:pt>
                <c:pt idx="1295">
                  <c:v>6.2247919213563296</c:v>
                </c:pt>
                <c:pt idx="1296">
                  <c:v>2.0859047413745802</c:v>
                </c:pt>
                <c:pt idx="1297">
                  <c:v>6.8018200015205803</c:v>
                </c:pt>
                <c:pt idx="1298">
                  <c:v>2.0146657617942698</c:v>
                </c:pt>
                <c:pt idx="1299">
                  <c:v>3.1498059386588499</c:v>
                </c:pt>
                <c:pt idx="1300">
                  <c:v>5.6515061484709896</c:v>
                </c:pt>
                <c:pt idx="1301">
                  <c:v>1.9952571096082199</c:v>
                </c:pt>
                <c:pt idx="1302">
                  <c:v>3.6946263921594</c:v>
                </c:pt>
                <c:pt idx="1303">
                  <c:v>4.91783634346179</c:v>
                </c:pt>
                <c:pt idx="1304">
                  <c:v>3.33824004635933</c:v>
                </c:pt>
                <c:pt idx="1305">
                  <c:v>8.7452066929254002</c:v>
                </c:pt>
                <c:pt idx="1306">
                  <c:v>2.2882065587589899</c:v>
                </c:pt>
                <c:pt idx="1307">
                  <c:v>1.87817911326099</c:v>
                </c:pt>
                <c:pt idx="1308">
                  <c:v>3.9785215807132102</c:v>
                </c:pt>
                <c:pt idx="1309">
                  <c:v>7.0566022181041603</c:v>
                </c:pt>
                <c:pt idx="1310">
                  <c:v>7.6341930499664903</c:v>
                </c:pt>
                <c:pt idx="1311">
                  <c:v>3.5337396414500599</c:v>
                </c:pt>
                <c:pt idx="1312">
                  <c:v>6.3142473759356799</c:v>
                </c:pt>
                <c:pt idx="1313">
                  <c:v>4.9705989007320204</c:v>
                </c:pt>
                <c:pt idx="1314">
                  <c:v>1.9231770336279601</c:v>
                </c:pt>
                <c:pt idx="1315">
                  <c:v>4.4716445537790603</c:v>
                </c:pt>
                <c:pt idx="1316">
                  <c:v>2.3708253396829</c:v>
                </c:pt>
                <c:pt idx="1317">
                  <c:v>4.0191463311406803</c:v>
                </c:pt>
                <c:pt idx="1318">
                  <c:v>3.78383061019434</c:v>
                </c:pt>
                <c:pt idx="1319">
                  <c:v>3.86501844308453</c:v>
                </c:pt>
                <c:pt idx="1320">
                  <c:v>3.1650391925546302</c:v>
                </c:pt>
                <c:pt idx="1321">
                  <c:v>2.1175068005865501</c:v>
                </c:pt>
                <c:pt idx="1322">
                  <c:v>7.4477251618787603</c:v>
                </c:pt>
                <c:pt idx="1323">
                  <c:v>3.7235598352014798</c:v>
                </c:pt>
                <c:pt idx="1324">
                  <c:v>7.2335958395199196</c:v>
                </c:pt>
                <c:pt idx="1325">
                  <c:v>5.8284021952974303</c:v>
                </c:pt>
                <c:pt idx="1326">
                  <c:v>5.0661569104812099</c:v>
                </c:pt>
                <c:pt idx="1327">
                  <c:v>1.7145350009910401</c:v>
                </c:pt>
                <c:pt idx="1328">
                  <c:v>5.0641844191160201</c:v>
                </c:pt>
                <c:pt idx="1329">
                  <c:v>2.9244492568216001</c:v>
                </c:pt>
                <c:pt idx="1330">
                  <c:v>4.2102271653369803</c:v>
                </c:pt>
                <c:pt idx="1331">
                  <c:v>4.4752825454503498</c:v>
                </c:pt>
                <c:pt idx="1332">
                  <c:v>1.5267710223625699</c:v>
                </c:pt>
                <c:pt idx="1333">
                  <c:v>7.3549825421094299</c:v>
                </c:pt>
                <c:pt idx="1334">
                  <c:v>3.3601936841893898</c:v>
                </c:pt>
                <c:pt idx="1335">
                  <c:v>3.1097110276950701</c:v>
                </c:pt>
                <c:pt idx="1336">
                  <c:v>2.22930755784959</c:v>
                </c:pt>
                <c:pt idx="1337">
                  <c:v>6.4900476209351696</c:v>
                </c:pt>
                <c:pt idx="1338">
                  <c:v>4.3906403981022901</c:v>
                </c:pt>
                <c:pt idx="1339">
                  <c:v>3.5276149442872602</c:v>
                </c:pt>
                <c:pt idx="1340">
                  <c:v>3.8724609023773899</c:v>
                </c:pt>
                <c:pt idx="1341">
                  <c:v>8.8222642872136898</c:v>
                </c:pt>
                <c:pt idx="1342">
                  <c:v>7.42388298127252</c:v>
                </c:pt>
                <c:pt idx="1343">
                  <c:v>4.6605505973955097</c:v>
                </c:pt>
                <c:pt idx="1344">
                  <c:v>4.2792461911989204</c:v>
                </c:pt>
                <c:pt idx="1345">
                  <c:v>3.3358252690484802</c:v>
                </c:pt>
                <c:pt idx="1346">
                  <c:v>5.5710730629247003</c:v>
                </c:pt>
                <c:pt idx="1347">
                  <c:v>4.0670749387808298</c:v>
                </c:pt>
                <c:pt idx="1348">
                  <c:v>7.3056473870546403</c:v>
                </c:pt>
                <c:pt idx="1349">
                  <c:v>3.5758598955049998</c:v>
                </c:pt>
                <c:pt idx="1350">
                  <c:v>7.24127054166755</c:v>
                </c:pt>
                <c:pt idx="1351">
                  <c:v>8.0364475223057106</c:v>
                </c:pt>
                <c:pt idx="1352">
                  <c:v>2.96492914547968</c:v>
                </c:pt>
                <c:pt idx="1353">
                  <c:v>4.8785635444809401</c:v>
                </c:pt>
                <c:pt idx="1354">
                  <c:v>4.5318162822753303</c:v>
                </c:pt>
                <c:pt idx="1355">
                  <c:v>2.1882600899207598</c:v>
                </c:pt>
                <c:pt idx="1356">
                  <c:v>3.39279951638001</c:v>
                </c:pt>
                <c:pt idx="1357">
                  <c:v>4.0854598120984296</c:v>
                </c:pt>
                <c:pt idx="1358">
                  <c:v>3.52077798830546</c:v>
                </c:pt>
                <c:pt idx="1359">
                  <c:v>4.7415751899948804</c:v>
                </c:pt>
                <c:pt idx="1360">
                  <c:v>7.8540983737451402</c:v>
                </c:pt>
                <c:pt idx="1361">
                  <c:v>2.34293340679316</c:v>
                </c:pt>
                <c:pt idx="1362">
                  <c:v>1.64642110637428</c:v>
                </c:pt>
                <c:pt idx="1363">
                  <c:v>1.50591700136118</c:v>
                </c:pt>
                <c:pt idx="1364">
                  <c:v>6.5312220188527501</c:v>
                </c:pt>
                <c:pt idx="1365">
                  <c:v>3.9015478340451</c:v>
                </c:pt>
                <c:pt idx="1366">
                  <c:v>4.3320316572184696</c:v>
                </c:pt>
                <c:pt idx="1367">
                  <c:v>8.0524062243863703</c:v>
                </c:pt>
                <c:pt idx="1368">
                  <c:v>4.8335560730275198</c:v>
                </c:pt>
                <c:pt idx="1369">
                  <c:v>4.5058736301074802</c:v>
                </c:pt>
                <c:pt idx="1370">
                  <c:v>7.2738069709787601</c:v>
                </c:pt>
                <c:pt idx="1371">
                  <c:v>2.9127413561037199</c:v>
                </c:pt>
                <c:pt idx="1372">
                  <c:v>8.4369828434049108</c:v>
                </c:pt>
                <c:pt idx="1373">
                  <c:v>3.4072636470779898</c:v>
                </c:pt>
                <c:pt idx="1374">
                  <c:v>3.26529971984974</c:v>
                </c:pt>
                <c:pt idx="1375">
                  <c:v>1.8408283225976501</c:v>
                </c:pt>
                <c:pt idx="1376">
                  <c:v>1.70585704412205</c:v>
                </c:pt>
                <c:pt idx="1377">
                  <c:v>3.9996338134478799</c:v>
                </c:pt>
                <c:pt idx="1378">
                  <c:v>4.6007135943498403</c:v>
                </c:pt>
                <c:pt idx="1379">
                  <c:v>3.9890206412601099</c:v>
                </c:pt>
                <c:pt idx="1380">
                  <c:v>3.4621897680312799</c:v>
                </c:pt>
                <c:pt idx="1381">
                  <c:v>5.2512886690255796</c:v>
                </c:pt>
                <c:pt idx="1382">
                  <c:v>3.5198384899093802</c:v>
                </c:pt>
                <c:pt idx="1383">
                  <c:v>2.6636219056824499</c:v>
                </c:pt>
                <c:pt idx="1384">
                  <c:v>1.2621192347700301</c:v>
                </c:pt>
                <c:pt idx="1385">
                  <c:v>8.8699285556642309</c:v>
                </c:pt>
                <c:pt idx="1386">
                  <c:v>2.0011804231882202</c:v>
                </c:pt>
                <c:pt idx="1387">
                  <c:v>2.7836142210455699</c:v>
                </c:pt>
                <c:pt idx="1388">
                  <c:v>6.6661647213406496</c:v>
                </c:pt>
                <c:pt idx="1389">
                  <c:v>4.1001243040554698</c:v>
                </c:pt>
                <c:pt idx="1390">
                  <c:v>7.5134576960591897</c:v>
                </c:pt>
                <c:pt idx="1391">
                  <c:v>2.5561767711000898</c:v>
                </c:pt>
                <c:pt idx="1392">
                  <c:v>5.0302187774871099</c:v>
                </c:pt>
                <c:pt idx="1393">
                  <c:v>4.0269469890188798</c:v>
                </c:pt>
                <c:pt idx="1394">
                  <c:v>8.52365214604961</c:v>
                </c:pt>
                <c:pt idx="1395">
                  <c:v>6.0509516010088804</c:v>
                </c:pt>
                <c:pt idx="1396">
                  <c:v>2.4078303722507202</c:v>
                </c:pt>
                <c:pt idx="1397">
                  <c:v>7.9791451266092803</c:v>
                </c:pt>
                <c:pt idx="1398">
                  <c:v>4.4483822507292103</c:v>
                </c:pt>
                <c:pt idx="1399">
                  <c:v>2.97771452958195</c:v>
                </c:pt>
                <c:pt idx="1400">
                  <c:v>2.6337958877432799</c:v>
                </c:pt>
                <c:pt idx="1401">
                  <c:v>4.33217426762483</c:v>
                </c:pt>
                <c:pt idx="1402">
                  <c:v>6.5758424237815296</c:v>
                </c:pt>
                <c:pt idx="1403">
                  <c:v>3.4262510563956798</c:v>
                </c:pt>
                <c:pt idx="1404">
                  <c:v>6.3767444134984803</c:v>
                </c:pt>
                <c:pt idx="1405">
                  <c:v>5.6763936822767302</c:v>
                </c:pt>
                <c:pt idx="1406">
                  <c:v>3.1105905803191001</c:v>
                </c:pt>
                <c:pt idx="1407">
                  <c:v>1.60884441295517</c:v>
                </c:pt>
                <c:pt idx="1408">
                  <c:v>7.5145107771042303</c:v>
                </c:pt>
                <c:pt idx="1409">
                  <c:v>3.32069659255975</c:v>
                </c:pt>
                <c:pt idx="1410">
                  <c:v>3.7191065334151898</c:v>
                </c:pt>
                <c:pt idx="1411">
                  <c:v>3.4772542119428902</c:v>
                </c:pt>
                <c:pt idx="1412">
                  <c:v>2.3755567523879599</c:v>
                </c:pt>
                <c:pt idx="1413">
                  <c:v>3.8698631761356999</c:v>
                </c:pt>
                <c:pt idx="1414">
                  <c:v>8.0003427831652107</c:v>
                </c:pt>
                <c:pt idx="1415">
                  <c:v>4.68525262614917</c:v>
                </c:pt>
                <c:pt idx="1416">
                  <c:v>4.5435187876655503</c:v>
                </c:pt>
                <c:pt idx="1417">
                  <c:v>2.0548400142838399</c:v>
                </c:pt>
                <c:pt idx="1418">
                  <c:v>2.8763640239516999</c:v>
                </c:pt>
                <c:pt idx="1419">
                  <c:v>3.2000676620179398</c:v>
                </c:pt>
                <c:pt idx="1420">
                  <c:v>4.3235468475170897</c:v>
                </c:pt>
                <c:pt idx="1421">
                  <c:v>6.84798695089804</c:v>
                </c:pt>
                <c:pt idx="1422">
                  <c:v>6.6614289421733499</c:v>
                </c:pt>
                <c:pt idx="1423">
                  <c:v>2.39725882666687</c:v>
                </c:pt>
                <c:pt idx="1424">
                  <c:v>5.5401403111780301</c:v>
                </c:pt>
                <c:pt idx="1425">
                  <c:v>5.9855218449163097</c:v>
                </c:pt>
                <c:pt idx="1426">
                  <c:v>4.3986331755035799</c:v>
                </c:pt>
                <c:pt idx="1427">
                  <c:v>4.9619556121725203</c:v>
                </c:pt>
                <c:pt idx="1428">
                  <c:v>2.9598320454839002</c:v>
                </c:pt>
                <c:pt idx="1429">
                  <c:v>1.8490947003538201</c:v>
                </c:pt>
                <c:pt idx="1430">
                  <c:v>3.30516077887662</c:v>
                </c:pt>
                <c:pt idx="1431">
                  <c:v>4.1743794074257998</c:v>
                </c:pt>
                <c:pt idx="1432">
                  <c:v>6.8890377657312598</c:v>
                </c:pt>
                <c:pt idx="1433">
                  <c:v>6.4179004108181701</c:v>
                </c:pt>
                <c:pt idx="1434">
                  <c:v>3.10404640558711</c:v>
                </c:pt>
                <c:pt idx="1435">
                  <c:v>8.9858741991106008</c:v>
                </c:pt>
                <c:pt idx="1436">
                  <c:v>2.6747819833430602</c:v>
                </c:pt>
                <c:pt idx="1437">
                  <c:v>8.3921660647413692</c:v>
                </c:pt>
                <c:pt idx="1438">
                  <c:v>2.9133530951362698</c:v>
                </c:pt>
                <c:pt idx="1439">
                  <c:v>4.1964582979815104</c:v>
                </c:pt>
                <c:pt idx="1440">
                  <c:v>2.96388074388046</c:v>
                </c:pt>
                <c:pt idx="1441">
                  <c:v>1.8608816639355501</c:v>
                </c:pt>
                <c:pt idx="1442">
                  <c:v>8.2644911368406593</c:v>
                </c:pt>
                <c:pt idx="1443">
                  <c:v>4.7230499108557202</c:v>
                </c:pt>
                <c:pt idx="1444">
                  <c:v>2.9968055066005399</c:v>
                </c:pt>
                <c:pt idx="1445">
                  <c:v>4.3243740905420998</c:v>
                </c:pt>
                <c:pt idx="1446">
                  <c:v>2.9415042031832699</c:v>
                </c:pt>
                <c:pt idx="1447">
                  <c:v>3.2019619516029101</c:v>
                </c:pt>
                <c:pt idx="1448">
                  <c:v>7.9161889602997002</c:v>
                </c:pt>
                <c:pt idx="1449">
                  <c:v>4.2109466969484899</c:v>
                </c:pt>
                <c:pt idx="1450">
                  <c:v>3.0756851338677</c:v>
                </c:pt>
                <c:pt idx="1451">
                  <c:v>1.9037417822068801</c:v>
                </c:pt>
                <c:pt idx="1452">
                  <c:v>6.1528325268761099</c:v>
                </c:pt>
                <c:pt idx="1453">
                  <c:v>2.7659948276358501</c:v>
                </c:pt>
                <c:pt idx="1454">
                  <c:v>6.6916547271622804</c:v>
                </c:pt>
                <c:pt idx="1455">
                  <c:v>5.5907087586374002</c:v>
                </c:pt>
                <c:pt idx="1456">
                  <c:v>4.5895023825769803</c:v>
                </c:pt>
                <c:pt idx="1457">
                  <c:v>3.7032958566590599</c:v>
                </c:pt>
                <c:pt idx="1458">
                  <c:v>7.17498550422488</c:v>
                </c:pt>
                <c:pt idx="1459">
                  <c:v>4.7166526640508497</c:v>
                </c:pt>
                <c:pt idx="1460">
                  <c:v>7.5638404791965401</c:v>
                </c:pt>
                <c:pt idx="1461">
                  <c:v>4.5970588226977203</c:v>
                </c:pt>
                <c:pt idx="1462">
                  <c:v>7.3883312964452896</c:v>
                </c:pt>
                <c:pt idx="1463">
                  <c:v>2.96618120939412</c:v>
                </c:pt>
                <c:pt idx="1464">
                  <c:v>8.3871323816728296</c:v>
                </c:pt>
                <c:pt idx="1465">
                  <c:v>7.6373996717994102</c:v>
                </c:pt>
                <c:pt idx="1466">
                  <c:v>3.4625942845507498</c:v>
                </c:pt>
                <c:pt idx="1467">
                  <c:v>5.1025971319685199</c:v>
                </c:pt>
                <c:pt idx="1468">
                  <c:v>4.8859328490549796</c:v>
                </c:pt>
                <c:pt idx="1469">
                  <c:v>3.9843699082130501</c:v>
                </c:pt>
                <c:pt idx="1470">
                  <c:v>3.1690192796451702</c:v>
                </c:pt>
                <c:pt idx="1471">
                  <c:v>4.4757114283557797</c:v>
                </c:pt>
                <c:pt idx="1472">
                  <c:v>3.6772324764387898</c:v>
                </c:pt>
                <c:pt idx="1473">
                  <c:v>3.3056978927343001</c:v>
                </c:pt>
                <c:pt idx="1474">
                  <c:v>8.1530853710719295</c:v>
                </c:pt>
                <c:pt idx="1475">
                  <c:v>3.7254559570818802</c:v>
                </c:pt>
                <c:pt idx="1476">
                  <c:v>3.3113369556300398</c:v>
                </c:pt>
                <c:pt idx="1477">
                  <c:v>8.1087679812817299</c:v>
                </c:pt>
                <c:pt idx="1478">
                  <c:v>3.8479307435585799</c:v>
                </c:pt>
                <c:pt idx="1479">
                  <c:v>6.8487675761398101</c:v>
                </c:pt>
                <c:pt idx="1480">
                  <c:v>4.0619122926204998</c:v>
                </c:pt>
                <c:pt idx="1481">
                  <c:v>2.3226408878940901</c:v>
                </c:pt>
                <c:pt idx="1482">
                  <c:v>2.81169686189553</c:v>
                </c:pt>
                <c:pt idx="1483">
                  <c:v>2.69923357927687</c:v>
                </c:pt>
                <c:pt idx="1484">
                  <c:v>1.91826188174151</c:v>
                </c:pt>
                <c:pt idx="1485">
                  <c:v>4.8267152224055696</c:v>
                </c:pt>
                <c:pt idx="1486">
                  <c:v>4.6096053925202796</c:v>
                </c:pt>
                <c:pt idx="1487">
                  <c:v>7.184506225782</c:v>
                </c:pt>
                <c:pt idx="1488">
                  <c:v>4.4054793140663699</c:v>
                </c:pt>
                <c:pt idx="1489">
                  <c:v>5.0788547656091403</c:v>
                </c:pt>
                <c:pt idx="1490">
                  <c:v>3.6549012713716902</c:v>
                </c:pt>
                <c:pt idx="1491">
                  <c:v>5.0885079433232798</c:v>
                </c:pt>
                <c:pt idx="1492">
                  <c:v>4.8815682406523102</c:v>
                </c:pt>
                <c:pt idx="1493">
                  <c:v>2.72649065277967</c:v>
                </c:pt>
                <c:pt idx="1494">
                  <c:v>9.2877675409025002</c:v>
                </c:pt>
                <c:pt idx="1495">
                  <c:v>7.1923958542339301</c:v>
                </c:pt>
                <c:pt idx="1496">
                  <c:v>9.1535683566531691</c:v>
                </c:pt>
                <c:pt idx="1497">
                  <c:v>8.3778095864634494</c:v>
                </c:pt>
                <c:pt idx="1498">
                  <c:v>9.61009719123971</c:v>
                </c:pt>
                <c:pt idx="1499">
                  <c:v>6.7203000487438</c:v>
                </c:pt>
                <c:pt idx="1500">
                  <c:v>6.8890741665789799</c:v>
                </c:pt>
                <c:pt idx="1501">
                  <c:v>3.2227616244375401</c:v>
                </c:pt>
                <c:pt idx="1502">
                  <c:v>6.63127324948685</c:v>
                </c:pt>
                <c:pt idx="1503">
                  <c:v>3.7634942631200499</c:v>
                </c:pt>
                <c:pt idx="1504">
                  <c:v>3.76060440108966</c:v>
                </c:pt>
                <c:pt idx="1505">
                  <c:v>4.6738557836631296</c:v>
                </c:pt>
                <c:pt idx="1506">
                  <c:v>3.22524978461546</c:v>
                </c:pt>
                <c:pt idx="1507">
                  <c:v>2.0098772604384401</c:v>
                </c:pt>
                <c:pt idx="1508">
                  <c:v>3.2436839452933799</c:v>
                </c:pt>
                <c:pt idx="1509">
                  <c:v>3.4492593042271098</c:v>
                </c:pt>
                <c:pt idx="1510">
                  <c:v>3.7143452055449</c:v>
                </c:pt>
                <c:pt idx="1511">
                  <c:v>3.3944086589761802</c:v>
                </c:pt>
                <c:pt idx="1512">
                  <c:v>1.82408316544365</c:v>
                </c:pt>
                <c:pt idx="1513">
                  <c:v>3.7367394528854398</c:v>
                </c:pt>
                <c:pt idx="1514">
                  <c:v>8.4300644820090405</c:v>
                </c:pt>
                <c:pt idx="1515">
                  <c:v>4.1193913631550902</c:v>
                </c:pt>
                <c:pt idx="1516">
                  <c:v>2.6205185467229302</c:v>
                </c:pt>
                <c:pt idx="1517">
                  <c:v>5.28744414812643</c:v>
                </c:pt>
                <c:pt idx="1518">
                  <c:v>3.5741530470771501</c:v>
                </c:pt>
                <c:pt idx="1519">
                  <c:v>7.42680477411818</c:v>
                </c:pt>
                <c:pt idx="1520">
                  <c:v>7.5613416049597397</c:v>
                </c:pt>
                <c:pt idx="1521">
                  <c:v>5.6604097964682101</c:v>
                </c:pt>
                <c:pt idx="1522">
                  <c:v>3.6888212769969799</c:v>
                </c:pt>
                <c:pt idx="1523">
                  <c:v>3.4676606657536602</c:v>
                </c:pt>
                <c:pt idx="1524">
                  <c:v>3.1629010994037601</c:v>
                </c:pt>
                <c:pt idx="1525">
                  <c:v>5.6355492163994896</c:v>
                </c:pt>
                <c:pt idx="1526">
                  <c:v>3.8273995068026299</c:v>
                </c:pt>
                <c:pt idx="1527">
                  <c:v>8.2779046579121403</c:v>
                </c:pt>
                <c:pt idx="1528">
                  <c:v>6.1219030282704701</c:v>
                </c:pt>
                <c:pt idx="1529">
                  <c:v>4.3498839968191696</c:v>
                </c:pt>
                <c:pt idx="1530">
                  <c:v>8.9247491698025208</c:v>
                </c:pt>
                <c:pt idx="1531">
                  <c:v>2.29177432915069</c:v>
                </c:pt>
                <c:pt idx="1532">
                  <c:v>3.2570586628926601</c:v>
                </c:pt>
                <c:pt idx="1533">
                  <c:v>4.2698754886275303</c:v>
                </c:pt>
                <c:pt idx="1534">
                  <c:v>4.8770202312641704</c:v>
                </c:pt>
                <c:pt idx="1535">
                  <c:v>8.1798404455528999</c:v>
                </c:pt>
                <c:pt idx="1536">
                  <c:v>2.1860672372185102</c:v>
                </c:pt>
                <c:pt idx="1537">
                  <c:v>2.23932743049104</c:v>
                </c:pt>
                <c:pt idx="1538">
                  <c:v>8.1870786952265497</c:v>
                </c:pt>
                <c:pt idx="1539">
                  <c:v>3.35292186498461</c:v>
                </c:pt>
                <c:pt idx="1540">
                  <c:v>4.5796200475390796</c:v>
                </c:pt>
                <c:pt idx="1541">
                  <c:v>6.9510398972736702</c:v>
                </c:pt>
                <c:pt idx="1542">
                  <c:v>2.48866031428016</c:v>
                </c:pt>
                <c:pt idx="1543">
                  <c:v>5.8468878370715798</c:v>
                </c:pt>
                <c:pt idx="1544">
                  <c:v>2.1646810762772</c:v>
                </c:pt>
                <c:pt idx="1545">
                  <c:v>4.6391957368378298</c:v>
                </c:pt>
                <c:pt idx="1546">
                  <c:v>3.7523169183668998</c:v>
                </c:pt>
                <c:pt idx="1547">
                  <c:v>3.6776075951491798</c:v>
                </c:pt>
                <c:pt idx="1548">
                  <c:v>3.1308084020935398</c:v>
                </c:pt>
                <c:pt idx="1549">
                  <c:v>2.2906373274084899</c:v>
                </c:pt>
                <c:pt idx="1550">
                  <c:v>2.2996541525118599</c:v>
                </c:pt>
                <c:pt idx="1551">
                  <c:v>6.8717661750401398</c:v>
                </c:pt>
                <c:pt idx="1552">
                  <c:v>7.8057835318296398</c:v>
                </c:pt>
                <c:pt idx="1553">
                  <c:v>5.7733150841733298</c:v>
                </c:pt>
                <c:pt idx="1554">
                  <c:v>7.7478084111079104</c:v>
                </c:pt>
                <c:pt idx="1555">
                  <c:v>3.19905548865276</c:v>
                </c:pt>
                <c:pt idx="1556">
                  <c:v>5.06837344051889</c:v>
                </c:pt>
                <c:pt idx="1557">
                  <c:v>1.99261505064108</c:v>
                </c:pt>
                <c:pt idx="1558">
                  <c:v>3.6781807269174802</c:v>
                </c:pt>
                <c:pt idx="1559">
                  <c:v>1.6883673244497801</c:v>
                </c:pt>
                <c:pt idx="1560">
                  <c:v>7.5284015016905403</c:v>
                </c:pt>
                <c:pt idx="1561">
                  <c:v>4.3696351996746303</c:v>
                </c:pt>
                <c:pt idx="1562">
                  <c:v>8.3159525506690795</c:v>
                </c:pt>
                <c:pt idx="1563">
                  <c:v>1.3780025192878</c:v>
                </c:pt>
                <c:pt idx="1564">
                  <c:v>8.8126435081422301</c:v>
                </c:pt>
                <c:pt idx="1565">
                  <c:v>1.95561141871718</c:v>
                </c:pt>
                <c:pt idx="1566">
                  <c:v>5.0108806513719504</c:v>
                </c:pt>
                <c:pt idx="1567">
                  <c:v>7.8405244493813901</c:v>
                </c:pt>
                <c:pt idx="1568">
                  <c:v>3.7178950829948101</c:v>
                </c:pt>
                <c:pt idx="1569">
                  <c:v>4.9817509297352096</c:v>
                </c:pt>
                <c:pt idx="1570">
                  <c:v>5.1293272573678301</c:v>
                </c:pt>
                <c:pt idx="1571">
                  <c:v>4.90566586436492</c:v>
                </c:pt>
                <c:pt idx="1572">
                  <c:v>6.0255238837842304</c:v>
                </c:pt>
                <c:pt idx="1573">
                  <c:v>1.9920359777465899</c:v>
                </c:pt>
                <c:pt idx="1574">
                  <c:v>3.87423242822701</c:v>
                </c:pt>
                <c:pt idx="1575">
                  <c:v>3.2441839440999698</c:v>
                </c:pt>
                <c:pt idx="1576">
                  <c:v>8.7894448324955192</c:v>
                </c:pt>
                <c:pt idx="1577">
                  <c:v>8.3956532818741092</c:v>
                </c:pt>
                <c:pt idx="1578">
                  <c:v>2.8413759147531401</c:v>
                </c:pt>
                <c:pt idx="1579">
                  <c:v>2.0770444093924798</c:v>
                </c:pt>
                <c:pt idx="1580">
                  <c:v>7.3271517858735704</c:v>
                </c:pt>
                <c:pt idx="1581">
                  <c:v>2.5224732478715599</c:v>
                </c:pt>
                <c:pt idx="1582">
                  <c:v>7.8662896230186501</c:v>
                </c:pt>
                <c:pt idx="1583">
                  <c:v>1.57460553513875</c:v>
                </c:pt>
                <c:pt idx="1584">
                  <c:v>3.8730804437824</c:v>
                </c:pt>
                <c:pt idx="1585">
                  <c:v>4.6080702843286003</c:v>
                </c:pt>
                <c:pt idx="1586">
                  <c:v>7.8089334096468601</c:v>
                </c:pt>
                <c:pt idx="1587">
                  <c:v>7.0340139459942099</c:v>
                </c:pt>
                <c:pt idx="1588">
                  <c:v>2.8039347435380102</c:v>
                </c:pt>
                <c:pt idx="1589">
                  <c:v>7.6469106767420101</c:v>
                </c:pt>
                <c:pt idx="1590">
                  <c:v>3.8898512374199701</c:v>
                </c:pt>
                <c:pt idx="1591">
                  <c:v>5.90391696600875</c:v>
                </c:pt>
                <c:pt idx="1592">
                  <c:v>1.6272606279311099</c:v>
                </c:pt>
                <c:pt idx="1593">
                  <c:v>3.34627586933293</c:v>
                </c:pt>
                <c:pt idx="1594">
                  <c:v>2.99021805590613</c:v>
                </c:pt>
                <c:pt idx="1595">
                  <c:v>3.1966872250258902</c:v>
                </c:pt>
                <c:pt idx="1596">
                  <c:v>4.4003414000186503</c:v>
                </c:pt>
                <c:pt idx="1597">
                  <c:v>6.8771946055747897</c:v>
                </c:pt>
                <c:pt idx="1598">
                  <c:v>2.8610393525322202</c:v>
                </c:pt>
                <c:pt idx="1599">
                  <c:v>3.59366520404292</c:v>
                </c:pt>
                <c:pt idx="1600">
                  <c:v>7.4223585191740504</c:v>
                </c:pt>
                <c:pt idx="1601">
                  <c:v>2.82630749361735</c:v>
                </c:pt>
                <c:pt idx="1602">
                  <c:v>7.7868911848391198</c:v>
                </c:pt>
                <c:pt idx="1603">
                  <c:v>3.3373125581574099</c:v>
                </c:pt>
                <c:pt idx="1604">
                  <c:v>9.1567929676886006</c:v>
                </c:pt>
                <c:pt idx="1605">
                  <c:v>2.8865966034796999</c:v>
                </c:pt>
                <c:pt idx="1606">
                  <c:v>7.4198535318670897</c:v>
                </c:pt>
                <c:pt idx="1607">
                  <c:v>8.2628934397850102</c:v>
                </c:pt>
                <c:pt idx="1608">
                  <c:v>6.2864633861283004</c:v>
                </c:pt>
                <c:pt idx="1609">
                  <c:v>8.3973395201233192</c:v>
                </c:pt>
                <c:pt idx="1610">
                  <c:v>4.6509094061927101</c:v>
                </c:pt>
                <c:pt idx="1611">
                  <c:v>8.1515980332454401</c:v>
                </c:pt>
                <c:pt idx="1612">
                  <c:v>2.5983552240901799</c:v>
                </c:pt>
                <c:pt idx="1613">
                  <c:v>3.8998931386867302</c:v>
                </c:pt>
                <c:pt idx="1614">
                  <c:v>2.0432758612021402</c:v>
                </c:pt>
                <c:pt idx="1615">
                  <c:v>6.2018959808404199</c:v>
                </c:pt>
                <c:pt idx="1616">
                  <c:v>7.8223168708893001</c:v>
                </c:pt>
                <c:pt idx="1617">
                  <c:v>2.65210225761389</c:v>
                </c:pt>
                <c:pt idx="1618">
                  <c:v>4.7955380906992398</c:v>
                </c:pt>
                <c:pt idx="1619">
                  <c:v>7.2626172522438397</c:v>
                </c:pt>
                <c:pt idx="1620">
                  <c:v>6.0118040944996798</c:v>
                </c:pt>
                <c:pt idx="1621">
                  <c:v>2.8194082131381202</c:v>
                </c:pt>
                <c:pt idx="1622">
                  <c:v>7.4146232973705697</c:v>
                </c:pt>
                <c:pt idx="1623">
                  <c:v>7.5556874623450803</c:v>
                </c:pt>
                <c:pt idx="1624">
                  <c:v>2.3080904257029502</c:v>
                </c:pt>
                <c:pt idx="1625">
                  <c:v>7.0207389064844499</c:v>
                </c:pt>
                <c:pt idx="1626">
                  <c:v>7.6100907708754999</c:v>
                </c:pt>
                <c:pt idx="1627">
                  <c:v>2.1119308222769502</c:v>
                </c:pt>
                <c:pt idx="1628">
                  <c:v>1.9112357782145299</c:v>
                </c:pt>
                <c:pt idx="1629">
                  <c:v>8.0721156979722206</c:v>
                </c:pt>
                <c:pt idx="1630">
                  <c:v>3.44239864450629</c:v>
                </c:pt>
                <c:pt idx="1631">
                  <c:v>4.4711806618046701</c:v>
                </c:pt>
                <c:pt idx="1632">
                  <c:v>3.5608936627260701</c:v>
                </c:pt>
                <c:pt idx="1633">
                  <c:v>3.65621015716038</c:v>
                </c:pt>
                <c:pt idx="1634">
                  <c:v>6.25063097945762</c:v>
                </c:pt>
                <c:pt idx="1635">
                  <c:v>2.0498791042303899</c:v>
                </c:pt>
                <c:pt idx="1636">
                  <c:v>7.3803492824137997</c:v>
                </c:pt>
                <c:pt idx="1637">
                  <c:v>4.0092187416827496</c:v>
                </c:pt>
                <c:pt idx="1638">
                  <c:v>5.2054475872521904</c:v>
                </c:pt>
                <c:pt idx="1639">
                  <c:v>3.0421668965543001</c:v>
                </c:pt>
                <c:pt idx="1640">
                  <c:v>1.82554179298391</c:v>
                </c:pt>
                <c:pt idx="1641">
                  <c:v>6.7967936628109298</c:v>
                </c:pt>
                <c:pt idx="1642">
                  <c:v>3.4700471691933599</c:v>
                </c:pt>
                <c:pt idx="1643">
                  <c:v>1.9833161687568499</c:v>
                </c:pt>
                <c:pt idx="1644">
                  <c:v>3.2452740554553299</c:v>
                </c:pt>
                <c:pt idx="1645">
                  <c:v>6.8024755458255397</c:v>
                </c:pt>
                <c:pt idx="1646">
                  <c:v>8.1134460778527</c:v>
                </c:pt>
                <c:pt idx="1647">
                  <c:v>2.9149967261352701</c:v>
                </c:pt>
                <c:pt idx="1648">
                  <c:v>3.1908750248525002</c:v>
                </c:pt>
                <c:pt idx="1649">
                  <c:v>4.21957872018318</c:v>
                </c:pt>
                <c:pt idx="1650">
                  <c:v>4.7448576866864398</c:v>
                </c:pt>
                <c:pt idx="1651">
                  <c:v>5.4093349604635099</c:v>
                </c:pt>
                <c:pt idx="1652">
                  <c:v>4.2377683446278596</c:v>
                </c:pt>
                <c:pt idx="1653">
                  <c:v>6.3410151840705797</c:v>
                </c:pt>
                <c:pt idx="1654">
                  <c:v>2.7374976415687802</c:v>
                </c:pt>
                <c:pt idx="1655">
                  <c:v>2.35771933190393</c:v>
                </c:pt>
                <c:pt idx="1656">
                  <c:v>3.5459740605781702</c:v>
                </c:pt>
                <c:pt idx="1657">
                  <c:v>2.4668490430623899</c:v>
                </c:pt>
                <c:pt idx="1658">
                  <c:v>2.7541069087486498</c:v>
                </c:pt>
                <c:pt idx="1659">
                  <c:v>2.4402419702329099</c:v>
                </c:pt>
                <c:pt idx="1660">
                  <c:v>2.3188445518055798</c:v>
                </c:pt>
                <c:pt idx="1661">
                  <c:v>4.0757307403429897</c:v>
                </c:pt>
                <c:pt idx="1662">
                  <c:v>3.1919154382252901</c:v>
                </c:pt>
                <c:pt idx="1663">
                  <c:v>6.4978603787847602</c:v>
                </c:pt>
                <c:pt idx="1664">
                  <c:v>3.4250818106353198</c:v>
                </c:pt>
                <c:pt idx="1665">
                  <c:v>4.4542018791878801</c:v>
                </c:pt>
                <c:pt idx="1666">
                  <c:v>2.8173028808158</c:v>
                </c:pt>
                <c:pt idx="1667">
                  <c:v>2.47843185831056</c:v>
                </c:pt>
                <c:pt idx="1668">
                  <c:v>7.4729820179345703</c:v>
                </c:pt>
                <c:pt idx="1669">
                  <c:v>5.0583585726782196</c:v>
                </c:pt>
                <c:pt idx="1670">
                  <c:v>3.94343481917242</c:v>
                </c:pt>
                <c:pt idx="1671">
                  <c:v>9.1666897904721498</c:v>
                </c:pt>
                <c:pt idx="1672">
                  <c:v>7.8287515058661601</c:v>
                </c:pt>
                <c:pt idx="1673">
                  <c:v>7.4985828653510698</c:v>
                </c:pt>
                <c:pt idx="1674">
                  <c:v>3.1264531662464901</c:v>
                </c:pt>
                <c:pt idx="1675">
                  <c:v>2.9688834720109898</c:v>
                </c:pt>
                <c:pt idx="1676">
                  <c:v>6.42588066323618</c:v>
                </c:pt>
                <c:pt idx="1677">
                  <c:v>8.8442959965331998</c:v>
                </c:pt>
                <c:pt idx="1678">
                  <c:v>2.3012015938452701</c:v>
                </c:pt>
                <c:pt idx="1679">
                  <c:v>5.9261404033182501</c:v>
                </c:pt>
                <c:pt idx="1680">
                  <c:v>5.0573816693436298</c:v>
                </c:pt>
                <c:pt idx="1681">
                  <c:v>8.1289691048145691</c:v>
                </c:pt>
                <c:pt idx="1682">
                  <c:v>2.6997407381571201</c:v>
                </c:pt>
                <c:pt idx="1683">
                  <c:v>7.8576901007922801</c:v>
                </c:pt>
                <c:pt idx="1684">
                  <c:v>7.0203825102382202</c:v>
                </c:pt>
                <c:pt idx="1685">
                  <c:v>9.0756654033595492</c:v>
                </c:pt>
                <c:pt idx="1686">
                  <c:v>2.1214977183991799</c:v>
                </c:pt>
                <c:pt idx="1687">
                  <c:v>5.7305627137011301</c:v>
                </c:pt>
                <c:pt idx="1688">
                  <c:v>1.7801295403320601</c:v>
                </c:pt>
                <c:pt idx="1689">
                  <c:v>7.3445463796259602</c:v>
                </c:pt>
                <c:pt idx="1690">
                  <c:v>4.0612573547207802</c:v>
                </c:pt>
                <c:pt idx="1691">
                  <c:v>9.2805638727622295</c:v>
                </c:pt>
                <c:pt idx="1692">
                  <c:v>4.6598182320187904</c:v>
                </c:pt>
                <c:pt idx="1693">
                  <c:v>3.5982409993097102</c:v>
                </c:pt>
                <c:pt idx="1694">
                  <c:v>4.30775211616234</c:v>
                </c:pt>
                <c:pt idx="1695">
                  <c:v>4.0120358418492597</c:v>
                </c:pt>
                <c:pt idx="1696">
                  <c:v>3.32437289779145</c:v>
                </c:pt>
                <c:pt idx="1697">
                  <c:v>3.9564918553852402</c:v>
                </c:pt>
                <c:pt idx="1698">
                  <c:v>3.0458795563963501</c:v>
                </c:pt>
                <c:pt idx="1699">
                  <c:v>2.0251884258804602</c:v>
                </c:pt>
                <c:pt idx="1700">
                  <c:v>4.6725422571373301</c:v>
                </c:pt>
                <c:pt idx="1701">
                  <c:v>3.0846513792080201</c:v>
                </c:pt>
                <c:pt idx="1702">
                  <c:v>4.5596838182737196</c:v>
                </c:pt>
                <c:pt idx="1703">
                  <c:v>4.1278040414816397</c:v>
                </c:pt>
                <c:pt idx="1704">
                  <c:v>7.89550975221188</c:v>
                </c:pt>
                <c:pt idx="1705">
                  <c:v>3.16122365723455</c:v>
                </c:pt>
                <c:pt idx="1706">
                  <c:v>8.72332927753693</c:v>
                </c:pt>
                <c:pt idx="1707">
                  <c:v>9.8852674290701898</c:v>
                </c:pt>
                <c:pt idx="1708">
                  <c:v>7.3044506585141598</c:v>
                </c:pt>
                <c:pt idx="1709">
                  <c:v>3.3389876275925801</c:v>
                </c:pt>
                <c:pt idx="1710">
                  <c:v>3.4114633751125298</c:v>
                </c:pt>
                <c:pt idx="1711">
                  <c:v>5.2325056799147696</c:v>
                </c:pt>
                <c:pt idx="1712">
                  <c:v>4.1338694141847503</c:v>
                </c:pt>
                <c:pt idx="1713">
                  <c:v>1.7021833318389299</c:v>
                </c:pt>
                <c:pt idx="1714">
                  <c:v>7.8451542593156498</c:v>
                </c:pt>
                <c:pt idx="1715">
                  <c:v>2.8866846287978301</c:v>
                </c:pt>
                <c:pt idx="1716">
                  <c:v>3.2031766911275001</c:v>
                </c:pt>
                <c:pt idx="1717">
                  <c:v>1.81960401715597</c:v>
                </c:pt>
                <c:pt idx="1718">
                  <c:v>8.4440655309671406</c:v>
                </c:pt>
                <c:pt idx="1719">
                  <c:v>3.6442344803448901</c:v>
                </c:pt>
                <c:pt idx="1720">
                  <c:v>7.5882311145332801</c:v>
                </c:pt>
                <c:pt idx="1721">
                  <c:v>4.7092526829576498</c:v>
                </c:pt>
                <c:pt idx="1722">
                  <c:v>8.5886580996144009</c:v>
                </c:pt>
                <c:pt idx="1723">
                  <c:v>3.8132955656707099</c:v>
                </c:pt>
                <c:pt idx="1724">
                  <c:v>2.7096951883188298</c:v>
                </c:pt>
                <c:pt idx="1725">
                  <c:v>6.3295064607807801</c:v>
                </c:pt>
                <c:pt idx="1726">
                  <c:v>7.69766774261576</c:v>
                </c:pt>
                <c:pt idx="1727">
                  <c:v>3.8487545452856602</c:v>
                </c:pt>
                <c:pt idx="1728">
                  <c:v>2.3314872784866698</c:v>
                </c:pt>
                <c:pt idx="1729">
                  <c:v>2.22245334246572</c:v>
                </c:pt>
                <c:pt idx="1730">
                  <c:v>9.1322146155376505</c:v>
                </c:pt>
                <c:pt idx="1731">
                  <c:v>4.4898152801335396</c:v>
                </c:pt>
                <c:pt idx="1732">
                  <c:v>2.6158981832849202</c:v>
                </c:pt>
                <c:pt idx="1733">
                  <c:v>4.2346679430604297</c:v>
                </c:pt>
                <c:pt idx="1734">
                  <c:v>6.3744553853517196</c:v>
                </c:pt>
                <c:pt idx="1735">
                  <c:v>3.3316973268450401</c:v>
                </c:pt>
                <c:pt idx="1736">
                  <c:v>3.18688801721204</c:v>
                </c:pt>
                <c:pt idx="1737">
                  <c:v>3.0067439218925598</c:v>
                </c:pt>
                <c:pt idx="1738">
                  <c:v>7.5685840800807203</c:v>
                </c:pt>
                <c:pt idx="1739">
                  <c:v>5.0116819714892999</c:v>
                </c:pt>
                <c:pt idx="1740">
                  <c:v>3.4937211424240799</c:v>
                </c:pt>
                <c:pt idx="1741">
                  <c:v>7.7861358429730299</c:v>
                </c:pt>
                <c:pt idx="1742">
                  <c:v>2.8485455152147101</c:v>
                </c:pt>
                <c:pt idx="1743">
                  <c:v>1.9308194430072301</c:v>
                </c:pt>
                <c:pt idx="1744">
                  <c:v>4.0813207270165304</c:v>
                </c:pt>
                <c:pt idx="1745">
                  <c:v>3.15562289867849</c:v>
                </c:pt>
                <c:pt idx="1746">
                  <c:v>6.0362427290207599</c:v>
                </c:pt>
                <c:pt idx="1747">
                  <c:v>8.90971261375784</c:v>
                </c:pt>
                <c:pt idx="1748">
                  <c:v>4.7108593867094104</c:v>
                </c:pt>
                <c:pt idx="1749">
                  <c:v>4.2568093175169599</c:v>
                </c:pt>
                <c:pt idx="1750">
                  <c:v>2.66513939037609</c:v>
                </c:pt>
                <c:pt idx="1751">
                  <c:v>7.5272704487879203</c:v>
                </c:pt>
                <c:pt idx="1752">
                  <c:v>4.2268879759320903</c:v>
                </c:pt>
                <c:pt idx="1753">
                  <c:v>3.4584933468946399</c:v>
                </c:pt>
                <c:pt idx="1754">
                  <c:v>2.90659008313476</c:v>
                </c:pt>
                <c:pt idx="1755">
                  <c:v>9.3739106986194507</c:v>
                </c:pt>
                <c:pt idx="1756">
                  <c:v>2.7463086808725801</c:v>
                </c:pt>
                <c:pt idx="1757">
                  <c:v>2.25766584388289</c:v>
                </c:pt>
                <c:pt idx="1758">
                  <c:v>4.8726258278193901</c:v>
                </c:pt>
                <c:pt idx="1759">
                  <c:v>8.4748866199016604</c:v>
                </c:pt>
                <c:pt idx="1760">
                  <c:v>2.26764515213151</c:v>
                </c:pt>
                <c:pt idx="1761">
                  <c:v>2.6379022858809198</c:v>
                </c:pt>
                <c:pt idx="1762">
                  <c:v>3.4041799094471199</c:v>
                </c:pt>
                <c:pt idx="1763">
                  <c:v>2.82750216809651</c:v>
                </c:pt>
                <c:pt idx="1764">
                  <c:v>4.5055518369674896</c:v>
                </c:pt>
                <c:pt idx="1765">
                  <c:v>3.6254989546516998</c:v>
                </c:pt>
                <c:pt idx="1766">
                  <c:v>4.9914776855226499</c:v>
                </c:pt>
                <c:pt idx="1767">
                  <c:v>1.7603624552609101</c:v>
                </c:pt>
                <c:pt idx="1768">
                  <c:v>5.2084693310188097</c:v>
                </c:pt>
                <c:pt idx="1769">
                  <c:v>3.2659651048829001</c:v>
                </c:pt>
                <c:pt idx="1770">
                  <c:v>2.5055656402592401</c:v>
                </c:pt>
                <c:pt idx="1771">
                  <c:v>4.6497020236110203</c:v>
                </c:pt>
                <c:pt idx="1772">
                  <c:v>3.7293065703185002</c:v>
                </c:pt>
                <c:pt idx="1773">
                  <c:v>5.6492580630449503</c:v>
                </c:pt>
                <c:pt idx="1774">
                  <c:v>3.9931389608843801</c:v>
                </c:pt>
                <c:pt idx="1775">
                  <c:v>4.7677052610738304</c:v>
                </c:pt>
                <c:pt idx="1776">
                  <c:v>8.6973717447658192</c:v>
                </c:pt>
                <c:pt idx="1777">
                  <c:v>2.60852861163134</c:v>
                </c:pt>
                <c:pt idx="1778">
                  <c:v>2.8110458317561302</c:v>
                </c:pt>
                <c:pt idx="1779">
                  <c:v>5.86531701377913</c:v>
                </c:pt>
                <c:pt idx="1780">
                  <c:v>3.4868662840289901</c:v>
                </c:pt>
                <c:pt idx="1781">
                  <c:v>3.8379420374089599</c:v>
                </c:pt>
                <c:pt idx="1782">
                  <c:v>4.8297688457594701</c:v>
                </c:pt>
                <c:pt idx="1783">
                  <c:v>3.1803305772484198</c:v>
                </c:pt>
                <c:pt idx="1784">
                  <c:v>4.9579478133757702</c:v>
                </c:pt>
                <c:pt idx="1785">
                  <c:v>2.04597792675448</c:v>
                </c:pt>
                <c:pt idx="1786">
                  <c:v>8.0698963500331704</c:v>
                </c:pt>
                <c:pt idx="1787">
                  <c:v>3.8726904836063598</c:v>
                </c:pt>
                <c:pt idx="1788">
                  <c:v>2.49214484205369</c:v>
                </c:pt>
                <c:pt idx="1789">
                  <c:v>5.3995700207736403</c:v>
                </c:pt>
                <c:pt idx="1790">
                  <c:v>3.8877406926898899</c:v>
                </c:pt>
                <c:pt idx="1791">
                  <c:v>2.0996711610395198</c:v>
                </c:pt>
                <c:pt idx="1792">
                  <c:v>3.4075985327601801</c:v>
                </c:pt>
                <c:pt idx="1793">
                  <c:v>3.1692974009035302</c:v>
                </c:pt>
                <c:pt idx="1794">
                  <c:v>3.3666078542242501</c:v>
                </c:pt>
                <c:pt idx="1795">
                  <c:v>6.6956908370519699</c:v>
                </c:pt>
                <c:pt idx="1796">
                  <c:v>4.3514395861537798</c:v>
                </c:pt>
                <c:pt idx="1797">
                  <c:v>1.9464334650558499</c:v>
                </c:pt>
                <c:pt idx="1798">
                  <c:v>3.3892457568477901</c:v>
                </c:pt>
                <c:pt idx="1799">
                  <c:v>3.9129320101720202</c:v>
                </c:pt>
                <c:pt idx="1800">
                  <c:v>8.0391227844912798</c:v>
                </c:pt>
                <c:pt idx="1801">
                  <c:v>6.1391819953232503</c:v>
                </c:pt>
                <c:pt idx="1802">
                  <c:v>4.2369048988948901</c:v>
                </c:pt>
                <c:pt idx="1803">
                  <c:v>2.84390072328168</c:v>
                </c:pt>
                <c:pt idx="1804">
                  <c:v>2.4560782378046602</c:v>
                </c:pt>
                <c:pt idx="1805">
                  <c:v>8.3624114688369708</c:v>
                </c:pt>
                <c:pt idx="1806">
                  <c:v>5.02016672116756</c:v>
                </c:pt>
                <c:pt idx="1807">
                  <c:v>3.8434737698057999</c:v>
                </c:pt>
                <c:pt idx="1808">
                  <c:v>6.4625261661332898</c:v>
                </c:pt>
                <c:pt idx="1809">
                  <c:v>4.5527929677558996</c:v>
                </c:pt>
                <c:pt idx="1810">
                  <c:v>3.1353305759874601</c:v>
                </c:pt>
                <c:pt idx="1811">
                  <c:v>3.83809015564644</c:v>
                </c:pt>
                <c:pt idx="1812">
                  <c:v>7.7145563634660999</c:v>
                </c:pt>
                <c:pt idx="1813">
                  <c:v>4.6825457866003699</c:v>
                </c:pt>
                <c:pt idx="1814">
                  <c:v>4.3253519525281101</c:v>
                </c:pt>
                <c:pt idx="1815">
                  <c:v>8.5059626399808295</c:v>
                </c:pt>
                <c:pt idx="1816">
                  <c:v>2.0921748716471602</c:v>
                </c:pt>
                <c:pt idx="1817">
                  <c:v>9.7436630105917796</c:v>
                </c:pt>
                <c:pt idx="1818">
                  <c:v>6.5727669133708204</c:v>
                </c:pt>
                <c:pt idx="1819">
                  <c:v>8.7386690099357196</c:v>
                </c:pt>
                <c:pt idx="1820">
                  <c:v>7.9362461599659699</c:v>
                </c:pt>
                <c:pt idx="1821">
                  <c:v>4.7115449390198201</c:v>
                </c:pt>
                <c:pt idx="1822">
                  <c:v>2.8277504144607599</c:v>
                </c:pt>
                <c:pt idx="1823">
                  <c:v>5.89001948284535</c:v>
                </c:pt>
                <c:pt idx="1824">
                  <c:v>8.6782938529703095</c:v>
                </c:pt>
                <c:pt idx="1825">
                  <c:v>4.1811778413895597</c:v>
                </c:pt>
                <c:pt idx="1826">
                  <c:v>6.6983063628496904</c:v>
                </c:pt>
                <c:pt idx="1827">
                  <c:v>7.0163622694885603</c:v>
                </c:pt>
                <c:pt idx="1828">
                  <c:v>3.3483154569251501</c:v>
                </c:pt>
                <c:pt idx="1829">
                  <c:v>7.7075728955681697</c:v>
                </c:pt>
                <c:pt idx="1830">
                  <c:v>7.7402964335619098</c:v>
                </c:pt>
                <c:pt idx="1831">
                  <c:v>4.9220037693085299</c:v>
                </c:pt>
                <c:pt idx="1832">
                  <c:v>3.2625983199980402</c:v>
                </c:pt>
                <c:pt idx="1833">
                  <c:v>4.5366647627862502</c:v>
                </c:pt>
                <c:pt idx="1834">
                  <c:v>4.7396813833208498</c:v>
                </c:pt>
                <c:pt idx="1835">
                  <c:v>7.0619514725532104</c:v>
                </c:pt>
                <c:pt idx="1836">
                  <c:v>2.9710854731231202</c:v>
                </c:pt>
                <c:pt idx="1837">
                  <c:v>6.0614188153559203</c:v>
                </c:pt>
                <c:pt idx="1838">
                  <c:v>6.6885489313086497</c:v>
                </c:pt>
                <c:pt idx="1839">
                  <c:v>3.9445311716615099</c:v>
                </c:pt>
                <c:pt idx="1840">
                  <c:v>8.3057276279829697</c:v>
                </c:pt>
                <c:pt idx="1841">
                  <c:v>3.2565690252234401</c:v>
                </c:pt>
                <c:pt idx="1842">
                  <c:v>1.2998348162289399</c:v>
                </c:pt>
                <c:pt idx="1843">
                  <c:v>4.1551781300010502</c:v>
                </c:pt>
                <c:pt idx="1844">
                  <c:v>4.9462545331398999</c:v>
                </c:pt>
                <c:pt idx="1845">
                  <c:v>7.1664701578990302</c:v>
                </c:pt>
                <c:pt idx="1846">
                  <c:v>2.68069975536112</c:v>
                </c:pt>
                <c:pt idx="1847">
                  <c:v>3.9501283865398902</c:v>
                </c:pt>
                <c:pt idx="1848">
                  <c:v>7.7916360265207496</c:v>
                </c:pt>
                <c:pt idx="1849">
                  <c:v>4.14722984041535</c:v>
                </c:pt>
                <c:pt idx="1850">
                  <c:v>7.4123777288343504</c:v>
                </c:pt>
                <c:pt idx="1851">
                  <c:v>3.0689587949344599</c:v>
                </c:pt>
                <c:pt idx="1852">
                  <c:v>5.4748441869519002</c:v>
                </c:pt>
                <c:pt idx="1853">
                  <c:v>4.2117450613679397</c:v>
                </c:pt>
                <c:pt idx="1854">
                  <c:v>8.4802165496546102</c:v>
                </c:pt>
                <c:pt idx="1855">
                  <c:v>7.49093184850007</c:v>
                </c:pt>
                <c:pt idx="1856">
                  <c:v>4.6959754029107597</c:v>
                </c:pt>
                <c:pt idx="1857">
                  <c:v>3.4980196099671002</c:v>
                </c:pt>
                <c:pt idx="1858">
                  <c:v>6.54761397867893</c:v>
                </c:pt>
                <c:pt idx="1859">
                  <c:v>7.74018613752565</c:v>
                </c:pt>
                <c:pt idx="1860">
                  <c:v>2.88422198264692</c:v>
                </c:pt>
                <c:pt idx="1861">
                  <c:v>4.1345921549737499</c:v>
                </c:pt>
                <c:pt idx="1862">
                  <c:v>2.22675572114797</c:v>
                </c:pt>
                <c:pt idx="1863">
                  <c:v>3.8097830849896499</c:v>
                </c:pt>
                <c:pt idx="1864">
                  <c:v>5.98401107002418</c:v>
                </c:pt>
                <c:pt idx="1865">
                  <c:v>4.9954716060909501</c:v>
                </c:pt>
                <c:pt idx="1866">
                  <c:v>6.3637903029890097</c:v>
                </c:pt>
                <c:pt idx="1867">
                  <c:v>8.3107176031705006</c:v>
                </c:pt>
                <c:pt idx="1868">
                  <c:v>2.5404137952067498</c:v>
                </c:pt>
                <c:pt idx="1869">
                  <c:v>2.21448219076099</c:v>
                </c:pt>
                <c:pt idx="1870">
                  <c:v>5.77762168377369</c:v>
                </c:pt>
                <c:pt idx="1871">
                  <c:v>2.3404363837291302</c:v>
                </c:pt>
                <c:pt idx="1872">
                  <c:v>3.8267170209978998</c:v>
                </c:pt>
                <c:pt idx="1873">
                  <c:v>6.6070209327309302</c:v>
                </c:pt>
                <c:pt idx="1874">
                  <c:v>8.3597580893463501</c:v>
                </c:pt>
                <c:pt idx="1875">
                  <c:v>4.9064256156880299</c:v>
                </c:pt>
                <c:pt idx="1876">
                  <c:v>5.9865887487884599</c:v>
                </c:pt>
                <c:pt idx="1877">
                  <c:v>2.6386200830644899</c:v>
                </c:pt>
                <c:pt idx="1878">
                  <c:v>2.8605867051709399</c:v>
                </c:pt>
                <c:pt idx="1879">
                  <c:v>2.75917747809752</c:v>
                </c:pt>
                <c:pt idx="1880">
                  <c:v>2.7753738574220401</c:v>
                </c:pt>
                <c:pt idx="1881">
                  <c:v>3.75599022318936</c:v>
                </c:pt>
                <c:pt idx="1882">
                  <c:v>6.4345080797469798</c:v>
                </c:pt>
                <c:pt idx="1883">
                  <c:v>7.1695010612121397</c:v>
                </c:pt>
                <c:pt idx="1884">
                  <c:v>6.4442423907263304</c:v>
                </c:pt>
                <c:pt idx="1885">
                  <c:v>1.97719712865265</c:v>
                </c:pt>
                <c:pt idx="1886">
                  <c:v>6.5158245982622898</c:v>
                </c:pt>
                <c:pt idx="1887">
                  <c:v>3.3199868713927998</c:v>
                </c:pt>
                <c:pt idx="1888">
                  <c:v>3.3238507530430499</c:v>
                </c:pt>
                <c:pt idx="1889">
                  <c:v>3.0616574805968302</c:v>
                </c:pt>
                <c:pt idx="1890">
                  <c:v>2.0876934152459801</c:v>
                </c:pt>
                <c:pt idx="1891">
                  <c:v>2.8750980341946302</c:v>
                </c:pt>
                <c:pt idx="1892">
                  <c:v>7.0275470981200003</c:v>
                </c:pt>
                <c:pt idx="1893">
                  <c:v>8.9090007926415105</c:v>
                </c:pt>
                <c:pt idx="1894">
                  <c:v>2.5746952746724698</c:v>
                </c:pt>
                <c:pt idx="1895">
                  <c:v>5.4776847791469896</c:v>
                </c:pt>
                <c:pt idx="1896">
                  <c:v>6.7704068661017898</c:v>
                </c:pt>
                <c:pt idx="1897">
                  <c:v>7.5884298278037203</c:v>
                </c:pt>
                <c:pt idx="1898">
                  <c:v>4.2668101901896804</c:v>
                </c:pt>
                <c:pt idx="1899">
                  <c:v>3.6753665775172699</c:v>
                </c:pt>
                <c:pt idx="1900">
                  <c:v>4.73669309377114</c:v>
                </c:pt>
                <c:pt idx="1901">
                  <c:v>2.92993654195454</c:v>
                </c:pt>
                <c:pt idx="1902">
                  <c:v>5.0466182071222203</c:v>
                </c:pt>
                <c:pt idx="1903">
                  <c:v>4.7668645228811499</c:v>
                </c:pt>
                <c:pt idx="1904">
                  <c:v>3.2525740884184402</c:v>
                </c:pt>
                <c:pt idx="1905">
                  <c:v>7.4075473625326502</c:v>
                </c:pt>
                <c:pt idx="1906">
                  <c:v>1.9080104273065499</c:v>
                </c:pt>
                <c:pt idx="1907">
                  <c:v>4.4268287634929697</c:v>
                </c:pt>
                <c:pt idx="1908">
                  <c:v>7.6147752457000797</c:v>
                </c:pt>
                <c:pt idx="1909">
                  <c:v>7.3424236480958198</c:v>
                </c:pt>
                <c:pt idx="1910">
                  <c:v>4.7249854082244198</c:v>
                </c:pt>
                <c:pt idx="1911">
                  <c:v>2.9825259270978299</c:v>
                </c:pt>
                <c:pt idx="1912">
                  <c:v>3.6795576160544399</c:v>
                </c:pt>
                <c:pt idx="1913">
                  <c:v>3.3800943386936102</c:v>
                </c:pt>
                <c:pt idx="1914">
                  <c:v>3.1902008711413701</c:v>
                </c:pt>
                <c:pt idx="1915">
                  <c:v>8.0360924998558403</c:v>
                </c:pt>
                <c:pt idx="1916">
                  <c:v>4.1112278458442404</c:v>
                </c:pt>
                <c:pt idx="1917">
                  <c:v>8.8733907938947905</c:v>
                </c:pt>
                <c:pt idx="1918">
                  <c:v>3.0538840683656998</c:v>
                </c:pt>
                <c:pt idx="1919">
                  <c:v>3.0820285178716702</c:v>
                </c:pt>
                <c:pt idx="1920">
                  <c:v>6.9187391028380301</c:v>
                </c:pt>
                <c:pt idx="1921">
                  <c:v>6.1083404656245497</c:v>
                </c:pt>
                <c:pt idx="1922">
                  <c:v>2.9645844875204199</c:v>
                </c:pt>
                <c:pt idx="1923">
                  <c:v>3.33858443968274</c:v>
                </c:pt>
                <c:pt idx="1924">
                  <c:v>2.3911718104597699</c:v>
                </c:pt>
                <c:pt idx="1925">
                  <c:v>3.1079599334612098</c:v>
                </c:pt>
                <c:pt idx="1926">
                  <c:v>3.44723287248094</c:v>
                </c:pt>
                <c:pt idx="1927">
                  <c:v>4.1357403163864097</c:v>
                </c:pt>
                <c:pt idx="1928">
                  <c:v>8.9064373480917407</c:v>
                </c:pt>
                <c:pt idx="1929">
                  <c:v>6.5764574577502497</c:v>
                </c:pt>
                <c:pt idx="1930">
                  <c:v>3.7604454398534402</c:v>
                </c:pt>
                <c:pt idx="1931">
                  <c:v>1.88607911790809</c:v>
                </c:pt>
                <c:pt idx="1932">
                  <c:v>6.4534452660237704</c:v>
                </c:pt>
                <c:pt idx="1933">
                  <c:v>3.2479545513088501</c:v>
                </c:pt>
                <c:pt idx="1934">
                  <c:v>8.4314665385909606</c:v>
                </c:pt>
                <c:pt idx="1935">
                  <c:v>7.5809159731431999</c:v>
                </c:pt>
                <c:pt idx="1936">
                  <c:v>6.8299755838983396</c:v>
                </c:pt>
                <c:pt idx="1937">
                  <c:v>7.1391588904398597</c:v>
                </c:pt>
                <c:pt idx="1938">
                  <c:v>8.7270199694572703</c:v>
                </c:pt>
                <c:pt idx="1939">
                  <c:v>3.8861609907369798</c:v>
                </c:pt>
                <c:pt idx="1940">
                  <c:v>3.506411348611</c:v>
                </c:pt>
                <c:pt idx="1941">
                  <c:v>8.3692110055109001</c:v>
                </c:pt>
                <c:pt idx="1942">
                  <c:v>4.0642062451846304</c:v>
                </c:pt>
                <c:pt idx="1943">
                  <c:v>3.69628645732955</c:v>
                </c:pt>
                <c:pt idx="1944">
                  <c:v>3.40690893194741</c:v>
                </c:pt>
                <c:pt idx="1945">
                  <c:v>3.30876092860569</c:v>
                </c:pt>
                <c:pt idx="1946">
                  <c:v>7.1315468876286303</c:v>
                </c:pt>
                <c:pt idx="1947">
                  <c:v>1.9275769528467599</c:v>
                </c:pt>
                <c:pt idx="1948">
                  <c:v>2.6672863713462598</c:v>
                </c:pt>
                <c:pt idx="1949">
                  <c:v>7.6221129969789798</c:v>
                </c:pt>
                <c:pt idx="1950">
                  <c:v>3.7966771719314099</c:v>
                </c:pt>
                <c:pt idx="1951">
                  <c:v>2.0645580144987998</c:v>
                </c:pt>
                <c:pt idx="1952">
                  <c:v>6.66408668461085</c:v>
                </c:pt>
                <c:pt idx="1953">
                  <c:v>8.8480572047686792</c:v>
                </c:pt>
                <c:pt idx="1954">
                  <c:v>10.023517742064399</c:v>
                </c:pt>
                <c:pt idx="1955">
                  <c:v>5.3544974993144798</c:v>
                </c:pt>
                <c:pt idx="1956">
                  <c:v>3.59050127171079</c:v>
                </c:pt>
                <c:pt idx="1957">
                  <c:v>8.4958931298531208</c:v>
                </c:pt>
                <c:pt idx="1958">
                  <c:v>5.8570329144590296</c:v>
                </c:pt>
                <c:pt idx="1959">
                  <c:v>4.2785797195895698</c:v>
                </c:pt>
                <c:pt idx="1960">
                  <c:v>6.6898074888489001</c:v>
                </c:pt>
                <c:pt idx="1961">
                  <c:v>7.3619613688418104</c:v>
                </c:pt>
                <c:pt idx="1962">
                  <c:v>3.80417533894967</c:v>
                </c:pt>
                <c:pt idx="1963">
                  <c:v>2.6418020096796302</c:v>
                </c:pt>
                <c:pt idx="1964">
                  <c:v>3.0026226829376399</c:v>
                </c:pt>
                <c:pt idx="1965">
                  <c:v>5.2697685281117801</c:v>
                </c:pt>
                <c:pt idx="1966">
                  <c:v>8.6080138567820494</c:v>
                </c:pt>
                <c:pt idx="1967">
                  <c:v>3.9144702877551598</c:v>
                </c:pt>
                <c:pt idx="1968">
                  <c:v>2.4688333468499999</c:v>
                </c:pt>
                <c:pt idx="1969">
                  <c:v>7.6326933227789597</c:v>
                </c:pt>
                <c:pt idx="1970">
                  <c:v>3.2374147903104702</c:v>
                </c:pt>
                <c:pt idx="1971">
                  <c:v>2.61552319953759</c:v>
                </c:pt>
                <c:pt idx="1972">
                  <c:v>1.6933040055814601</c:v>
                </c:pt>
                <c:pt idx="1973">
                  <c:v>5.1945931103588903</c:v>
                </c:pt>
                <c:pt idx="1974">
                  <c:v>4.2876428604789201</c:v>
                </c:pt>
                <c:pt idx="1975">
                  <c:v>4.5054340935985202</c:v>
                </c:pt>
                <c:pt idx="1976">
                  <c:v>2.57776953973022</c:v>
                </c:pt>
                <c:pt idx="1977">
                  <c:v>7.6887830836623996</c:v>
                </c:pt>
                <c:pt idx="1978">
                  <c:v>3.7630697343230501</c:v>
                </c:pt>
                <c:pt idx="1979">
                  <c:v>3.8392520594347701</c:v>
                </c:pt>
                <c:pt idx="1980">
                  <c:v>4.5653231244364703</c:v>
                </c:pt>
                <c:pt idx="1981">
                  <c:v>2.2113867361928401</c:v>
                </c:pt>
                <c:pt idx="1982">
                  <c:v>4.9031943116913999</c:v>
                </c:pt>
                <c:pt idx="1983">
                  <c:v>2.6622291364990298</c:v>
                </c:pt>
                <c:pt idx="1984">
                  <c:v>8.9889082827124707</c:v>
                </c:pt>
                <c:pt idx="1985">
                  <c:v>6.63781508950958</c:v>
                </c:pt>
                <c:pt idx="1986">
                  <c:v>4.2456362534924299</c:v>
                </c:pt>
                <c:pt idx="1987">
                  <c:v>3.89508961480478</c:v>
                </c:pt>
                <c:pt idx="1988">
                  <c:v>2.5137799634170301</c:v>
                </c:pt>
                <c:pt idx="1989">
                  <c:v>8.9725427293074809</c:v>
                </c:pt>
                <c:pt idx="1990">
                  <c:v>2.2959921101134402</c:v>
                </c:pt>
                <c:pt idx="1991">
                  <c:v>3.8582825125642701</c:v>
                </c:pt>
                <c:pt idx="1992">
                  <c:v>2.5868270838427798</c:v>
                </c:pt>
                <c:pt idx="1993">
                  <c:v>8.3613116479024505</c:v>
                </c:pt>
                <c:pt idx="1994">
                  <c:v>3.45982587613703</c:v>
                </c:pt>
                <c:pt idx="1995">
                  <c:v>5.0457305014312199</c:v>
                </c:pt>
                <c:pt idx="1996">
                  <c:v>7.6651216836164302</c:v>
                </c:pt>
                <c:pt idx="1997">
                  <c:v>4.6424857988214603</c:v>
                </c:pt>
                <c:pt idx="1998">
                  <c:v>1.9593172228650599</c:v>
                </c:pt>
                <c:pt idx="1999">
                  <c:v>3.7494533052439198</c:v>
                </c:pt>
                <c:pt idx="2000">
                  <c:v>9.6595789596584094</c:v>
                </c:pt>
                <c:pt idx="2001">
                  <c:v>2.0871905908430501</c:v>
                </c:pt>
                <c:pt idx="2002">
                  <c:v>3.7765368612374401</c:v>
                </c:pt>
                <c:pt idx="2003">
                  <c:v>4.7878551236740199</c:v>
                </c:pt>
                <c:pt idx="2004">
                  <c:v>4.1269604422364896</c:v>
                </c:pt>
                <c:pt idx="2005">
                  <c:v>3.18557982873326</c:v>
                </c:pt>
                <c:pt idx="2006">
                  <c:v>5.5922098875958302</c:v>
                </c:pt>
                <c:pt idx="2007">
                  <c:v>4.8806563322273204</c:v>
                </c:pt>
                <c:pt idx="2008">
                  <c:v>9.4455035208540608</c:v>
                </c:pt>
                <c:pt idx="2009">
                  <c:v>3.0745819515773198</c:v>
                </c:pt>
                <c:pt idx="2010">
                  <c:v>3.2390821162963102</c:v>
                </c:pt>
                <c:pt idx="2011">
                  <c:v>3.8871658081659399</c:v>
                </c:pt>
                <c:pt idx="2012">
                  <c:v>4.31513290846845</c:v>
                </c:pt>
                <c:pt idx="2013">
                  <c:v>3.1752479903076498</c:v>
                </c:pt>
                <c:pt idx="2014">
                  <c:v>2.03159599592707</c:v>
                </c:pt>
                <c:pt idx="2015">
                  <c:v>5.5715340775458699</c:v>
                </c:pt>
                <c:pt idx="2016">
                  <c:v>3.0743847417743</c:v>
                </c:pt>
                <c:pt idx="2017">
                  <c:v>4.0101016952681796</c:v>
                </c:pt>
                <c:pt idx="2018">
                  <c:v>4.6056787924639604</c:v>
                </c:pt>
                <c:pt idx="2019">
                  <c:v>3.0171724250693601</c:v>
                </c:pt>
                <c:pt idx="2020">
                  <c:v>3.7182651884435098</c:v>
                </c:pt>
                <c:pt idx="2021">
                  <c:v>2.0021237367426101</c:v>
                </c:pt>
                <c:pt idx="2022">
                  <c:v>5.2660675465153099</c:v>
                </c:pt>
                <c:pt idx="2023">
                  <c:v>5.8522165607422201</c:v>
                </c:pt>
                <c:pt idx="2024">
                  <c:v>3.11172725663139</c:v>
                </c:pt>
                <c:pt idx="2025">
                  <c:v>2.6201859952445599</c:v>
                </c:pt>
                <c:pt idx="2026">
                  <c:v>2.8700145955627701</c:v>
                </c:pt>
                <c:pt idx="2027">
                  <c:v>5.2187497032547103</c:v>
                </c:pt>
                <c:pt idx="2028">
                  <c:v>7.4973973951300001</c:v>
                </c:pt>
                <c:pt idx="2029">
                  <c:v>1.7222843144881499</c:v>
                </c:pt>
                <c:pt idx="2030">
                  <c:v>5.6308749432392702</c:v>
                </c:pt>
                <c:pt idx="2031">
                  <c:v>7.3192644230161203</c:v>
                </c:pt>
                <c:pt idx="2032">
                  <c:v>2.1230577220705</c:v>
                </c:pt>
                <c:pt idx="2033">
                  <c:v>6.14129301473809</c:v>
                </c:pt>
                <c:pt idx="2034">
                  <c:v>6.6529678831218</c:v>
                </c:pt>
                <c:pt idx="2035">
                  <c:v>5.1081260905144097</c:v>
                </c:pt>
                <c:pt idx="2036">
                  <c:v>3.4013034940006599</c:v>
                </c:pt>
                <c:pt idx="2037">
                  <c:v>9.8040497777683306</c:v>
                </c:pt>
                <c:pt idx="2038">
                  <c:v>6.6900998915369403</c:v>
                </c:pt>
                <c:pt idx="2039">
                  <c:v>6.0123650671762698</c:v>
                </c:pt>
                <c:pt idx="2040">
                  <c:v>7.9639279405550996</c:v>
                </c:pt>
                <c:pt idx="2041">
                  <c:v>7.0360845473999696</c:v>
                </c:pt>
                <c:pt idx="2042">
                  <c:v>6.44614990837501</c:v>
                </c:pt>
                <c:pt idx="2043">
                  <c:v>5.4481649114125403</c:v>
                </c:pt>
                <c:pt idx="2044">
                  <c:v>7.6524644067000098</c:v>
                </c:pt>
                <c:pt idx="2045">
                  <c:v>2.5579841918250699</c:v>
                </c:pt>
                <c:pt idx="2046">
                  <c:v>4.0012706731189098</c:v>
                </c:pt>
                <c:pt idx="2047">
                  <c:v>2.7891106751709498</c:v>
                </c:pt>
                <c:pt idx="2048">
                  <c:v>3.7859532493438399</c:v>
                </c:pt>
                <c:pt idx="2049">
                  <c:v>5.2706782671755903</c:v>
                </c:pt>
                <c:pt idx="2050">
                  <c:v>3.9803316978329102</c:v>
                </c:pt>
                <c:pt idx="2051">
                  <c:v>8.5567675569105006</c:v>
                </c:pt>
                <c:pt idx="2052">
                  <c:v>2.4896816195026501</c:v>
                </c:pt>
                <c:pt idx="2053">
                  <c:v>8.2210075311278104</c:v>
                </c:pt>
                <c:pt idx="2054">
                  <c:v>3.45148772782361</c:v>
                </c:pt>
                <c:pt idx="2055">
                  <c:v>2.2633300358733299</c:v>
                </c:pt>
                <c:pt idx="2056">
                  <c:v>5.7476655853806404</c:v>
                </c:pt>
                <c:pt idx="2057">
                  <c:v>3.1386054935900698</c:v>
                </c:pt>
                <c:pt idx="2058">
                  <c:v>2.8259519643789801</c:v>
                </c:pt>
                <c:pt idx="2059">
                  <c:v>4.6771200783540898</c:v>
                </c:pt>
                <c:pt idx="2060">
                  <c:v>7.9207394699596199</c:v>
                </c:pt>
                <c:pt idx="2061">
                  <c:v>7.3874833879869497</c:v>
                </c:pt>
                <c:pt idx="2062">
                  <c:v>2.0428792939682499</c:v>
                </c:pt>
                <c:pt idx="2063">
                  <c:v>7.9996053416667099</c:v>
                </c:pt>
                <c:pt idx="2064">
                  <c:v>5.6335882771122803</c:v>
                </c:pt>
                <c:pt idx="2065">
                  <c:v>3.4665425263407701</c:v>
                </c:pt>
                <c:pt idx="2066">
                  <c:v>6.4962091947213896</c:v>
                </c:pt>
                <c:pt idx="2067">
                  <c:v>4.1917919515526103</c:v>
                </c:pt>
                <c:pt idx="2068">
                  <c:v>6.8939226918790597</c:v>
                </c:pt>
                <c:pt idx="2069">
                  <c:v>1.7928530452420699</c:v>
                </c:pt>
                <c:pt idx="2070">
                  <c:v>4.05189391231165</c:v>
                </c:pt>
                <c:pt idx="2071">
                  <c:v>7.3404921109481496</c:v>
                </c:pt>
                <c:pt idx="2072">
                  <c:v>3.4551285035836901</c:v>
                </c:pt>
                <c:pt idx="2073">
                  <c:v>5.7466675496933997</c:v>
                </c:pt>
                <c:pt idx="2074">
                  <c:v>7.7430785189167297</c:v>
                </c:pt>
                <c:pt idx="2075">
                  <c:v>3.7140426059034701</c:v>
                </c:pt>
                <c:pt idx="2076">
                  <c:v>2.0048678052806101</c:v>
                </c:pt>
                <c:pt idx="2077">
                  <c:v>1.5528758046583599</c:v>
                </c:pt>
                <c:pt idx="2078">
                  <c:v>3.5908001654113</c:v>
                </c:pt>
                <c:pt idx="2079">
                  <c:v>3.9580441306366101</c:v>
                </c:pt>
                <c:pt idx="2080">
                  <c:v>6.5812880403296603</c:v>
                </c:pt>
                <c:pt idx="2081">
                  <c:v>3.1963663740058199</c:v>
                </c:pt>
                <c:pt idx="2082">
                  <c:v>2.3483273978513601</c:v>
                </c:pt>
                <c:pt idx="2083">
                  <c:v>8.3727903446491094</c:v>
                </c:pt>
                <c:pt idx="2084">
                  <c:v>6.9848918064774104</c:v>
                </c:pt>
                <c:pt idx="2085">
                  <c:v>4.1582663600907797</c:v>
                </c:pt>
                <c:pt idx="2086">
                  <c:v>7.3180007893526904</c:v>
                </c:pt>
                <c:pt idx="2087">
                  <c:v>3.2857711180751998</c:v>
                </c:pt>
                <c:pt idx="2088">
                  <c:v>2.6288861657829998</c:v>
                </c:pt>
                <c:pt idx="2089">
                  <c:v>7.8099216159533302</c:v>
                </c:pt>
                <c:pt idx="2090">
                  <c:v>3.3333771170667399</c:v>
                </c:pt>
                <c:pt idx="2091">
                  <c:v>5.5010163709396904</c:v>
                </c:pt>
                <c:pt idx="2092">
                  <c:v>8.5362921408006098</c:v>
                </c:pt>
                <c:pt idx="2093">
                  <c:v>6.5469027674450899</c:v>
                </c:pt>
                <c:pt idx="2094">
                  <c:v>8.3015845537309705</c:v>
                </c:pt>
                <c:pt idx="2095">
                  <c:v>3.4220501920404902</c:v>
                </c:pt>
                <c:pt idx="2096">
                  <c:v>8.7391725358162002</c:v>
                </c:pt>
                <c:pt idx="2097">
                  <c:v>8.6450132025449093</c:v>
                </c:pt>
                <c:pt idx="2098">
                  <c:v>2.2442439047786098</c:v>
                </c:pt>
                <c:pt idx="2099">
                  <c:v>8.3473897616530905</c:v>
                </c:pt>
                <c:pt idx="2100">
                  <c:v>8.0845465688333409</c:v>
                </c:pt>
                <c:pt idx="2101">
                  <c:v>7.6548391286462696</c:v>
                </c:pt>
                <c:pt idx="2102">
                  <c:v>1.9345357861111001</c:v>
                </c:pt>
                <c:pt idx="2103">
                  <c:v>9.5605259331255805</c:v>
                </c:pt>
                <c:pt idx="2104">
                  <c:v>3.9919966596946601</c:v>
                </c:pt>
                <c:pt idx="2105">
                  <c:v>8.9794799094845104</c:v>
                </c:pt>
                <c:pt idx="2106">
                  <c:v>6.7298657150508898</c:v>
                </c:pt>
                <c:pt idx="2107">
                  <c:v>6.0261998883528403</c:v>
                </c:pt>
                <c:pt idx="2108">
                  <c:v>8.9676972840637799</c:v>
                </c:pt>
                <c:pt idx="2109">
                  <c:v>7.0228472821474197</c:v>
                </c:pt>
                <c:pt idx="2110">
                  <c:v>3.1524976959966202</c:v>
                </c:pt>
                <c:pt idx="2111">
                  <c:v>3.9408362483690902</c:v>
                </c:pt>
                <c:pt idx="2112">
                  <c:v>5.5622153300754897</c:v>
                </c:pt>
                <c:pt idx="2113">
                  <c:v>2.8571965848793699</c:v>
                </c:pt>
                <c:pt idx="2114">
                  <c:v>4.4483142315726703</c:v>
                </c:pt>
                <c:pt idx="2115">
                  <c:v>6.8970712309783702</c:v>
                </c:pt>
                <c:pt idx="2116">
                  <c:v>7.4107936314668796</c:v>
                </c:pt>
                <c:pt idx="2117">
                  <c:v>2.6367547756547398</c:v>
                </c:pt>
                <c:pt idx="2118">
                  <c:v>2.6035963772416002</c:v>
                </c:pt>
                <c:pt idx="2119">
                  <c:v>7.6403057059406203</c:v>
                </c:pt>
                <c:pt idx="2120">
                  <c:v>2.7656426392293501</c:v>
                </c:pt>
                <c:pt idx="2121">
                  <c:v>3.9590813771139302</c:v>
                </c:pt>
                <c:pt idx="2122">
                  <c:v>3.34823052321609</c:v>
                </c:pt>
                <c:pt idx="2123">
                  <c:v>7.1880201543433104</c:v>
                </c:pt>
                <c:pt idx="2124">
                  <c:v>3.36186260045864</c:v>
                </c:pt>
                <c:pt idx="2125">
                  <c:v>8.9152422150716806</c:v>
                </c:pt>
                <c:pt idx="2126">
                  <c:v>7.6180325320896998</c:v>
                </c:pt>
                <c:pt idx="2127">
                  <c:v>2.8748238325363098</c:v>
                </c:pt>
                <c:pt idx="2128">
                  <c:v>4.7794169732270504</c:v>
                </c:pt>
                <c:pt idx="2129">
                  <c:v>1.43450154608126</c:v>
                </c:pt>
                <c:pt idx="2130">
                  <c:v>2.2739695638664399</c:v>
                </c:pt>
                <c:pt idx="2131">
                  <c:v>7.0194242864072196</c:v>
                </c:pt>
                <c:pt idx="2132">
                  <c:v>3.9339872170487098</c:v>
                </c:pt>
                <c:pt idx="2133">
                  <c:v>4.0178565905211299</c:v>
                </c:pt>
                <c:pt idx="2134">
                  <c:v>4.5048562620255801</c:v>
                </c:pt>
                <c:pt idx="2135">
                  <c:v>3.34179906770837</c:v>
                </c:pt>
                <c:pt idx="2136">
                  <c:v>7.0110572305544299</c:v>
                </c:pt>
                <c:pt idx="2137">
                  <c:v>3.0047280828204399</c:v>
                </c:pt>
                <c:pt idx="2138">
                  <c:v>4.3695574860433997</c:v>
                </c:pt>
                <c:pt idx="2139">
                  <c:v>2.9678362052998501</c:v>
                </c:pt>
                <c:pt idx="2140">
                  <c:v>9.1985747034929002</c:v>
                </c:pt>
                <c:pt idx="2141">
                  <c:v>4.3008290410351604</c:v>
                </c:pt>
                <c:pt idx="2142">
                  <c:v>4.3808746592077101</c:v>
                </c:pt>
                <c:pt idx="2143">
                  <c:v>6.6663451011456196</c:v>
                </c:pt>
                <c:pt idx="2144">
                  <c:v>3.1911653909219799</c:v>
                </c:pt>
                <c:pt idx="2145">
                  <c:v>7.6785873398578</c:v>
                </c:pt>
                <c:pt idx="2146">
                  <c:v>5.7710016912995501</c:v>
                </c:pt>
                <c:pt idx="2147">
                  <c:v>4.4353701234372496</c:v>
                </c:pt>
                <c:pt idx="2148">
                  <c:v>8.5021011476253907</c:v>
                </c:pt>
                <c:pt idx="2149">
                  <c:v>2.9418116714251599</c:v>
                </c:pt>
                <c:pt idx="2150">
                  <c:v>1.7264778544789201</c:v>
                </c:pt>
                <c:pt idx="2151">
                  <c:v>1.4660345493521201</c:v>
                </c:pt>
                <c:pt idx="2152">
                  <c:v>2.9661207291711298</c:v>
                </c:pt>
                <c:pt idx="2153">
                  <c:v>8.3592967953895201</c:v>
                </c:pt>
                <c:pt idx="2154">
                  <c:v>7.0263459890504496</c:v>
                </c:pt>
                <c:pt idx="2155">
                  <c:v>3.9411887037022999</c:v>
                </c:pt>
                <c:pt idx="2156">
                  <c:v>7.1209985182934901</c:v>
                </c:pt>
                <c:pt idx="2157">
                  <c:v>8.7355807001276204</c:v>
                </c:pt>
                <c:pt idx="2158">
                  <c:v>1.9603782054507499</c:v>
                </c:pt>
                <c:pt idx="2159">
                  <c:v>5.5183041810200901</c:v>
                </c:pt>
                <c:pt idx="2160">
                  <c:v>3.1124012323272798</c:v>
                </c:pt>
                <c:pt idx="2161">
                  <c:v>4.2445829424373596</c:v>
                </c:pt>
                <c:pt idx="2162">
                  <c:v>2.44686763240954</c:v>
                </c:pt>
                <c:pt idx="2163">
                  <c:v>3.0353381888502802</c:v>
                </c:pt>
                <c:pt idx="2164">
                  <c:v>5.9925911951932997</c:v>
                </c:pt>
                <c:pt idx="2165">
                  <c:v>2.7169658314927201</c:v>
                </c:pt>
                <c:pt idx="2166">
                  <c:v>4.4183527047269804</c:v>
                </c:pt>
                <c:pt idx="2167">
                  <c:v>3.7700658633754198</c:v>
                </c:pt>
                <c:pt idx="2168">
                  <c:v>3.5323532259685302</c:v>
                </c:pt>
                <c:pt idx="2169">
                  <c:v>4.7132282712114097</c:v>
                </c:pt>
                <c:pt idx="2170">
                  <c:v>2.0393996125303002</c:v>
                </c:pt>
                <c:pt idx="2171">
                  <c:v>8.3369018871881995</c:v>
                </c:pt>
                <c:pt idx="2172">
                  <c:v>1.9163186798582099</c:v>
                </c:pt>
                <c:pt idx="2173">
                  <c:v>6.7834486481886103</c:v>
                </c:pt>
                <c:pt idx="2174">
                  <c:v>7.6860395405049404</c:v>
                </c:pt>
                <c:pt idx="2175">
                  <c:v>4.92293448136581</c:v>
                </c:pt>
                <c:pt idx="2176">
                  <c:v>4.4891761692852601</c:v>
                </c:pt>
                <c:pt idx="2177">
                  <c:v>6.0818645553422099</c:v>
                </c:pt>
                <c:pt idx="2178">
                  <c:v>4.4206467875245901</c:v>
                </c:pt>
                <c:pt idx="2179">
                  <c:v>6.88984807863641</c:v>
                </c:pt>
                <c:pt idx="2180">
                  <c:v>3.1987063616289801</c:v>
                </c:pt>
                <c:pt idx="2181">
                  <c:v>3.5902784508879702</c:v>
                </c:pt>
                <c:pt idx="2182">
                  <c:v>5.0560707262240703</c:v>
                </c:pt>
                <c:pt idx="2183">
                  <c:v>6.57642959896316</c:v>
                </c:pt>
                <c:pt idx="2184">
                  <c:v>5.8210386534117804</c:v>
                </c:pt>
                <c:pt idx="2185">
                  <c:v>3.6105654955467101</c:v>
                </c:pt>
                <c:pt idx="2186">
                  <c:v>3.2462755189749899</c:v>
                </c:pt>
                <c:pt idx="2187">
                  <c:v>6.5158846349648396</c:v>
                </c:pt>
                <c:pt idx="2188">
                  <c:v>4.7218396792564299</c:v>
                </c:pt>
                <c:pt idx="2189">
                  <c:v>7.0416988587073499</c:v>
                </c:pt>
                <c:pt idx="2190">
                  <c:v>3.3864939336555002</c:v>
                </c:pt>
                <c:pt idx="2191">
                  <c:v>3.1554641322071699</c:v>
                </c:pt>
                <c:pt idx="2192">
                  <c:v>6.6828473297846296</c:v>
                </c:pt>
                <c:pt idx="2193">
                  <c:v>2.1576233401917801</c:v>
                </c:pt>
                <c:pt idx="2194">
                  <c:v>4.7628909894297102</c:v>
                </c:pt>
                <c:pt idx="2195">
                  <c:v>6.7045888483365896</c:v>
                </c:pt>
                <c:pt idx="2196">
                  <c:v>2.70000015626169</c:v>
                </c:pt>
                <c:pt idx="2197">
                  <c:v>3.4545871364803</c:v>
                </c:pt>
                <c:pt idx="2198">
                  <c:v>9.2989804726377105</c:v>
                </c:pt>
                <c:pt idx="2199">
                  <c:v>2.05214406376605</c:v>
                </c:pt>
                <c:pt idx="2200">
                  <c:v>4.0019570997328398</c:v>
                </c:pt>
                <c:pt idx="2201">
                  <c:v>2.7054956832059198</c:v>
                </c:pt>
                <c:pt idx="2202">
                  <c:v>7.0127196079451997</c:v>
                </c:pt>
                <c:pt idx="2203">
                  <c:v>3.42010183571877</c:v>
                </c:pt>
                <c:pt idx="2204">
                  <c:v>6.3718838699987996</c:v>
                </c:pt>
                <c:pt idx="2205">
                  <c:v>2.9571700019291902</c:v>
                </c:pt>
                <c:pt idx="2206">
                  <c:v>7.4268396315910499</c:v>
                </c:pt>
                <c:pt idx="2207">
                  <c:v>3.7192876516828202</c:v>
                </c:pt>
                <c:pt idx="2208">
                  <c:v>7.3958811444736599</c:v>
                </c:pt>
                <c:pt idx="2209">
                  <c:v>4.47632140836554</c:v>
                </c:pt>
                <c:pt idx="2210">
                  <c:v>1.57654896810192</c:v>
                </c:pt>
                <c:pt idx="2211">
                  <c:v>2.9007824649394198</c:v>
                </c:pt>
                <c:pt idx="2212">
                  <c:v>1.9526339555023899</c:v>
                </c:pt>
                <c:pt idx="2213">
                  <c:v>2.5419797221205598</c:v>
                </c:pt>
                <c:pt idx="2214">
                  <c:v>2.95221958100759</c:v>
                </c:pt>
                <c:pt idx="2215">
                  <c:v>3.0315339746531298</c:v>
                </c:pt>
                <c:pt idx="2216">
                  <c:v>3.81311057946075</c:v>
                </c:pt>
                <c:pt idx="2217">
                  <c:v>6.7018148163435702</c:v>
                </c:pt>
                <c:pt idx="2218">
                  <c:v>3.7665057029031899</c:v>
                </c:pt>
                <c:pt idx="2219">
                  <c:v>2.24453694151202</c:v>
                </c:pt>
                <c:pt idx="2220">
                  <c:v>7.0024161139587502</c:v>
                </c:pt>
                <c:pt idx="2221">
                  <c:v>4.1588019753179104</c:v>
                </c:pt>
                <c:pt idx="2222">
                  <c:v>5.4080217790460701</c:v>
                </c:pt>
                <c:pt idx="2223">
                  <c:v>8.55090907817209</c:v>
                </c:pt>
                <c:pt idx="2224">
                  <c:v>6.3331853132429101</c:v>
                </c:pt>
                <c:pt idx="2225">
                  <c:v>7.4271760147276096</c:v>
                </c:pt>
                <c:pt idx="2226">
                  <c:v>8.0005260507362195</c:v>
                </c:pt>
                <c:pt idx="2227">
                  <c:v>4.8483591359561604</c:v>
                </c:pt>
                <c:pt idx="2228">
                  <c:v>7.6161779070690301</c:v>
                </c:pt>
                <c:pt idx="2229">
                  <c:v>8.9480996561224</c:v>
                </c:pt>
                <c:pt idx="2230">
                  <c:v>2.0912975799345399</c:v>
                </c:pt>
                <c:pt idx="2231">
                  <c:v>7.7872539841934696</c:v>
                </c:pt>
                <c:pt idx="2232">
                  <c:v>7.5924716293366501</c:v>
                </c:pt>
                <c:pt idx="2233">
                  <c:v>1.5825748437097999</c:v>
                </c:pt>
                <c:pt idx="2234">
                  <c:v>5.37663663413728</c:v>
                </c:pt>
                <c:pt idx="2235">
                  <c:v>4.42823158871626</c:v>
                </c:pt>
                <c:pt idx="2236">
                  <c:v>1.7850416708763801</c:v>
                </c:pt>
                <c:pt idx="2237">
                  <c:v>2.8878393338524999</c:v>
                </c:pt>
                <c:pt idx="2238">
                  <c:v>8.2168083414677699</c:v>
                </c:pt>
                <c:pt idx="2239">
                  <c:v>7.6044396278087296</c:v>
                </c:pt>
                <c:pt idx="2240">
                  <c:v>7.1997204360604004</c:v>
                </c:pt>
                <c:pt idx="2241">
                  <c:v>5.4848058096473098</c:v>
                </c:pt>
                <c:pt idx="2242">
                  <c:v>2.1232090065337998</c:v>
                </c:pt>
                <c:pt idx="2243">
                  <c:v>2.5780960371574801</c:v>
                </c:pt>
                <c:pt idx="2244">
                  <c:v>8.6460420557404998</c:v>
                </c:pt>
                <c:pt idx="2245">
                  <c:v>2.1180295417217301</c:v>
                </c:pt>
                <c:pt idx="2246">
                  <c:v>3.6402734858061598</c:v>
                </c:pt>
                <c:pt idx="2247">
                  <c:v>5.1843210198311001</c:v>
                </c:pt>
                <c:pt idx="2248">
                  <c:v>5.0743895294364396</c:v>
                </c:pt>
                <c:pt idx="2249">
                  <c:v>3.3126060592454301</c:v>
                </c:pt>
                <c:pt idx="2250">
                  <c:v>4.1143473316530104</c:v>
                </c:pt>
                <c:pt idx="2251">
                  <c:v>7.5651333998307599</c:v>
                </c:pt>
                <c:pt idx="2252">
                  <c:v>2.2494822266103802</c:v>
                </c:pt>
                <c:pt idx="2253">
                  <c:v>6.6597262415790404</c:v>
                </c:pt>
                <c:pt idx="2254">
                  <c:v>2.6321621697104498</c:v>
                </c:pt>
                <c:pt idx="2255">
                  <c:v>8.1646564880205599</c:v>
                </c:pt>
                <c:pt idx="2256">
                  <c:v>3.2221226603057</c:v>
                </c:pt>
                <c:pt idx="2257">
                  <c:v>3.76099087460973</c:v>
                </c:pt>
                <c:pt idx="2258">
                  <c:v>2.2505588557176299</c:v>
                </c:pt>
                <c:pt idx="2259">
                  <c:v>2.6269000020805899</c:v>
                </c:pt>
                <c:pt idx="2260">
                  <c:v>7.2271297971115303</c:v>
                </c:pt>
                <c:pt idx="2261">
                  <c:v>3.3317178984374198</c:v>
                </c:pt>
                <c:pt idx="2262">
                  <c:v>3.5237306872798699</c:v>
                </c:pt>
                <c:pt idx="2263">
                  <c:v>3.0780328615338002</c:v>
                </c:pt>
                <c:pt idx="2264">
                  <c:v>3.5149104994006501</c:v>
                </c:pt>
                <c:pt idx="2265">
                  <c:v>2.4202398896138702</c:v>
                </c:pt>
                <c:pt idx="2266">
                  <c:v>6.5282873799733396</c:v>
                </c:pt>
                <c:pt idx="2267">
                  <c:v>8.3323232266499403</c:v>
                </c:pt>
                <c:pt idx="2268">
                  <c:v>3.70094912753801</c:v>
                </c:pt>
                <c:pt idx="2269">
                  <c:v>5.0004743566017096</c:v>
                </c:pt>
                <c:pt idx="2270">
                  <c:v>8.2730678127827293</c:v>
                </c:pt>
                <c:pt idx="2271">
                  <c:v>9.8373453888558906</c:v>
                </c:pt>
                <c:pt idx="2272">
                  <c:v>4.4254500424001497</c:v>
                </c:pt>
                <c:pt idx="2273">
                  <c:v>6.0507169173483604</c:v>
                </c:pt>
                <c:pt idx="2274">
                  <c:v>8.5898958525574791</c:v>
                </c:pt>
                <c:pt idx="2275">
                  <c:v>1.6260758123055501</c:v>
                </c:pt>
                <c:pt idx="2276">
                  <c:v>3.4017160466470702</c:v>
                </c:pt>
                <c:pt idx="2277">
                  <c:v>6.01458373653964</c:v>
                </c:pt>
                <c:pt idx="2278">
                  <c:v>2.4316165912393402</c:v>
                </c:pt>
                <c:pt idx="2279">
                  <c:v>2.95596430084341</c:v>
                </c:pt>
                <c:pt idx="2280">
                  <c:v>2.9740234421710099</c:v>
                </c:pt>
                <c:pt idx="2281">
                  <c:v>9.1789224382516394</c:v>
                </c:pt>
                <c:pt idx="2282">
                  <c:v>1.83623703053362</c:v>
                </c:pt>
                <c:pt idx="2283">
                  <c:v>3.35698219269322</c:v>
                </c:pt>
                <c:pt idx="2284">
                  <c:v>6.3312622813320099</c:v>
                </c:pt>
                <c:pt idx="2285">
                  <c:v>2.2645690156962002</c:v>
                </c:pt>
                <c:pt idx="2286">
                  <c:v>3.35295330784442</c:v>
                </c:pt>
                <c:pt idx="2287">
                  <c:v>7.5623016317582801</c:v>
                </c:pt>
                <c:pt idx="2288">
                  <c:v>3.3865161587426398</c:v>
                </c:pt>
                <c:pt idx="2289">
                  <c:v>2.2587998975880499</c:v>
                </c:pt>
                <c:pt idx="2290">
                  <c:v>7.4076162500121203</c:v>
                </c:pt>
                <c:pt idx="2291">
                  <c:v>2.34721110390071</c:v>
                </c:pt>
                <c:pt idx="2292">
                  <c:v>3.8421777301045998</c:v>
                </c:pt>
                <c:pt idx="2293">
                  <c:v>3.5886067730273501</c:v>
                </c:pt>
                <c:pt idx="2294">
                  <c:v>6.2223807342684303</c:v>
                </c:pt>
                <c:pt idx="2295">
                  <c:v>5.1034559402913304</c:v>
                </c:pt>
                <c:pt idx="2296">
                  <c:v>7.6500808032472696</c:v>
                </c:pt>
                <c:pt idx="2297">
                  <c:v>7.3981469884392501</c:v>
                </c:pt>
                <c:pt idx="2298">
                  <c:v>4.5939654817691897</c:v>
                </c:pt>
                <c:pt idx="2299">
                  <c:v>2.4160524123234399</c:v>
                </c:pt>
                <c:pt idx="2300">
                  <c:v>3.0149452691711001</c:v>
                </c:pt>
                <c:pt idx="2301">
                  <c:v>7.9110234772182997</c:v>
                </c:pt>
                <c:pt idx="2302">
                  <c:v>7.4587116035007197</c:v>
                </c:pt>
                <c:pt idx="2303">
                  <c:v>3.7977813113515202</c:v>
                </c:pt>
                <c:pt idx="2304">
                  <c:v>7.5876836625511102</c:v>
                </c:pt>
                <c:pt idx="2305">
                  <c:v>5.9176100364196698</c:v>
                </c:pt>
                <c:pt idx="2306">
                  <c:v>2.5501912194648999</c:v>
                </c:pt>
                <c:pt idx="2307">
                  <c:v>1.29541955315047</c:v>
                </c:pt>
                <c:pt idx="2308">
                  <c:v>4.0782667329490696</c:v>
                </c:pt>
                <c:pt idx="2309">
                  <c:v>5.9654629181883303</c:v>
                </c:pt>
                <c:pt idx="2310">
                  <c:v>2.86353466129354</c:v>
                </c:pt>
                <c:pt idx="2311">
                  <c:v>2.72782176690637</c:v>
                </c:pt>
                <c:pt idx="2312">
                  <c:v>5.9940908821728502</c:v>
                </c:pt>
                <c:pt idx="2313">
                  <c:v>2.0010382881980999</c:v>
                </c:pt>
                <c:pt idx="2314">
                  <c:v>6.2796180538549597</c:v>
                </c:pt>
                <c:pt idx="2315">
                  <c:v>4.6387617732488797</c:v>
                </c:pt>
                <c:pt idx="2316">
                  <c:v>3.8655104951372898</c:v>
                </c:pt>
                <c:pt idx="2317">
                  <c:v>2.63402147411011</c:v>
                </c:pt>
                <c:pt idx="2318">
                  <c:v>1.8816845934053701</c:v>
                </c:pt>
                <c:pt idx="2319">
                  <c:v>4.0247549822508404</c:v>
                </c:pt>
                <c:pt idx="2320">
                  <c:v>6.5935174283444402</c:v>
                </c:pt>
                <c:pt idx="2321">
                  <c:v>5.4448242146243899</c:v>
                </c:pt>
                <c:pt idx="2322">
                  <c:v>2.6100565551272501</c:v>
                </c:pt>
                <c:pt idx="2323">
                  <c:v>2.3097528794761799</c:v>
                </c:pt>
                <c:pt idx="2324">
                  <c:v>1.50630730276808</c:v>
                </c:pt>
                <c:pt idx="2325">
                  <c:v>2.3115682048165702</c:v>
                </c:pt>
                <c:pt idx="2326">
                  <c:v>6.9709838788579601</c:v>
                </c:pt>
                <c:pt idx="2327">
                  <c:v>2.9300039074831501</c:v>
                </c:pt>
                <c:pt idx="2328">
                  <c:v>3.9809256002673599</c:v>
                </c:pt>
                <c:pt idx="2329">
                  <c:v>3.5733264901449999</c:v>
                </c:pt>
                <c:pt idx="2330">
                  <c:v>3.7320283639756999</c:v>
                </c:pt>
                <c:pt idx="2331">
                  <c:v>4.2445032571035703</c:v>
                </c:pt>
                <c:pt idx="2332">
                  <c:v>8.0278284533713204</c:v>
                </c:pt>
                <c:pt idx="2333">
                  <c:v>3.2963970595763801</c:v>
                </c:pt>
                <c:pt idx="2334">
                  <c:v>3.6340519200286101</c:v>
                </c:pt>
                <c:pt idx="2335">
                  <c:v>8.8020519428475907</c:v>
                </c:pt>
                <c:pt idx="2336">
                  <c:v>2.93920107207486</c:v>
                </c:pt>
                <c:pt idx="2337">
                  <c:v>4.1131267531600502</c:v>
                </c:pt>
                <c:pt idx="2338">
                  <c:v>3.9249779542773799</c:v>
                </c:pt>
                <c:pt idx="2339">
                  <c:v>3.2595050074065099</c:v>
                </c:pt>
                <c:pt idx="2340">
                  <c:v>2.4543190490159099</c:v>
                </c:pt>
                <c:pt idx="2341">
                  <c:v>5.3687152050190203</c:v>
                </c:pt>
                <c:pt idx="2342">
                  <c:v>3.2302850668665899</c:v>
                </c:pt>
                <c:pt idx="2343">
                  <c:v>7.1374392128439696</c:v>
                </c:pt>
                <c:pt idx="2344">
                  <c:v>8.5319966170512593</c:v>
                </c:pt>
                <c:pt idx="2345">
                  <c:v>2.9480499623865302</c:v>
                </c:pt>
                <c:pt idx="2346">
                  <c:v>4.78536179729642</c:v>
                </c:pt>
                <c:pt idx="2347">
                  <c:v>2.3355790126586999</c:v>
                </c:pt>
                <c:pt idx="2348">
                  <c:v>2.8817200754822201</c:v>
                </c:pt>
                <c:pt idx="2349">
                  <c:v>7.2808714441455802</c:v>
                </c:pt>
                <c:pt idx="2350">
                  <c:v>6.7413875406858503</c:v>
                </c:pt>
                <c:pt idx="2351">
                  <c:v>3.5026055688962598</c:v>
                </c:pt>
                <c:pt idx="2352">
                  <c:v>3.2853384357712199</c:v>
                </c:pt>
                <c:pt idx="2353">
                  <c:v>8.7711366514688098</c:v>
                </c:pt>
                <c:pt idx="2354">
                  <c:v>2.0575426618022501</c:v>
                </c:pt>
                <c:pt idx="2355">
                  <c:v>3.4284634557957201</c:v>
                </c:pt>
                <c:pt idx="2356">
                  <c:v>5.8084359478819296</c:v>
                </c:pt>
                <c:pt idx="2357">
                  <c:v>7.2212494658362703</c:v>
                </c:pt>
                <c:pt idx="2358">
                  <c:v>4.1416512322677104</c:v>
                </c:pt>
                <c:pt idx="2359">
                  <c:v>1.9598996678604901</c:v>
                </c:pt>
                <c:pt idx="2360">
                  <c:v>5.5532057890673201</c:v>
                </c:pt>
                <c:pt idx="2361">
                  <c:v>1.9606250789214099</c:v>
                </c:pt>
                <c:pt idx="2362">
                  <c:v>8.9115493063028506</c:v>
                </c:pt>
                <c:pt idx="2363">
                  <c:v>1.8202772800396401</c:v>
                </c:pt>
                <c:pt idx="2364">
                  <c:v>7.0512983822546698</c:v>
                </c:pt>
                <c:pt idx="2365">
                  <c:v>3.2477666623639201</c:v>
                </c:pt>
                <c:pt idx="2366">
                  <c:v>7.2188262087409196</c:v>
                </c:pt>
                <c:pt idx="2367">
                  <c:v>2.2375794980480501</c:v>
                </c:pt>
                <c:pt idx="2368">
                  <c:v>3.7425298063147401</c:v>
                </c:pt>
                <c:pt idx="2369">
                  <c:v>6.7900797144381597</c:v>
                </c:pt>
                <c:pt idx="2370">
                  <c:v>6.0178382794299701</c:v>
                </c:pt>
                <c:pt idx="2371">
                  <c:v>4.05178925585881</c:v>
                </c:pt>
                <c:pt idx="2372">
                  <c:v>1.58203605002095</c:v>
                </c:pt>
                <c:pt idx="2373">
                  <c:v>4.3544610457817203</c:v>
                </c:pt>
                <c:pt idx="2374">
                  <c:v>7.2800715699733498</c:v>
                </c:pt>
                <c:pt idx="2375">
                  <c:v>3.0565987577372402</c:v>
                </c:pt>
                <c:pt idx="2376">
                  <c:v>4.6553951117052996</c:v>
                </c:pt>
                <c:pt idx="2377">
                  <c:v>3.68560110282717</c:v>
                </c:pt>
                <c:pt idx="2378">
                  <c:v>3.9696026747540598</c:v>
                </c:pt>
                <c:pt idx="2379">
                  <c:v>2.0984690109965598</c:v>
                </c:pt>
                <c:pt idx="2380">
                  <c:v>4.0528736437901696</c:v>
                </c:pt>
                <c:pt idx="2381">
                  <c:v>2.6251762320765999</c:v>
                </c:pt>
                <c:pt idx="2382">
                  <c:v>7.6497157633477499</c:v>
                </c:pt>
                <c:pt idx="2383">
                  <c:v>4.1778796901844402</c:v>
                </c:pt>
                <c:pt idx="2384">
                  <c:v>4.0919245757567202</c:v>
                </c:pt>
                <c:pt idx="2385">
                  <c:v>4.1998708914686</c:v>
                </c:pt>
                <c:pt idx="2386">
                  <c:v>3.48192448397625</c:v>
                </c:pt>
                <c:pt idx="2387">
                  <c:v>4.5928111056176704</c:v>
                </c:pt>
                <c:pt idx="2388">
                  <c:v>6.7362844672104103</c:v>
                </c:pt>
                <c:pt idx="2389">
                  <c:v>8.29695484358807</c:v>
                </c:pt>
                <c:pt idx="2390">
                  <c:v>4.2401594215905201</c:v>
                </c:pt>
                <c:pt idx="2391">
                  <c:v>3.2458672572927001</c:v>
                </c:pt>
                <c:pt idx="2392">
                  <c:v>3.8958749501271401</c:v>
                </c:pt>
                <c:pt idx="2393">
                  <c:v>7.7968916802021599</c:v>
                </c:pt>
                <c:pt idx="2394">
                  <c:v>6.80513490085026</c:v>
                </c:pt>
                <c:pt idx="2395">
                  <c:v>6.5268980315338601</c:v>
                </c:pt>
                <c:pt idx="2396">
                  <c:v>3.4865377433450302</c:v>
                </c:pt>
                <c:pt idx="2397">
                  <c:v>4.2163056829409502</c:v>
                </c:pt>
                <c:pt idx="2398">
                  <c:v>5.6095147745457901</c:v>
                </c:pt>
                <c:pt idx="2399">
                  <c:v>4.2326510268072202</c:v>
                </c:pt>
                <c:pt idx="2400">
                  <c:v>7.9910409495527501</c:v>
                </c:pt>
                <c:pt idx="2401">
                  <c:v>3.6320273224106701</c:v>
                </c:pt>
                <c:pt idx="2402">
                  <c:v>3.7178089423452398</c:v>
                </c:pt>
                <c:pt idx="2403">
                  <c:v>4.4983247904375698</c:v>
                </c:pt>
                <c:pt idx="2404">
                  <c:v>5.2554070086257303</c:v>
                </c:pt>
                <c:pt idx="2405">
                  <c:v>6.4992838560849302</c:v>
                </c:pt>
                <c:pt idx="2406">
                  <c:v>8.0734171958110998</c:v>
                </c:pt>
                <c:pt idx="2407">
                  <c:v>2.16703033191523</c:v>
                </c:pt>
                <c:pt idx="2408">
                  <c:v>2.5077455299734202</c:v>
                </c:pt>
                <c:pt idx="2409">
                  <c:v>7.5131016298461004</c:v>
                </c:pt>
                <c:pt idx="2410">
                  <c:v>4.0218558450994299</c:v>
                </c:pt>
                <c:pt idx="2411">
                  <c:v>8.0267327466264398</c:v>
                </c:pt>
                <c:pt idx="2412">
                  <c:v>2.14342132662936</c:v>
                </c:pt>
                <c:pt idx="2413">
                  <c:v>3.7422069026784599</c:v>
                </c:pt>
                <c:pt idx="2414">
                  <c:v>4.3826876455268797</c:v>
                </c:pt>
                <c:pt idx="2415">
                  <c:v>2.9670599058474498</c:v>
                </c:pt>
                <c:pt idx="2416">
                  <c:v>4.0085884567158798</c:v>
                </c:pt>
                <c:pt idx="2417">
                  <c:v>5.4714239520353702</c:v>
                </c:pt>
                <c:pt idx="2418">
                  <c:v>5.4943537249216101</c:v>
                </c:pt>
                <c:pt idx="2419">
                  <c:v>6.9419690590489003</c:v>
                </c:pt>
                <c:pt idx="2420">
                  <c:v>7.9569350649720398</c:v>
                </c:pt>
                <c:pt idx="2421">
                  <c:v>3.10209630803985</c:v>
                </c:pt>
                <c:pt idx="2422">
                  <c:v>8.3171764466103095</c:v>
                </c:pt>
                <c:pt idx="2423">
                  <c:v>3.8820999171627801</c:v>
                </c:pt>
                <c:pt idx="2424">
                  <c:v>3.13440748281457</c:v>
                </c:pt>
                <c:pt idx="2425">
                  <c:v>3.8799609142898199</c:v>
                </c:pt>
                <c:pt idx="2426">
                  <c:v>4.0589448104027701</c:v>
                </c:pt>
                <c:pt idx="2427">
                  <c:v>5.5398699546874104</c:v>
                </c:pt>
                <c:pt idx="2428">
                  <c:v>7.6248526605620404</c:v>
                </c:pt>
                <c:pt idx="2429">
                  <c:v>6.99221862627929</c:v>
                </c:pt>
                <c:pt idx="2430">
                  <c:v>3.7391549802416102</c:v>
                </c:pt>
                <c:pt idx="2431">
                  <c:v>8.4714514966324899</c:v>
                </c:pt>
                <c:pt idx="2432">
                  <c:v>1.5050178670554799</c:v>
                </c:pt>
                <c:pt idx="2433">
                  <c:v>2.8719755337147799</c:v>
                </c:pt>
                <c:pt idx="2434">
                  <c:v>3.2320206185296501</c:v>
                </c:pt>
                <c:pt idx="2435">
                  <c:v>4.1175306459436403</c:v>
                </c:pt>
                <c:pt idx="2436">
                  <c:v>9.2052042543277892</c:v>
                </c:pt>
                <c:pt idx="2437">
                  <c:v>3.0093752981152302</c:v>
                </c:pt>
                <c:pt idx="2438">
                  <c:v>2.9380448692283698</c:v>
                </c:pt>
                <c:pt idx="2439">
                  <c:v>3.0050831166017802</c:v>
                </c:pt>
                <c:pt idx="2440">
                  <c:v>5.8417197380238202</c:v>
                </c:pt>
                <c:pt idx="2441">
                  <c:v>8.4508844119344992</c:v>
                </c:pt>
                <c:pt idx="2442">
                  <c:v>7.7156848220781296</c:v>
                </c:pt>
                <c:pt idx="2443">
                  <c:v>2.3923664935904401</c:v>
                </c:pt>
                <c:pt idx="2444">
                  <c:v>2.7553334865780199</c:v>
                </c:pt>
                <c:pt idx="2445">
                  <c:v>4.0309397643320901</c:v>
                </c:pt>
                <c:pt idx="2446">
                  <c:v>7.4187035683188096</c:v>
                </c:pt>
                <c:pt idx="2447">
                  <c:v>2.9996786747567401</c:v>
                </c:pt>
                <c:pt idx="2448">
                  <c:v>3.9433328704493298</c:v>
                </c:pt>
                <c:pt idx="2449">
                  <c:v>7.5455322553764699</c:v>
                </c:pt>
                <c:pt idx="2450">
                  <c:v>3.3903452181003901</c:v>
                </c:pt>
                <c:pt idx="2451">
                  <c:v>2.64431193390811</c:v>
                </c:pt>
                <c:pt idx="2452">
                  <c:v>2.9169981612963798</c:v>
                </c:pt>
                <c:pt idx="2453">
                  <c:v>3.8481657175683899</c:v>
                </c:pt>
                <c:pt idx="2454">
                  <c:v>4.4046329227121701</c:v>
                </c:pt>
                <c:pt idx="2455">
                  <c:v>2.3194062815824998</c:v>
                </c:pt>
                <c:pt idx="2456">
                  <c:v>2.5255366659646401</c:v>
                </c:pt>
                <c:pt idx="2457">
                  <c:v>5.5515251399336201</c:v>
                </c:pt>
                <c:pt idx="2458">
                  <c:v>2.9517029429295598</c:v>
                </c:pt>
                <c:pt idx="2459">
                  <c:v>2.9082631844174598</c:v>
                </c:pt>
                <c:pt idx="2460">
                  <c:v>4.3160861644495201</c:v>
                </c:pt>
                <c:pt idx="2461">
                  <c:v>4.9580609628373402</c:v>
                </c:pt>
                <c:pt idx="2462">
                  <c:v>3.9788062141060099</c:v>
                </c:pt>
                <c:pt idx="2463">
                  <c:v>9.0889291281375293</c:v>
                </c:pt>
                <c:pt idx="2464">
                  <c:v>2.0132136637081599</c:v>
                </c:pt>
                <c:pt idx="2465">
                  <c:v>7.1361983785801</c:v>
                </c:pt>
                <c:pt idx="2466">
                  <c:v>4.6642405246315599</c:v>
                </c:pt>
                <c:pt idx="2467">
                  <c:v>3.0271808729632701</c:v>
                </c:pt>
                <c:pt idx="2468">
                  <c:v>7.7812686345457101</c:v>
                </c:pt>
                <c:pt idx="2469">
                  <c:v>7.32882240780327</c:v>
                </c:pt>
                <c:pt idx="2470">
                  <c:v>3.6403421686877802</c:v>
                </c:pt>
                <c:pt idx="2471">
                  <c:v>7.5509616208532604</c:v>
                </c:pt>
                <c:pt idx="2472">
                  <c:v>3.4450028977295601</c:v>
                </c:pt>
                <c:pt idx="2473">
                  <c:v>8.6124941926975591</c:v>
                </c:pt>
                <c:pt idx="2474">
                  <c:v>6.1314383746575398</c:v>
                </c:pt>
                <c:pt idx="2475">
                  <c:v>9.5131565881376208</c:v>
                </c:pt>
                <c:pt idx="2476">
                  <c:v>2.73222911915629</c:v>
                </c:pt>
                <c:pt idx="2477">
                  <c:v>4.7360149788570904</c:v>
                </c:pt>
                <c:pt idx="2478">
                  <c:v>4.04939725362311</c:v>
                </c:pt>
                <c:pt idx="2479">
                  <c:v>4.1454114879142301</c:v>
                </c:pt>
                <c:pt idx="2480">
                  <c:v>3.1557729932214298</c:v>
                </c:pt>
                <c:pt idx="2481">
                  <c:v>3.46747645686979</c:v>
                </c:pt>
                <c:pt idx="2482">
                  <c:v>5.1534226571923698</c:v>
                </c:pt>
                <c:pt idx="2483">
                  <c:v>2.40703730844093</c:v>
                </c:pt>
                <c:pt idx="2484">
                  <c:v>4.4858475454200004</c:v>
                </c:pt>
                <c:pt idx="2485">
                  <c:v>2.6810946296055702</c:v>
                </c:pt>
                <c:pt idx="2486">
                  <c:v>4.3669490498435</c:v>
                </c:pt>
                <c:pt idx="2487">
                  <c:v>7.92395246604978</c:v>
                </c:pt>
                <c:pt idx="2488">
                  <c:v>4.1347803348494496</c:v>
                </c:pt>
                <c:pt idx="2489">
                  <c:v>3.3221830506285999</c:v>
                </c:pt>
                <c:pt idx="2490">
                  <c:v>2.9046467936005298</c:v>
                </c:pt>
                <c:pt idx="2491">
                  <c:v>3.6004039856827901</c:v>
                </c:pt>
                <c:pt idx="2492">
                  <c:v>6.9040845638503301</c:v>
                </c:pt>
                <c:pt idx="2493">
                  <c:v>3.9457134362407098</c:v>
                </c:pt>
                <c:pt idx="2494">
                  <c:v>7.0672656554215401</c:v>
                </c:pt>
                <c:pt idx="2495">
                  <c:v>8.3947982379153601</c:v>
                </c:pt>
                <c:pt idx="2496">
                  <c:v>3.0929185851091199</c:v>
                </c:pt>
                <c:pt idx="2497">
                  <c:v>3.6474421833216102</c:v>
                </c:pt>
                <c:pt idx="2498">
                  <c:v>1.8796189730154</c:v>
                </c:pt>
                <c:pt idx="2499">
                  <c:v>3.3687500853202001</c:v>
                </c:pt>
                <c:pt idx="2500">
                  <c:v>6.5070084206390302</c:v>
                </c:pt>
                <c:pt idx="2501">
                  <c:v>4.4463291781151497</c:v>
                </c:pt>
                <c:pt idx="2502">
                  <c:v>6.5509926380982302</c:v>
                </c:pt>
                <c:pt idx="2503">
                  <c:v>6.46934278092903</c:v>
                </c:pt>
                <c:pt idx="2504">
                  <c:v>4.9685943904967003</c:v>
                </c:pt>
                <c:pt idx="2505">
                  <c:v>4.0497961407596899</c:v>
                </c:pt>
                <c:pt idx="2506">
                  <c:v>8.6829639802206593</c:v>
                </c:pt>
                <c:pt idx="2507">
                  <c:v>3.1553492147604998</c:v>
                </c:pt>
                <c:pt idx="2508">
                  <c:v>3.0178864906163501</c:v>
                </c:pt>
                <c:pt idx="2509">
                  <c:v>8.2377286126021492</c:v>
                </c:pt>
                <c:pt idx="2510">
                  <c:v>3.9779477541312298</c:v>
                </c:pt>
                <c:pt idx="2511">
                  <c:v>4.1916177785373998</c:v>
                </c:pt>
                <c:pt idx="2512">
                  <c:v>3.6886143667701501</c:v>
                </c:pt>
                <c:pt idx="2513">
                  <c:v>4.3068728410822299</c:v>
                </c:pt>
                <c:pt idx="2514">
                  <c:v>2.5786655633412798</c:v>
                </c:pt>
                <c:pt idx="2515">
                  <c:v>5.5325226260380598</c:v>
                </c:pt>
                <c:pt idx="2516">
                  <c:v>8.9665919953816395</c:v>
                </c:pt>
                <c:pt idx="2517">
                  <c:v>3.5211186760700501</c:v>
                </c:pt>
                <c:pt idx="2518">
                  <c:v>3.5804977119861801</c:v>
                </c:pt>
                <c:pt idx="2519">
                  <c:v>3.7815160060897299</c:v>
                </c:pt>
                <c:pt idx="2520">
                  <c:v>2.3762646903610598</c:v>
                </c:pt>
                <c:pt idx="2521">
                  <c:v>2.1478552114865299</c:v>
                </c:pt>
                <c:pt idx="2522">
                  <c:v>8.0849315202009109</c:v>
                </c:pt>
                <c:pt idx="2523">
                  <c:v>2.6105255490513701</c:v>
                </c:pt>
                <c:pt idx="2524">
                  <c:v>6.1636992609355596</c:v>
                </c:pt>
                <c:pt idx="2525">
                  <c:v>5.7085905692191004</c:v>
                </c:pt>
                <c:pt idx="2526">
                  <c:v>2.1292710577961498</c:v>
                </c:pt>
                <c:pt idx="2527">
                  <c:v>8.3594563210434902</c:v>
                </c:pt>
                <c:pt idx="2528">
                  <c:v>4.7165840230320004</c:v>
                </c:pt>
                <c:pt idx="2529">
                  <c:v>3.6330649270722999</c:v>
                </c:pt>
                <c:pt idx="2530">
                  <c:v>7.4805752487450503</c:v>
                </c:pt>
                <c:pt idx="2531">
                  <c:v>7.2917279154007399</c:v>
                </c:pt>
                <c:pt idx="2532">
                  <c:v>6.0546009809473098</c:v>
                </c:pt>
                <c:pt idx="2533">
                  <c:v>7.2604056419910199</c:v>
                </c:pt>
                <c:pt idx="2534">
                  <c:v>2.4634906647310801</c:v>
                </c:pt>
                <c:pt idx="2535">
                  <c:v>3.6923405248758501</c:v>
                </c:pt>
                <c:pt idx="2536">
                  <c:v>6.3633506046524602</c:v>
                </c:pt>
                <c:pt idx="2537">
                  <c:v>4.8370235643324202</c:v>
                </c:pt>
                <c:pt idx="2538">
                  <c:v>4.5365202260826001</c:v>
                </c:pt>
                <c:pt idx="2539">
                  <c:v>2.6958934775372501</c:v>
                </c:pt>
                <c:pt idx="2540">
                  <c:v>6.9601650098280903</c:v>
                </c:pt>
                <c:pt idx="2541">
                  <c:v>4.1095082654343598</c:v>
                </c:pt>
                <c:pt idx="2542">
                  <c:v>4.6649397576337099</c:v>
                </c:pt>
                <c:pt idx="2543">
                  <c:v>6.7828198034531404</c:v>
                </c:pt>
                <c:pt idx="2544">
                  <c:v>2.5751518524514401</c:v>
                </c:pt>
                <c:pt idx="2545">
                  <c:v>8.0186436609580802</c:v>
                </c:pt>
                <c:pt idx="2546">
                  <c:v>1.84287164512861</c:v>
                </c:pt>
                <c:pt idx="2547">
                  <c:v>4.2902258455912197</c:v>
                </c:pt>
                <c:pt idx="2548">
                  <c:v>3.6075052735389499</c:v>
                </c:pt>
                <c:pt idx="2549">
                  <c:v>4.7998089201932803</c:v>
                </c:pt>
                <c:pt idx="2550">
                  <c:v>3.4095105335590499</c:v>
                </c:pt>
                <c:pt idx="2551">
                  <c:v>4.3795692660149204</c:v>
                </c:pt>
                <c:pt idx="2552">
                  <c:v>7.2615695065130197</c:v>
                </c:pt>
                <c:pt idx="2553">
                  <c:v>5.6721125246128503</c:v>
                </c:pt>
                <c:pt idx="2554">
                  <c:v>2.5243616087532899</c:v>
                </c:pt>
                <c:pt idx="2555">
                  <c:v>4.3267271056602796</c:v>
                </c:pt>
                <c:pt idx="2556">
                  <c:v>8.7813770380458198</c:v>
                </c:pt>
                <c:pt idx="2557">
                  <c:v>2.3456342489302502</c:v>
                </c:pt>
                <c:pt idx="2558">
                  <c:v>2.3347234632865699</c:v>
                </c:pt>
                <c:pt idx="2559">
                  <c:v>5.5174968999361296</c:v>
                </c:pt>
                <c:pt idx="2560">
                  <c:v>4.4852376940694096</c:v>
                </c:pt>
                <c:pt idx="2561">
                  <c:v>5.1071112194222499</c:v>
                </c:pt>
                <c:pt idx="2562">
                  <c:v>8.2303128130218592</c:v>
                </c:pt>
                <c:pt idx="2563">
                  <c:v>6.7467324757203304</c:v>
                </c:pt>
                <c:pt idx="2564">
                  <c:v>5.71932060885299</c:v>
                </c:pt>
                <c:pt idx="2565">
                  <c:v>3.6002006602744099</c:v>
                </c:pt>
                <c:pt idx="2566">
                  <c:v>8.8231336046036706</c:v>
                </c:pt>
                <c:pt idx="2567">
                  <c:v>3.1387497319850102</c:v>
                </c:pt>
                <c:pt idx="2568">
                  <c:v>1.8870877119096701</c:v>
                </c:pt>
                <c:pt idx="2569">
                  <c:v>4.7750544007696902</c:v>
                </c:pt>
                <c:pt idx="2570">
                  <c:v>4.1914654808793204</c:v>
                </c:pt>
                <c:pt idx="2571">
                  <c:v>3.8890185988655199</c:v>
                </c:pt>
                <c:pt idx="2572">
                  <c:v>3.9310613090072701</c:v>
                </c:pt>
                <c:pt idx="2573">
                  <c:v>3.1552619149726402</c:v>
                </c:pt>
                <c:pt idx="2574">
                  <c:v>7.7762874804651201</c:v>
                </c:pt>
                <c:pt idx="2575">
                  <c:v>2.1133415989389901</c:v>
                </c:pt>
                <c:pt idx="2576">
                  <c:v>4.5955604816753999</c:v>
                </c:pt>
                <c:pt idx="2577">
                  <c:v>3.0781081808037101</c:v>
                </c:pt>
                <c:pt idx="2578">
                  <c:v>2.2108635110466199</c:v>
                </c:pt>
                <c:pt idx="2579">
                  <c:v>7.0734735396139898</c:v>
                </c:pt>
                <c:pt idx="2580">
                  <c:v>8.2612976431988905</c:v>
                </c:pt>
                <c:pt idx="2581">
                  <c:v>4.2445970754788602</c:v>
                </c:pt>
                <c:pt idx="2582">
                  <c:v>4.2861568606082203</c:v>
                </c:pt>
                <c:pt idx="2583">
                  <c:v>5.1039299010052899</c:v>
                </c:pt>
                <c:pt idx="2584">
                  <c:v>1.96726433991642</c:v>
                </c:pt>
                <c:pt idx="2585">
                  <c:v>9.2063213013327392</c:v>
                </c:pt>
                <c:pt idx="2586">
                  <c:v>9.5305761714213002</c:v>
                </c:pt>
                <c:pt idx="2587">
                  <c:v>5.9768076283504303</c:v>
                </c:pt>
                <c:pt idx="2588">
                  <c:v>5.6554459726991002</c:v>
                </c:pt>
                <c:pt idx="2589">
                  <c:v>3.3735352608560798</c:v>
                </c:pt>
                <c:pt idx="2590">
                  <c:v>8.7032793273413702</c:v>
                </c:pt>
                <c:pt idx="2591">
                  <c:v>3.1174152332015801</c:v>
                </c:pt>
                <c:pt idx="2592">
                  <c:v>6.23229215532408</c:v>
                </c:pt>
                <c:pt idx="2593">
                  <c:v>5.1248693424691396</c:v>
                </c:pt>
                <c:pt idx="2594">
                  <c:v>3.0224472617632001</c:v>
                </c:pt>
                <c:pt idx="2595">
                  <c:v>4.2160207416722901</c:v>
                </c:pt>
                <c:pt idx="2596">
                  <c:v>7.5533420996249498</c:v>
                </c:pt>
                <c:pt idx="2597">
                  <c:v>2.9124806448766298</c:v>
                </c:pt>
                <c:pt idx="2598">
                  <c:v>9.2523744419928899</c:v>
                </c:pt>
                <c:pt idx="2599">
                  <c:v>2.4945660124832099</c:v>
                </c:pt>
                <c:pt idx="2600">
                  <c:v>2.7506693478809798</c:v>
                </c:pt>
                <c:pt idx="2601">
                  <c:v>3.2616861398405601</c:v>
                </c:pt>
                <c:pt idx="2602">
                  <c:v>4.1312794154546504</c:v>
                </c:pt>
                <c:pt idx="2603">
                  <c:v>4.5163103670140501</c:v>
                </c:pt>
                <c:pt idx="2604">
                  <c:v>7.8064362292454801</c:v>
                </c:pt>
                <c:pt idx="2605">
                  <c:v>4.9521967251664103</c:v>
                </c:pt>
                <c:pt idx="2606">
                  <c:v>7.91500324770145</c:v>
                </c:pt>
                <c:pt idx="2607">
                  <c:v>2.7097257200162002</c:v>
                </c:pt>
                <c:pt idx="2608">
                  <c:v>5.4149413062764298</c:v>
                </c:pt>
                <c:pt idx="2609">
                  <c:v>2.7474371246092302</c:v>
                </c:pt>
                <c:pt idx="2610">
                  <c:v>2.9130363515412299</c:v>
                </c:pt>
                <c:pt idx="2611">
                  <c:v>9.2821528305380703</c:v>
                </c:pt>
                <c:pt idx="2612">
                  <c:v>4.5841505478454598</c:v>
                </c:pt>
                <c:pt idx="2613">
                  <c:v>6.4567426668182799</c:v>
                </c:pt>
                <c:pt idx="2614">
                  <c:v>6.9484156067707303</c:v>
                </c:pt>
                <c:pt idx="2615">
                  <c:v>3.5232295822899502</c:v>
                </c:pt>
                <c:pt idx="2616">
                  <c:v>6.9105571451880001</c:v>
                </c:pt>
                <c:pt idx="2617">
                  <c:v>2.9543445764190999</c:v>
                </c:pt>
                <c:pt idx="2618">
                  <c:v>4.2056312781825298</c:v>
                </c:pt>
                <c:pt idx="2619">
                  <c:v>8.3241420253656297</c:v>
                </c:pt>
                <c:pt idx="2620">
                  <c:v>2.7246592676057801</c:v>
                </c:pt>
                <c:pt idx="2621">
                  <c:v>1.63509128023796</c:v>
                </c:pt>
                <c:pt idx="2622">
                  <c:v>3.66243998242423</c:v>
                </c:pt>
                <c:pt idx="2623">
                  <c:v>7.2567856442039202</c:v>
                </c:pt>
                <c:pt idx="2624">
                  <c:v>1.6171726760523499</c:v>
                </c:pt>
                <c:pt idx="2625">
                  <c:v>4.5252727752959903</c:v>
                </c:pt>
                <c:pt idx="2626">
                  <c:v>4.6392287616785204</c:v>
                </c:pt>
                <c:pt idx="2627">
                  <c:v>2.2810825028628998</c:v>
                </c:pt>
                <c:pt idx="2628">
                  <c:v>2.9745269412351099</c:v>
                </c:pt>
                <c:pt idx="2629">
                  <c:v>4.0064782116106397</c:v>
                </c:pt>
                <c:pt idx="2630">
                  <c:v>4.5173325316446897</c:v>
                </c:pt>
                <c:pt idx="2631">
                  <c:v>3.2813968361764898</c:v>
                </c:pt>
                <c:pt idx="2632">
                  <c:v>3.5742020499141902</c:v>
                </c:pt>
                <c:pt idx="2633">
                  <c:v>7.7681232315419804</c:v>
                </c:pt>
                <c:pt idx="2634">
                  <c:v>2.2794241434868399</c:v>
                </c:pt>
                <c:pt idx="2635">
                  <c:v>2.2964581957420198</c:v>
                </c:pt>
                <c:pt idx="2636">
                  <c:v>8.39274522978471</c:v>
                </c:pt>
                <c:pt idx="2637">
                  <c:v>3.1328275498657199</c:v>
                </c:pt>
                <c:pt idx="2638">
                  <c:v>8.7760187220251797</c:v>
                </c:pt>
                <c:pt idx="2639">
                  <c:v>3.3648749988897002</c:v>
                </c:pt>
                <c:pt idx="2640">
                  <c:v>7.0822199766415901</c:v>
                </c:pt>
                <c:pt idx="2641">
                  <c:v>3.77717375685648</c:v>
                </c:pt>
                <c:pt idx="2642">
                  <c:v>8.2678185452706501</c:v>
                </c:pt>
                <c:pt idx="2643">
                  <c:v>8.6519492609771795</c:v>
                </c:pt>
                <c:pt idx="2644">
                  <c:v>3.5746787426076301</c:v>
                </c:pt>
                <c:pt idx="2645">
                  <c:v>4.2388882081867498</c:v>
                </c:pt>
                <c:pt idx="2646">
                  <c:v>3.3321071368517399</c:v>
                </c:pt>
                <c:pt idx="2647">
                  <c:v>4.0255443794967203</c:v>
                </c:pt>
                <c:pt idx="2648">
                  <c:v>7.6758262012001603</c:v>
                </c:pt>
                <c:pt idx="2649">
                  <c:v>2.7655031075002801</c:v>
                </c:pt>
                <c:pt idx="2650">
                  <c:v>7.6798757542999496</c:v>
                </c:pt>
                <c:pt idx="2651">
                  <c:v>6.7265340872641497</c:v>
                </c:pt>
                <c:pt idx="2652">
                  <c:v>4.6776506117603303</c:v>
                </c:pt>
                <c:pt idx="2653">
                  <c:v>2.8509633077976</c:v>
                </c:pt>
                <c:pt idx="2654">
                  <c:v>2.4185872010036098</c:v>
                </c:pt>
                <c:pt idx="2655">
                  <c:v>3.4340280091016799</c:v>
                </c:pt>
                <c:pt idx="2656">
                  <c:v>3.5565956326372001</c:v>
                </c:pt>
                <c:pt idx="2657">
                  <c:v>3.5781460974010799</c:v>
                </c:pt>
                <c:pt idx="2658">
                  <c:v>7.5563589669975402</c:v>
                </c:pt>
                <c:pt idx="2659">
                  <c:v>5.1657051988566796</c:v>
                </c:pt>
                <c:pt idx="2660">
                  <c:v>4.1833927285686201</c:v>
                </c:pt>
                <c:pt idx="2661">
                  <c:v>8.1213019604418797</c:v>
                </c:pt>
                <c:pt idx="2662">
                  <c:v>2.3009338550401499</c:v>
                </c:pt>
                <c:pt idx="2663">
                  <c:v>2.1639252205005501</c:v>
                </c:pt>
                <c:pt idx="2664">
                  <c:v>9.2426794085172492</c:v>
                </c:pt>
                <c:pt idx="2665">
                  <c:v>3.4850898094760199</c:v>
                </c:pt>
                <c:pt idx="2666">
                  <c:v>3.0807594065055999</c:v>
                </c:pt>
                <c:pt idx="2667">
                  <c:v>6.8341762302278699</c:v>
                </c:pt>
                <c:pt idx="2668">
                  <c:v>6.4531105024408797</c:v>
                </c:pt>
                <c:pt idx="2669">
                  <c:v>6.2369194884769401</c:v>
                </c:pt>
                <c:pt idx="2670">
                  <c:v>6.68925535396966</c:v>
                </c:pt>
                <c:pt idx="2671">
                  <c:v>4.9372320985403597</c:v>
                </c:pt>
                <c:pt idx="2672">
                  <c:v>4.4857920923058296</c:v>
                </c:pt>
                <c:pt idx="2673">
                  <c:v>5.2072814601572102</c:v>
                </c:pt>
                <c:pt idx="2674">
                  <c:v>4.9411785627680098</c:v>
                </c:pt>
                <c:pt idx="2675">
                  <c:v>2.9660743238074798</c:v>
                </c:pt>
                <c:pt idx="2676">
                  <c:v>6.7277872903874396</c:v>
                </c:pt>
                <c:pt idx="2677">
                  <c:v>2.1358240933195498</c:v>
                </c:pt>
                <c:pt idx="2678">
                  <c:v>3.9448302438277798</c:v>
                </c:pt>
                <c:pt idx="2679">
                  <c:v>3.37017280979074</c:v>
                </c:pt>
                <c:pt idx="2680">
                  <c:v>3.62871139076847</c:v>
                </c:pt>
                <c:pt idx="2681">
                  <c:v>7.88672687173902</c:v>
                </c:pt>
                <c:pt idx="2682">
                  <c:v>2.7510135105508602</c:v>
                </c:pt>
                <c:pt idx="2683">
                  <c:v>5.8887841597520998</c:v>
                </c:pt>
                <c:pt idx="2684">
                  <c:v>8.5841217449826406</c:v>
                </c:pt>
                <c:pt idx="2685">
                  <c:v>3.0974866426396499</c:v>
                </c:pt>
                <c:pt idx="2686">
                  <c:v>3.3602190653688502</c:v>
                </c:pt>
                <c:pt idx="2687">
                  <c:v>2.8434589561207302</c:v>
                </c:pt>
                <c:pt idx="2688">
                  <c:v>5.58018051345225</c:v>
                </c:pt>
                <c:pt idx="2689">
                  <c:v>5.7153744875183996</c:v>
                </c:pt>
                <c:pt idx="2690">
                  <c:v>3.32139905200534</c:v>
                </c:pt>
                <c:pt idx="2691">
                  <c:v>7.7549575872493799</c:v>
                </c:pt>
                <c:pt idx="2692">
                  <c:v>3.4118449400908402</c:v>
                </c:pt>
                <c:pt idx="2693">
                  <c:v>4.0188225959833899</c:v>
                </c:pt>
                <c:pt idx="2694">
                  <c:v>8.1966728450057502</c:v>
                </c:pt>
                <c:pt idx="2695">
                  <c:v>3.8248151708089901</c:v>
                </c:pt>
                <c:pt idx="2696">
                  <c:v>3.5913225271675899</c:v>
                </c:pt>
                <c:pt idx="2697">
                  <c:v>8.4995497414473</c:v>
                </c:pt>
                <c:pt idx="2698">
                  <c:v>3.5598134273430402</c:v>
                </c:pt>
                <c:pt idx="2699">
                  <c:v>7.2916617780272599</c:v>
                </c:pt>
                <c:pt idx="2700">
                  <c:v>6.1036362573104297</c:v>
                </c:pt>
                <c:pt idx="2701">
                  <c:v>3.8464308351524701</c:v>
                </c:pt>
                <c:pt idx="2702">
                  <c:v>4.5524841552973001</c:v>
                </c:pt>
                <c:pt idx="2703">
                  <c:v>7.6599283701317402</c:v>
                </c:pt>
                <c:pt idx="2704">
                  <c:v>8.3956594503049899</c:v>
                </c:pt>
                <c:pt idx="2705">
                  <c:v>2.4490685024579499</c:v>
                </c:pt>
                <c:pt idx="2706">
                  <c:v>5.64354749484915</c:v>
                </c:pt>
                <c:pt idx="2707">
                  <c:v>4.1593989556816702</c:v>
                </c:pt>
                <c:pt idx="2708">
                  <c:v>6.8749447401385604</c:v>
                </c:pt>
                <c:pt idx="2709">
                  <c:v>1.6827346639266101</c:v>
                </c:pt>
                <c:pt idx="2710">
                  <c:v>4.2903695307627299</c:v>
                </c:pt>
                <c:pt idx="2711">
                  <c:v>2.1517204933738601</c:v>
                </c:pt>
                <c:pt idx="2712">
                  <c:v>8.1285636534516605</c:v>
                </c:pt>
                <c:pt idx="2713">
                  <c:v>2.6729250254536501</c:v>
                </c:pt>
                <c:pt idx="2714">
                  <c:v>6.8654768510623896</c:v>
                </c:pt>
                <c:pt idx="2715">
                  <c:v>7.1109514815071</c:v>
                </c:pt>
                <c:pt idx="2716">
                  <c:v>3.3373500524819399</c:v>
                </c:pt>
                <c:pt idx="2717">
                  <c:v>3.4409154525744898</c:v>
                </c:pt>
                <c:pt idx="2718">
                  <c:v>8.5737999842045802</c:v>
                </c:pt>
                <c:pt idx="2719">
                  <c:v>3.4544955677426601</c:v>
                </c:pt>
                <c:pt idx="2720">
                  <c:v>3.6875754981642199</c:v>
                </c:pt>
                <c:pt idx="2721">
                  <c:v>8.4359110808710192</c:v>
                </c:pt>
                <c:pt idx="2722">
                  <c:v>3.4944254891598598</c:v>
                </c:pt>
                <c:pt idx="2723">
                  <c:v>1.1170693346247</c:v>
                </c:pt>
                <c:pt idx="2724">
                  <c:v>8.5167962536563504</c:v>
                </c:pt>
                <c:pt idx="2725">
                  <c:v>6.8485450220623303</c:v>
                </c:pt>
                <c:pt idx="2726">
                  <c:v>7.39205829771163</c:v>
                </c:pt>
                <c:pt idx="2727">
                  <c:v>5.5781010660099204</c:v>
                </c:pt>
                <c:pt idx="2728">
                  <c:v>4.0973027934742099</c:v>
                </c:pt>
                <c:pt idx="2729">
                  <c:v>6.4499889938505897</c:v>
                </c:pt>
                <c:pt idx="2730">
                  <c:v>3.8122520116989902</c:v>
                </c:pt>
                <c:pt idx="2731">
                  <c:v>7.6943438387561001</c:v>
                </c:pt>
                <c:pt idx="2732">
                  <c:v>6.1165430017946196</c:v>
                </c:pt>
                <c:pt idx="2733">
                  <c:v>6.13304030631069</c:v>
                </c:pt>
                <c:pt idx="2734">
                  <c:v>4.7331902488817503</c:v>
                </c:pt>
                <c:pt idx="2735">
                  <c:v>7.3523137777945102</c:v>
                </c:pt>
                <c:pt idx="2736">
                  <c:v>2.6914357665160602</c:v>
                </c:pt>
                <c:pt idx="2737">
                  <c:v>7.9500492032494696</c:v>
                </c:pt>
                <c:pt idx="2738">
                  <c:v>7.0622159088453298</c:v>
                </c:pt>
                <c:pt idx="2739">
                  <c:v>3.36475913546266</c:v>
                </c:pt>
                <c:pt idx="2740">
                  <c:v>8.3314577640934502</c:v>
                </c:pt>
                <c:pt idx="2741">
                  <c:v>4.38913292637376</c:v>
                </c:pt>
                <c:pt idx="2742">
                  <c:v>9.0865670313772195</c:v>
                </c:pt>
                <c:pt idx="2743">
                  <c:v>5.8269778755366097</c:v>
                </c:pt>
                <c:pt idx="2744">
                  <c:v>3.3351452648083302</c:v>
                </c:pt>
                <c:pt idx="2745">
                  <c:v>7.3380352625929302</c:v>
                </c:pt>
                <c:pt idx="2746">
                  <c:v>9.0004152802183004</c:v>
                </c:pt>
                <c:pt idx="2747">
                  <c:v>5.9268731517382998</c:v>
                </c:pt>
                <c:pt idx="2748">
                  <c:v>2.5765468288657498</c:v>
                </c:pt>
                <c:pt idx="2749">
                  <c:v>6.8403903597898301</c:v>
                </c:pt>
                <c:pt idx="2750">
                  <c:v>8.3708466700827397</c:v>
                </c:pt>
                <c:pt idx="2751">
                  <c:v>8.8047435854098897</c:v>
                </c:pt>
                <c:pt idx="2752">
                  <c:v>5.2912864494313299</c:v>
                </c:pt>
                <c:pt idx="2753">
                  <c:v>2.2157731416842501</c:v>
                </c:pt>
                <c:pt idx="2754">
                  <c:v>3.1957126782231202</c:v>
                </c:pt>
                <c:pt idx="2755">
                  <c:v>5.4443868737868399</c:v>
                </c:pt>
                <c:pt idx="2756">
                  <c:v>5.8248630609386698</c:v>
                </c:pt>
                <c:pt idx="2757">
                  <c:v>7.22721881779505</c:v>
                </c:pt>
                <c:pt idx="2758">
                  <c:v>5.6127353263234099</c:v>
                </c:pt>
                <c:pt idx="2759">
                  <c:v>4.5257039170261102</c:v>
                </c:pt>
                <c:pt idx="2760">
                  <c:v>7.7554248613525596</c:v>
                </c:pt>
                <c:pt idx="2761">
                  <c:v>2.3970738361504198</c:v>
                </c:pt>
                <c:pt idx="2762">
                  <c:v>4.9791920601307602</c:v>
                </c:pt>
                <c:pt idx="2763">
                  <c:v>6.6803257144563899</c:v>
                </c:pt>
                <c:pt idx="2764">
                  <c:v>4.0777124838164003</c:v>
                </c:pt>
                <c:pt idx="2765">
                  <c:v>3.68270483307536</c:v>
                </c:pt>
                <c:pt idx="2766">
                  <c:v>3.0186702128065201</c:v>
                </c:pt>
                <c:pt idx="2767">
                  <c:v>5.1754262273051301</c:v>
                </c:pt>
                <c:pt idx="2768">
                  <c:v>4.1858769637202702</c:v>
                </c:pt>
                <c:pt idx="2769">
                  <c:v>4.2641791219413703</c:v>
                </c:pt>
                <c:pt idx="2770">
                  <c:v>3.2166644235722299</c:v>
                </c:pt>
                <c:pt idx="2771">
                  <c:v>4.7050397896512504</c:v>
                </c:pt>
                <c:pt idx="2772">
                  <c:v>2.2006545213228899</c:v>
                </c:pt>
                <c:pt idx="2773">
                  <c:v>4.5016223427101103</c:v>
                </c:pt>
                <c:pt idx="2774">
                  <c:v>7.1191753916896703</c:v>
                </c:pt>
                <c:pt idx="2775">
                  <c:v>3.7230782299082401</c:v>
                </c:pt>
                <c:pt idx="2776">
                  <c:v>4.3366639671034397</c:v>
                </c:pt>
                <c:pt idx="2777">
                  <c:v>7.3112614971843701</c:v>
                </c:pt>
                <c:pt idx="2778">
                  <c:v>3.35399966337914</c:v>
                </c:pt>
                <c:pt idx="2779">
                  <c:v>5.2120502590042204</c:v>
                </c:pt>
                <c:pt idx="2780">
                  <c:v>7.7019865486124104</c:v>
                </c:pt>
                <c:pt idx="2781">
                  <c:v>4.5959049512102998</c:v>
                </c:pt>
                <c:pt idx="2782">
                  <c:v>6.6013269733564899</c:v>
                </c:pt>
                <c:pt idx="2783">
                  <c:v>3.6062208515489602</c:v>
                </c:pt>
                <c:pt idx="2784">
                  <c:v>8.5433185990995497</c:v>
                </c:pt>
                <c:pt idx="2785">
                  <c:v>4.1256060277070299</c:v>
                </c:pt>
                <c:pt idx="2786">
                  <c:v>2.20057724348943</c:v>
                </c:pt>
                <c:pt idx="2787">
                  <c:v>6.4222199407528997</c:v>
                </c:pt>
                <c:pt idx="2788">
                  <c:v>3.3699306857964202</c:v>
                </c:pt>
                <c:pt idx="2789">
                  <c:v>5.8666267024320096</c:v>
                </c:pt>
                <c:pt idx="2790">
                  <c:v>6.1583917792276903</c:v>
                </c:pt>
                <c:pt idx="2791">
                  <c:v>6.9172144849819297</c:v>
                </c:pt>
                <c:pt idx="2792">
                  <c:v>3.6176953619518</c:v>
                </c:pt>
                <c:pt idx="2793">
                  <c:v>6.06272550764999</c:v>
                </c:pt>
                <c:pt idx="2794">
                  <c:v>3.9510476284148899</c:v>
                </c:pt>
                <c:pt idx="2795">
                  <c:v>9.5850362422374893</c:v>
                </c:pt>
                <c:pt idx="2796">
                  <c:v>4.9000836997807298</c:v>
                </c:pt>
                <c:pt idx="2797">
                  <c:v>5.0695615060962602</c:v>
                </c:pt>
                <c:pt idx="2798">
                  <c:v>1.60403111680546</c:v>
                </c:pt>
                <c:pt idx="2799">
                  <c:v>3.77429640502839</c:v>
                </c:pt>
                <c:pt idx="2800">
                  <c:v>4.3743552283912397</c:v>
                </c:pt>
                <c:pt idx="2801">
                  <c:v>7.7333538784664304</c:v>
                </c:pt>
                <c:pt idx="2802">
                  <c:v>1.81671773544015</c:v>
                </c:pt>
                <c:pt idx="2803">
                  <c:v>5.7515234314669099</c:v>
                </c:pt>
                <c:pt idx="2804">
                  <c:v>7.5244589123360699</c:v>
                </c:pt>
                <c:pt idx="2805">
                  <c:v>2.4250068370780702</c:v>
                </c:pt>
                <c:pt idx="2806">
                  <c:v>3.65533343287415</c:v>
                </c:pt>
                <c:pt idx="2807">
                  <c:v>3.3531748400574899</c:v>
                </c:pt>
                <c:pt idx="2808">
                  <c:v>3.90812469626694</c:v>
                </c:pt>
                <c:pt idx="2809">
                  <c:v>4.52923235384627</c:v>
                </c:pt>
                <c:pt idx="2810">
                  <c:v>3.1144985797745801</c:v>
                </c:pt>
                <c:pt idx="2811">
                  <c:v>4.7036123429430603</c:v>
                </c:pt>
                <c:pt idx="2812">
                  <c:v>3.3799389271725699</c:v>
                </c:pt>
                <c:pt idx="2813">
                  <c:v>4.4839594218240597</c:v>
                </c:pt>
                <c:pt idx="2814">
                  <c:v>3.1140757277632498</c:v>
                </c:pt>
                <c:pt idx="2815">
                  <c:v>2.5347782702212598</c:v>
                </c:pt>
                <c:pt idx="2816">
                  <c:v>3.3574628721761401</c:v>
                </c:pt>
                <c:pt idx="2817">
                  <c:v>7.00835199078365</c:v>
                </c:pt>
                <c:pt idx="2818">
                  <c:v>4.1097537541454896</c:v>
                </c:pt>
                <c:pt idx="2819">
                  <c:v>4.2805406698165998</c:v>
                </c:pt>
                <c:pt idx="2820">
                  <c:v>2.4552355964630701</c:v>
                </c:pt>
                <c:pt idx="2821">
                  <c:v>7.7816594958866299</c:v>
                </c:pt>
                <c:pt idx="2822">
                  <c:v>4.4363102816323297</c:v>
                </c:pt>
                <c:pt idx="2823">
                  <c:v>2.8291673997193101</c:v>
                </c:pt>
                <c:pt idx="2824">
                  <c:v>2.0939755469471</c:v>
                </c:pt>
                <c:pt idx="2825">
                  <c:v>8.01667710639307</c:v>
                </c:pt>
                <c:pt idx="2826">
                  <c:v>7.4702549676967998</c:v>
                </c:pt>
                <c:pt idx="2827">
                  <c:v>4.0654887276909601</c:v>
                </c:pt>
                <c:pt idx="2828">
                  <c:v>2.6104106683229502</c:v>
                </c:pt>
                <c:pt idx="2829">
                  <c:v>4.3960755920692103</c:v>
                </c:pt>
                <c:pt idx="2830">
                  <c:v>4.5686777968459502</c:v>
                </c:pt>
                <c:pt idx="2831">
                  <c:v>8.4894374511957498</c:v>
                </c:pt>
                <c:pt idx="2832">
                  <c:v>3.1221597413221902</c:v>
                </c:pt>
                <c:pt idx="2833">
                  <c:v>4.1964791317966101</c:v>
                </c:pt>
                <c:pt idx="2834">
                  <c:v>2.69000829111752</c:v>
                </c:pt>
                <c:pt idx="2835">
                  <c:v>8.2145682767104304</c:v>
                </c:pt>
                <c:pt idx="2836">
                  <c:v>2.8005169463353301</c:v>
                </c:pt>
                <c:pt idx="2837">
                  <c:v>2.1043154658334799</c:v>
                </c:pt>
                <c:pt idx="2838">
                  <c:v>6.0776321001720799</c:v>
                </c:pt>
                <c:pt idx="2839">
                  <c:v>3.7748529219400999</c:v>
                </c:pt>
                <c:pt idx="2840">
                  <c:v>6.6868212110064897</c:v>
                </c:pt>
                <c:pt idx="2841">
                  <c:v>3.80932439219221</c:v>
                </c:pt>
                <c:pt idx="2842">
                  <c:v>7.8223085546063</c:v>
                </c:pt>
                <c:pt idx="2843">
                  <c:v>5.2862271026387404</c:v>
                </c:pt>
                <c:pt idx="2844">
                  <c:v>3.6795168475655302</c:v>
                </c:pt>
                <c:pt idx="2845">
                  <c:v>2.0744135860479398</c:v>
                </c:pt>
                <c:pt idx="2846">
                  <c:v>4.1381151390253299</c:v>
                </c:pt>
                <c:pt idx="2847">
                  <c:v>4.5256366686466798</c:v>
                </c:pt>
                <c:pt idx="2848">
                  <c:v>4.0072983868183503</c:v>
                </c:pt>
                <c:pt idx="2849">
                  <c:v>5.2035985754599201</c:v>
                </c:pt>
                <c:pt idx="2850">
                  <c:v>3.1940507211583999</c:v>
                </c:pt>
                <c:pt idx="2851">
                  <c:v>4.3031860164281204</c:v>
                </c:pt>
                <c:pt idx="2852">
                  <c:v>3.53175932736091</c:v>
                </c:pt>
                <c:pt idx="2853">
                  <c:v>4.0932716850241597</c:v>
                </c:pt>
                <c:pt idx="2854">
                  <c:v>7.3698804579507602</c:v>
                </c:pt>
                <c:pt idx="2855">
                  <c:v>4.8296502745627103</c:v>
                </c:pt>
                <c:pt idx="2856">
                  <c:v>3.1418285955559102</c:v>
                </c:pt>
                <c:pt idx="2857">
                  <c:v>8.1654378834192407</c:v>
                </c:pt>
                <c:pt idx="2858">
                  <c:v>3.18440136126023</c:v>
                </c:pt>
                <c:pt idx="2859">
                  <c:v>6.4102941782823502</c:v>
                </c:pt>
                <c:pt idx="2860">
                  <c:v>7.9679452632141903</c:v>
                </c:pt>
                <c:pt idx="2861">
                  <c:v>5.3506178920399199</c:v>
                </c:pt>
                <c:pt idx="2862">
                  <c:v>6.9899623543272096</c:v>
                </c:pt>
                <c:pt idx="2863">
                  <c:v>1.23311819804427</c:v>
                </c:pt>
                <c:pt idx="2864">
                  <c:v>2.5155905765932198</c:v>
                </c:pt>
                <c:pt idx="2865">
                  <c:v>9.3751885124153294</c:v>
                </c:pt>
                <c:pt idx="2866">
                  <c:v>8.99805631090417</c:v>
                </c:pt>
                <c:pt idx="2867">
                  <c:v>1.3344498307878301</c:v>
                </c:pt>
                <c:pt idx="2868">
                  <c:v>4.1133970157268802</c:v>
                </c:pt>
                <c:pt idx="2869">
                  <c:v>8.7796689655586899</c:v>
                </c:pt>
                <c:pt idx="2870">
                  <c:v>8.8904511749494404</c:v>
                </c:pt>
                <c:pt idx="2871">
                  <c:v>3.8761002402513198</c:v>
                </c:pt>
                <c:pt idx="2872">
                  <c:v>1.83673986751718</c:v>
                </c:pt>
                <c:pt idx="2873">
                  <c:v>3.4698248698140102</c:v>
                </c:pt>
                <c:pt idx="2874">
                  <c:v>3.9324644746980599</c:v>
                </c:pt>
                <c:pt idx="2875">
                  <c:v>3.13521989103551</c:v>
                </c:pt>
                <c:pt idx="2876">
                  <c:v>6.3690882128643604</c:v>
                </c:pt>
                <c:pt idx="2877">
                  <c:v>2.9004644566865698</c:v>
                </c:pt>
                <c:pt idx="2878">
                  <c:v>1.86937626706371</c:v>
                </c:pt>
                <c:pt idx="2879">
                  <c:v>6.8588260250858104</c:v>
                </c:pt>
                <c:pt idx="2880">
                  <c:v>2.2850230356058399</c:v>
                </c:pt>
                <c:pt idx="2881">
                  <c:v>6.7811484455399498</c:v>
                </c:pt>
                <c:pt idx="2882">
                  <c:v>3.6403005977284102</c:v>
                </c:pt>
                <c:pt idx="2883">
                  <c:v>2.7073018629956298</c:v>
                </c:pt>
                <c:pt idx="2884">
                  <c:v>5.5528475941481297</c:v>
                </c:pt>
                <c:pt idx="2885">
                  <c:v>6.3028306390647604</c:v>
                </c:pt>
                <c:pt idx="2886">
                  <c:v>3.92393199771394</c:v>
                </c:pt>
                <c:pt idx="2887">
                  <c:v>7.9662824544417603</c:v>
                </c:pt>
                <c:pt idx="2888">
                  <c:v>1.5125822688919399</c:v>
                </c:pt>
                <c:pt idx="2889">
                  <c:v>4.0991397451480296</c:v>
                </c:pt>
                <c:pt idx="2890">
                  <c:v>3.9683065901680799</c:v>
                </c:pt>
                <c:pt idx="2891">
                  <c:v>3.75068315779072</c:v>
                </c:pt>
                <c:pt idx="2892">
                  <c:v>3.32314278056307</c:v>
                </c:pt>
                <c:pt idx="2893">
                  <c:v>3.20989472752255</c:v>
                </c:pt>
                <c:pt idx="2894">
                  <c:v>2.84545782139935</c:v>
                </c:pt>
                <c:pt idx="2895">
                  <c:v>2.8947703522844299</c:v>
                </c:pt>
                <c:pt idx="2896">
                  <c:v>7.7831571850034296</c:v>
                </c:pt>
                <c:pt idx="2897">
                  <c:v>7.3939320872586398</c:v>
                </c:pt>
                <c:pt idx="2898">
                  <c:v>4.3936040267250203</c:v>
                </c:pt>
                <c:pt idx="2899">
                  <c:v>4.3108001197568298</c:v>
                </c:pt>
                <c:pt idx="2900">
                  <c:v>5.0356176745854899</c:v>
                </c:pt>
                <c:pt idx="2901">
                  <c:v>7.3804500745006196</c:v>
                </c:pt>
                <c:pt idx="2902">
                  <c:v>3.9818144944873501</c:v>
                </c:pt>
                <c:pt idx="2903">
                  <c:v>2.39823735284175</c:v>
                </c:pt>
                <c:pt idx="2904">
                  <c:v>8.2612054675250395</c:v>
                </c:pt>
                <c:pt idx="2905">
                  <c:v>2.9322389808124001</c:v>
                </c:pt>
                <c:pt idx="2906">
                  <c:v>3.3424788046037701</c:v>
                </c:pt>
                <c:pt idx="2907">
                  <c:v>2.9722976511444399</c:v>
                </c:pt>
                <c:pt idx="2908">
                  <c:v>2.5017726225724499</c:v>
                </c:pt>
                <c:pt idx="2909">
                  <c:v>4.0527638826864401</c:v>
                </c:pt>
                <c:pt idx="2910">
                  <c:v>4.08751209344305</c:v>
                </c:pt>
                <c:pt idx="2911">
                  <c:v>2.7643955437041599</c:v>
                </c:pt>
                <c:pt idx="2912">
                  <c:v>2.89461319375412</c:v>
                </c:pt>
                <c:pt idx="2913">
                  <c:v>3.85264778201728</c:v>
                </c:pt>
                <c:pt idx="2914">
                  <c:v>3.9618268474786298</c:v>
                </c:pt>
                <c:pt idx="2915">
                  <c:v>3.65232399115208</c:v>
                </c:pt>
                <c:pt idx="2916">
                  <c:v>4.47672939961683</c:v>
                </c:pt>
                <c:pt idx="2917">
                  <c:v>7.74416699770621</c:v>
                </c:pt>
                <c:pt idx="2918">
                  <c:v>7.7135022976780396</c:v>
                </c:pt>
                <c:pt idx="2919">
                  <c:v>2.4190777673606201</c:v>
                </c:pt>
                <c:pt idx="2920">
                  <c:v>2.0641191309375002</c:v>
                </c:pt>
                <c:pt idx="2921">
                  <c:v>2.2634236529825098</c:v>
                </c:pt>
                <c:pt idx="2922">
                  <c:v>2.7599931869533001</c:v>
                </c:pt>
                <c:pt idx="2923">
                  <c:v>8.5834120897138497</c:v>
                </c:pt>
                <c:pt idx="2924">
                  <c:v>3.7012547880858202</c:v>
                </c:pt>
                <c:pt idx="2925">
                  <c:v>4.2013968952555301</c:v>
                </c:pt>
                <c:pt idx="2926">
                  <c:v>3.46511316110159</c:v>
                </c:pt>
                <c:pt idx="2927">
                  <c:v>6.1771370778518904</c:v>
                </c:pt>
                <c:pt idx="2928">
                  <c:v>7.72450309016702</c:v>
                </c:pt>
                <c:pt idx="2929">
                  <c:v>7.3345211716263803</c:v>
                </c:pt>
                <c:pt idx="2930">
                  <c:v>5.8883734830568999</c:v>
                </c:pt>
                <c:pt idx="2931">
                  <c:v>4.3950012589689997</c:v>
                </c:pt>
                <c:pt idx="2932">
                  <c:v>3.3993448238219401</c:v>
                </c:pt>
                <c:pt idx="2933">
                  <c:v>3.4268882073885001</c:v>
                </c:pt>
                <c:pt idx="2934">
                  <c:v>4.6337730082734501</c:v>
                </c:pt>
                <c:pt idx="2935">
                  <c:v>2.82901598982499</c:v>
                </c:pt>
                <c:pt idx="2936">
                  <c:v>2.9623247532211199</c:v>
                </c:pt>
                <c:pt idx="2937">
                  <c:v>8.5886609030843797</c:v>
                </c:pt>
                <c:pt idx="2938">
                  <c:v>1.55270172053031</c:v>
                </c:pt>
                <c:pt idx="2939">
                  <c:v>3.5538157958942</c:v>
                </c:pt>
                <c:pt idx="2940">
                  <c:v>3.1101388353138599</c:v>
                </c:pt>
                <c:pt idx="2941">
                  <c:v>3.4088085961380701</c:v>
                </c:pt>
                <c:pt idx="2942">
                  <c:v>4.81660067785438</c:v>
                </c:pt>
                <c:pt idx="2943">
                  <c:v>5.5554908150188398</c:v>
                </c:pt>
                <c:pt idx="2944">
                  <c:v>7.6279868219217297</c:v>
                </c:pt>
                <c:pt idx="2945">
                  <c:v>6.0945662896370498</c:v>
                </c:pt>
                <c:pt idx="2946">
                  <c:v>7.7007457064153604</c:v>
                </c:pt>
                <c:pt idx="2947">
                  <c:v>7.5951645017276999</c:v>
                </c:pt>
                <c:pt idx="2948">
                  <c:v>3.5264003042351701</c:v>
                </c:pt>
                <c:pt idx="2949">
                  <c:v>6.4630264664429697</c:v>
                </c:pt>
                <c:pt idx="2950">
                  <c:v>2.5934798115303699</c:v>
                </c:pt>
                <c:pt idx="2951">
                  <c:v>5.8798064439299704</c:v>
                </c:pt>
                <c:pt idx="2952">
                  <c:v>3.4694660648227398</c:v>
                </c:pt>
                <c:pt idx="2953">
                  <c:v>4.1233881071552201</c:v>
                </c:pt>
                <c:pt idx="2954">
                  <c:v>1.55656330512344</c:v>
                </c:pt>
                <c:pt idx="2955">
                  <c:v>4.3225232861139</c:v>
                </c:pt>
                <c:pt idx="2956">
                  <c:v>8.4323401409860601</c:v>
                </c:pt>
                <c:pt idx="2957">
                  <c:v>2.3399944285844398</c:v>
                </c:pt>
                <c:pt idx="2958">
                  <c:v>9.8371737580219101</c:v>
                </c:pt>
                <c:pt idx="2959">
                  <c:v>7.7049613380643898</c:v>
                </c:pt>
                <c:pt idx="2960">
                  <c:v>7.7650886076851</c:v>
                </c:pt>
                <c:pt idx="2961">
                  <c:v>5.9978384991332101</c:v>
                </c:pt>
                <c:pt idx="2962">
                  <c:v>3.4456957045873402</c:v>
                </c:pt>
                <c:pt idx="2963">
                  <c:v>3.3251294841956698</c:v>
                </c:pt>
                <c:pt idx="2964">
                  <c:v>4.7965862815800797</c:v>
                </c:pt>
                <c:pt idx="2965">
                  <c:v>2.9508449294739401</c:v>
                </c:pt>
                <c:pt idx="2966">
                  <c:v>7.3790660618503097</c:v>
                </c:pt>
                <c:pt idx="2967">
                  <c:v>2.5907015950250698</c:v>
                </c:pt>
                <c:pt idx="2968">
                  <c:v>2.7655407513542598</c:v>
                </c:pt>
                <c:pt idx="2969">
                  <c:v>3.0931810562042399</c:v>
                </c:pt>
                <c:pt idx="2970">
                  <c:v>8.2611646220648804</c:v>
                </c:pt>
                <c:pt idx="2971">
                  <c:v>4.3860052977048403</c:v>
                </c:pt>
                <c:pt idx="2972">
                  <c:v>4.6190323605180499</c:v>
                </c:pt>
                <c:pt idx="2973">
                  <c:v>7.5371186272494199</c:v>
                </c:pt>
                <c:pt idx="2974">
                  <c:v>1.34079154734366</c:v>
                </c:pt>
                <c:pt idx="2975">
                  <c:v>9.1726609990313293</c:v>
                </c:pt>
                <c:pt idx="2976">
                  <c:v>2.0803042417997601</c:v>
                </c:pt>
                <c:pt idx="2977">
                  <c:v>7.8473086053758498</c:v>
                </c:pt>
                <c:pt idx="2978">
                  <c:v>4.3475403855203503</c:v>
                </c:pt>
                <c:pt idx="2979">
                  <c:v>2.1979227843420701</c:v>
                </c:pt>
                <c:pt idx="2980">
                  <c:v>3.0050599727780098</c:v>
                </c:pt>
                <c:pt idx="2981">
                  <c:v>6.5931175078295601</c:v>
                </c:pt>
                <c:pt idx="2982">
                  <c:v>5.9669872194802496</c:v>
                </c:pt>
                <c:pt idx="2983">
                  <c:v>2.5287650390524301</c:v>
                </c:pt>
                <c:pt idx="2984">
                  <c:v>2.84541337090053</c:v>
                </c:pt>
                <c:pt idx="2985">
                  <c:v>5.5699954092518098</c:v>
                </c:pt>
                <c:pt idx="2986">
                  <c:v>6.7178853682481199</c:v>
                </c:pt>
                <c:pt idx="2987">
                  <c:v>4.4800259869058401</c:v>
                </c:pt>
                <c:pt idx="2988">
                  <c:v>7.2340686874036999</c:v>
                </c:pt>
                <c:pt idx="2989">
                  <c:v>4.15154197570505</c:v>
                </c:pt>
                <c:pt idx="2990">
                  <c:v>3.5639669845054001</c:v>
                </c:pt>
                <c:pt idx="2991">
                  <c:v>3.31976612309633</c:v>
                </c:pt>
                <c:pt idx="2992">
                  <c:v>6.0370803706198197</c:v>
                </c:pt>
                <c:pt idx="2993">
                  <c:v>5.2078073359672103</c:v>
                </c:pt>
                <c:pt idx="2994">
                  <c:v>2.64390557175973</c:v>
                </c:pt>
                <c:pt idx="2995">
                  <c:v>5.2094185020176704</c:v>
                </c:pt>
                <c:pt idx="2996">
                  <c:v>7.9513243467202699</c:v>
                </c:pt>
                <c:pt idx="2997">
                  <c:v>2.9040953665480802</c:v>
                </c:pt>
                <c:pt idx="2998">
                  <c:v>2.75550328969898</c:v>
                </c:pt>
                <c:pt idx="2999">
                  <c:v>5.03149676192049</c:v>
                </c:pt>
                <c:pt idx="3000">
                  <c:v>5.1560332785013596</c:v>
                </c:pt>
                <c:pt idx="3001">
                  <c:v>3.2407889501486302</c:v>
                </c:pt>
                <c:pt idx="3002">
                  <c:v>1.66835958419703</c:v>
                </c:pt>
                <c:pt idx="3003">
                  <c:v>7.7967278950093997</c:v>
                </c:pt>
                <c:pt idx="3004">
                  <c:v>3.1129422935056699</c:v>
                </c:pt>
                <c:pt idx="3005">
                  <c:v>3.5362744737057201</c:v>
                </c:pt>
                <c:pt idx="3006">
                  <c:v>3.8200423013601399</c:v>
                </c:pt>
                <c:pt idx="3007">
                  <c:v>2.6734788254918498</c:v>
                </c:pt>
                <c:pt idx="3008">
                  <c:v>3.5608548919160898</c:v>
                </c:pt>
                <c:pt idx="3009">
                  <c:v>6.0663501083527001</c:v>
                </c:pt>
                <c:pt idx="3010">
                  <c:v>3.6103355862486701</c:v>
                </c:pt>
                <c:pt idx="3011">
                  <c:v>5.51558804954455</c:v>
                </c:pt>
                <c:pt idx="3012">
                  <c:v>3.1610603173100098</c:v>
                </c:pt>
                <c:pt idx="3013">
                  <c:v>8.7999787866953696</c:v>
                </c:pt>
                <c:pt idx="3014">
                  <c:v>7.5348660715857703</c:v>
                </c:pt>
                <c:pt idx="3015">
                  <c:v>3.19452460367213</c:v>
                </c:pt>
                <c:pt idx="3016">
                  <c:v>7.3599044860672098</c:v>
                </c:pt>
                <c:pt idx="3017">
                  <c:v>3.84811261267178</c:v>
                </c:pt>
                <c:pt idx="3018">
                  <c:v>4.3685735803463102</c:v>
                </c:pt>
                <c:pt idx="3019">
                  <c:v>7.4844237416879302</c:v>
                </c:pt>
                <c:pt idx="3020">
                  <c:v>3.7706328112685501</c:v>
                </c:pt>
                <c:pt idx="3021">
                  <c:v>3.3151563344214101</c:v>
                </c:pt>
                <c:pt idx="3022">
                  <c:v>3.3464962298707399</c:v>
                </c:pt>
                <c:pt idx="3023">
                  <c:v>3.8215039411654699</c:v>
                </c:pt>
                <c:pt idx="3024">
                  <c:v>4.37900253968344</c:v>
                </c:pt>
                <c:pt idx="3025">
                  <c:v>3.4443705336897699</c:v>
                </c:pt>
                <c:pt idx="3026">
                  <c:v>7.1170136020391501</c:v>
                </c:pt>
                <c:pt idx="3027">
                  <c:v>2.46202984303733</c:v>
                </c:pt>
                <c:pt idx="3028">
                  <c:v>2.3742094970338701</c:v>
                </c:pt>
                <c:pt idx="3029">
                  <c:v>4.5793376210933703</c:v>
                </c:pt>
                <c:pt idx="3030">
                  <c:v>3.4287410626810102</c:v>
                </c:pt>
                <c:pt idx="3031">
                  <c:v>5.3361807783142998</c:v>
                </c:pt>
                <c:pt idx="3032">
                  <c:v>3.7785261532077201</c:v>
                </c:pt>
                <c:pt idx="3033">
                  <c:v>6.7659059852194199</c:v>
                </c:pt>
                <c:pt idx="3034">
                  <c:v>4.6512623018281802</c:v>
                </c:pt>
                <c:pt idx="3035">
                  <c:v>4.0207193553102698</c:v>
                </c:pt>
                <c:pt idx="3036">
                  <c:v>2.7173446308479599</c:v>
                </c:pt>
                <c:pt idx="3037">
                  <c:v>4.2533615939474201</c:v>
                </c:pt>
                <c:pt idx="3038">
                  <c:v>8.1017638012166309</c:v>
                </c:pt>
                <c:pt idx="3039">
                  <c:v>4.4066957108052502</c:v>
                </c:pt>
                <c:pt idx="3040">
                  <c:v>4.8279450197126197</c:v>
                </c:pt>
                <c:pt idx="3041">
                  <c:v>2.0092721727997498</c:v>
                </c:pt>
                <c:pt idx="3042">
                  <c:v>3.14106399356556</c:v>
                </c:pt>
                <c:pt idx="3043">
                  <c:v>3.5224093171934499</c:v>
                </c:pt>
                <c:pt idx="3044">
                  <c:v>3.8527076985640898</c:v>
                </c:pt>
                <c:pt idx="3045">
                  <c:v>2.9246509980947701</c:v>
                </c:pt>
                <c:pt idx="3046">
                  <c:v>7.9117783938925204</c:v>
                </c:pt>
                <c:pt idx="3047">
                  <c:v>4.1296079202385201</c:v>
                </c:pt>
                <c:pt idx="3048">
                  <c:v>9.8747174423423392</c:v>
                </c:pt>
                <c:pt idx="3049">
                  <c:v>3.4350550269549802</c:v>
                </c:pt>
                <c:pt idx="3050">
                  <c:v>7.1518522125831696</c:v>
                </c:pt>
                <c:pt idx="3051">
                  <c:v>5.2073125468721004</c:v>
                </c:pt>
                <c:pt idx="3052">
                  <c:v>6.47779414497142</c:v>
                </c:pt>
                <c:pt idx="3053">
                  <c:v>3.2490360588766101</c:v>
                </c:pt>
                <c:pt idx="3054">
                  <c:v>2.1798414246912401</c:v>
                </c:pt>
                <c:pt idx="3055">
                  <c:v>2.40829990787732</c:v>
                </c:pt>
                <c:pt idx="3056">
                  <c:v>5.8103063213463999</c:v>
                </c:pt>
                <c:pt idx="3057">
                  <c:v>3.3189853457209999</c:v>
                </c:pt>
                <c:pt idx="3058">
                  <c:v>7.6109111940906997</c:v>
                </c:pt>
                <c:pt idx="3059">
                  <c:v>3.1484004462258999</c:v>
                </c:pt>
                <c:pt idx="3060">
                  <c:v>6.2427021473941799</c:v>
                </c:pt>
                <c:pt idx="3061">
                  <c:v>4.0627987411902904</c:v>
                </c:pt>
                <c:pt idx="3062">
                  <c:v>4.3541285421131004</c:v>
                </c:pt>
                <c:pt idx="3063">
                  <c:v>1.7387741378256101</c:v>
                </c:pt>
                <c:pt idx="3064">
                  <c:v>5.5394186084604904</c:v>
                </c:pt>
                <c:pt idx="3065">
                  <c:v>3.8066779835248399</c:v>
                </c:pt>
                <c:pt idx="3066">
                  <c:v>3.09597666506673</c:v>
                </c:pt>
                <c:pt idx="3067">
                  <c:v>3.0377273376468001</c:v>
                </c:pt>
                <c:pt idx="3068">
                  <c:v>5.1695290260363604</c:v>
                </c:pt>
                <c:pt idx="3069">
                  <c:v>1.1387329394905099</c:v>
                </c:pt>
                <c:pt idx="3070">
                  <c:v>4.65872126544315</c:v>
                </c:pt>
                <c:pt idx="3071">
                  <c:v>7.4025473761505598</c:v>
                </c:pt>
                <c:pt idx="3072">
                  <c:v>7.76345204719855</c:v>
                </c:pt>
                <c:pt idx="3073">
                  <c:v>3.52362090479278</c:v>
                </c:pt>
                <c:pt idx="3074">
                  <c:v>6.9791370051155699</c:v>
                </c:pt>
                <c:pt idx="3075">
                  <c:v>3.6897388088279</c:v>
                </c:pt>
                <c:pt idx="3076">
                  <c:v>3.9354361404744398</c:v>
                </c:pt>
                <c:pt idx="3077">
                  <c:v>5.7215805505498798</c:v>
                </c:pt>
                <c:pt idx="3078">
                  <c:v>8.9003792325943998</c:v>
                </c:pt>
                <c:pt idx="3079">
                  <c:v>2.5378592437704799</c:v>
                </c:pt>
                <c:pt idx="3080">
                  <c:v>3.6233112905993501</c:v>
                </c:pt>
                <c:pt idx="3081">
                  <c:v>3.1758189742267802</c:v>
                </c:pt>
                <c:pt idx="3082">
                  <c:v>3.0490430070420498</c:v>
                </c:pt>
                <c:pt idx="3083">
                  <c:v>8.3067107488057399</c:v>
                </c:pt>
                <c:pt idx="3084">
                  <c:v>8.1230420604628595</c:v>
                </c:pt>
                <c:pt idx="3085">
                  <c:v>6.8419752134058296</c:v>
                </c:pt>
                <c:pt idx="3086">
                  <c:v>3.4985441121052601</c:v>
                </c:pt>
                <c:pt idx="3087">
                  <c:v>6.6668446867119702</c:v>
                </c:pt>
                <c:pt idx="3088">
                  <c:v>2.8671536841944101</c:v>
                </c:pt>
                <c:pt idx="3089">
                  <c:v>4.5531760331275599</c:v>
                </c:pt>
                <c:pt idx="3090">
                  <c:v>6.6624026868802098</c:v>
                </c:pt>
                <c:pt idx="3091">
                  <c:v>2.2120386268686798</c:v>
                </c:pt>
                <c:pt idx="3092">
                  <c:v>2.4018941474197901</c:v>
                </c:pt>
                <c:pt idx="3093">
                  <c:v>3.9847441741837502</c:v>
                </c:pt>
                <c:pt idx="3094">
                  <c:v>6.6954370234229401</c:v>
                </c:pt>
                <c:pt idx="3095">
                  <c:v>2.27677828423103</c:v>
                </c:pt>
                <c:pt idx="3096">
                  <c:v>3.8754178281996201</c:v>
                </c:pt>
                <c:pt idx="3097">
                  <c:v>9.0889827977403801</c:v>
                </c:pt>
                <c:pt idx="3098">
                  <c:v>5.1040932511161197</c:v>
                </c:pt>
                <c:pt idx="3099">
                  <c:v>2.5938410122216702</c:v>
                </c:pt>
                <c:pt idx="3100">
                  <c:v>3.2481716283134499</c:v>
                </c:pt>
                <c:pt idx="3101">
                  <c:v>7.4233313014800402</c:v>
                </c:pt>
                <c:pt idx="3102">
                  <c:v>8.3571045014247503</c:v>
                </c:pt>
                <c:pt idx="3103">
                  <c:v>2.9982499558507598</c:v>
                </c:pt>
                <c:pt idx="3104">
                  <c:v>3.2162060123023801</c:v>
                </c:pt>
                <c:pt idx="3105">
                  <c:v>3.5436889430469698</c:v>
                </c:pt>
                <c:pt idx="3106">
                  <c:v>9.6792407732965504</c:v>
                </c:pt>
                <c:pt idx="3107">
                  <c:v>4.8134080256824303</c:v>
                </c:pt>
                <c:pt idx="3108">
                  <c:v>2.8370364087916</c:v>
                </c:pt>
                <c:pt idx="3109">
                  <c:v>2.3273926640993201</c:v>
                </c:pt>
                <c:pt idx="3110">
                  <c:v>3.3191918155853801</c:v>
                </c:pt>
                <c:pt idx="3111">
                  <c:v>2.2472157227219101</c:v>
                </c:pt>
                <c:pt idx="3112">
                  <c:v>4.3208593958393502</c:v>
                </c:pt>
                <c:pt idx="3113">
                  <c:v>7.93338518523736</c:v>
                </c:pt>
                <c:pt idx="3114">
                  <c:v>3.3969632925945099</c:v>
                </c:pt>
                <c:pt idx="3115">
                  <c:v>3.2643111507581302</c:v>
                </c:pt>
                <c:pt idx="3116">
                  <c:v>2.6403264491963601</c:v>
                </c:pt>
                <c:pt idx="3117">
                  <c:v>2.5700939108739802</c:v>
                </c:pt>
                <c:pt idx="3118">
                  <c:v>5.10349370949272</c:v>
                </c:pt>
                <c:pt idx="3119">
                  <c:v>6.2290133971201396</c:v>
                </c:pt>
                <c:pt idx="3120">
                  <c:v>3.7505737134801902</c:v>
                </c:pt>
                <c:pt idx="3121">
                  <c:v>7.5535493957878996</c:v>
                </c:pt>
                <c:pt idx="3122">
                  <c:v>8.0292459889302297</c:v>
                </c:pt>
                <c:pt idx="3123">
                  <c:v>6.82612089129222</c:v>
                </c:pt>
                <c:pt idx="3124">
                  <c:v>6.5689449378051998</c:v>
                </c:pt>
                <c:pt idx="3125">
                  <c:v>9.8676703536051296</c:v>
                </c:pt>
                <c:pt idx="3126">
                  <c:v>3.8923045856669898</c:v>
                </c:pt>
                <c:pt idx="3127">
                  <c:v>7.5125000721255004</c:v>
                </c:pt>
                <c:pt idx="3128">
                  <c:v>2.3028465040574</c:v>
                </c:pt>
                <c:pt idx="3129">
                  <c:v>3.5454198424957801</c:v>
                </c:pt>
                <c:pt idx="3130">
                  <c:v>2.7163426656823599</c:v>
                </c:pt>
                <c:pt idx="3131">
                  <c:v>4.42321407350809</c:v>
                </c:pt>
                <c:pt idx="3132">
                  <c:v>4.1075544265202897</c:v>
                </c:pt>
                <c:pt idx="3133">
                  <c:v>7.2702189466641904</c:v>
                </c:pt>
                <c:pt idx="3134">
                  <c:v>3.6896234990713799</c:v>
                </c:pt>
                <c:pt idx="3135">
                  <c:v>2.4036525134745599</c:v>
                </c:pt>
                <c:pt idx="3136">
                  <c:v>3.53492424532556</c:v>
                </c:pt>
                <c:pt idx="3137">
                  <c:v>8.2575699640371205</c:v>
                </c:pt>
                <c:pt idx="3138">
                  <c:v>9.5156168218319994</c:v>
                </c:pt>
                <c:pt idx="3139">
                  <c:v>4.2434114317535503</c:v>
                </c:pt>
                <c:pt idx="3140">
                  <c:v>7.1699572115889598</c:v>
                </c:pt>
                <c:pt idx="3141">
                  <c:v>8.0626163531319701</c:v>
                </c:pt>
                <c:pt idx="3142">
                  <c:v>3.2172135737400298</c:v>
                </c:pt>
                <c:pt idx="3143">
                  <c:v>5.2884083855325796</c:v>
                </c:pt>
                <c:pt idx="3144">
                  <c:v>2.36337730934435</c:v>
                </c:pt>
                <c:pt idx="3145">
                  <c:v>2.4278538663496501</c:v>
                </c:pt>
                <c:pt idx="3146">
                  <c:v>3.4812923685143198</c:v>
                </c:pt>
                <c:pt idx="3147">
                  <c:v>8.5927225119325499</c:v>
                </c:pt>
                <c:pt idx="3148">
                  <c:v>4.8017318211364</c:v>
                </c:pt>
                <c:pt idx="3149">
                  <c:v>3.7299889302584499</c:v>
                </c:pt>
                <c:pt idx="3150">
                  <c:v>7.8915521429984397</c:v>
                </c:pt>
                <c:pt idx="3151">
                  <c:v>4.0247261010840196</c:v>
                </c:pt>
                <c:pt idx="3152">
                  <c:v>7.2919132918358303</c:v>
                </c:pt>
                <c:pt idx="3153">
                  <c:v>4.6238772951060501</c:v>
                </c:pt>
                <c:pt idx="3154">
                  <c:v>8.8570698926376608</c:v>
                </c:pt>
                <c:pt idx="3155">
                  <c:v>3.7116013965147898</c:v>
                </c:pt>
                <c:pt idx="3156">
                  <c:v>8.7123927322158892</c:v>
                </c:pt>
                <c:pt idx="3157">
                  <c:v>5.7441447911770496</c:v>
                </c:pt>
                <c:pt idx="3158">
                  <c:v>7.0614394380454897</c:v>
                </c:pt>
                <c:pt idx="3159">
                  <c:v>3.4585361781859598</c:v>
                </c:pt>
                <c:pt idx="3160">
                  <c:v>2.8199816679773</c:v>
                </c:pt>
                <c:pt idx="3161">
                  <c:v>4.3367771673494104</c:v>
                </c:pt>
                <c:pt idx="3162">
                  <c:v>2.9223065520364799</c:v>
                </c:pt>
                <c:pt idx="3163">
                  <c:v>5.6262136241303704</c:v>
                </c:pt>
                <c:pt idx="3164">
                  <c:v>1.7206610781976801</c:v>
                </c:pt>
                <c:pt idx="3165">
                  <c:v>5.6689526892707098</c:v>
                </c:pt>
                <c:pt idx="3166">
                  <c:v>4.2492366156595001</c:v>
                </c:pt>
                <c:pt idx="3167">
                  <c:v>4.7177008345515103</c:v>
                </c:pt>
                <c:pt idx="3168">
                  <c:v>7.1791662901417803</c:v>
                </c:pt>
                <c:pt idx="3169">
                  <c:v>2.35113676333747</c:v>
                </c:pt>
                <c:pt idx="3170">
                  <c:v>5.4065501391677504</c:v>
                </c:pt>
                <c:pt idx="3171">
                  <c:v>5.0189522097130101</c:v>
                </c:pt>
                <c:pt idx="3172">
                  <c:v>3.14858627380758</c:v>
                </c:pt>
                <c:pt idx="3173">
                  <c:v>4.7630614378896698</c:v>
                </c:pt>
                <c:pt idx="3174">
                  <c:v>3.9185706293856599</c:v>
                </c:pt>
                <c:pt idx="3175">
                  <c:v>7.2386877070737299</c:v>
                </c:pt>
                <c:pt idx="3176">
                  <c:v>3.7460845429188501</c:v>
                </c:pt>
                <c:pt idx="3177">
                  <c:v>4.3506908990130704</c:v>
                </c:pt>
                <c:pt idx="3178">
                  <c:v>3.90776867566623</c:v>
                </c:pt>
                <c:pt idx="3179">
                  <c:v>7.6455146931788098</c:v>
                </c:pt>
                <c:pt idx="3180">
                  <c:v>6.5624160572555104</c:v>
                </c:pt>
                <c:pt idx="3181">
                  <c:v>6.1024108479388799</c:v>
                </c:pt>
                <c:pt idx="3182">
                  <c:v>2.6985382354542198</c:v>
                </c:pt>
                <c:pt idx="3183">
                  <c:v>5.91231029166988</c:v>
                </c:pt>
                <c:pt idx="3184">
                  <c:v>2.9454542434581898</c:v>
                </c:pt>
                <c:pt idx="3185">
                  <c:v>2.3715045017403602</c:v>
                </c:pt>
                <c:pt idx="3186">
                  <c:v>5.9293552304789099</c:v>
                </c:pt>
                <c:pt idx="3187">
                  <c:v>2.0605946157464299</c:v>
                </c:pt>
                <c:pt idx="3188">
                  <c:v>5.4619589606668999</c:v>
                </c:pt>
                <c:pt idx="3189">
                  <c:v>2.2163032679339199</c:v>
                </c:pt>
                <c:pt idx="3190">
                  <c:v>6.9580557833326102</c:v>
                </c:pt>
                <c:pt idx="3191">
                  <c:v>6.3783191205979</c:v>
                </c:pt>
                <c:pt idx="3192">
                  <c:v>4.8442840130097897</c:v>
                </c:pt>
                <c:pt idx="3193">
                  <c:v>8.7619103390508304</c:v>
                </c:pt>
                <c:pt idx="3194">
                  <c:v>2.5939788127825101</c:v>
                </c:pt>
                <c:pt idx="3195">
                  <c:v>2.8771914235427398</c:v>
                </c:pt>
                <c:pt idx="3196">
                  <c:v>3.3044286077177301</c:v>
                </c:pt>
                <c:pt idx="3197">
                  <c:v>6.9503211685321498</c:v>
                </c:pt>
                <c:pt idx="3198">
                  <c:v>3.93627875239451</c:v>
                </c:pt>
                <c:pt idx="3199">
                  <c:v>1.2018121013446601</c:v>
                </c:pt>
                <c:pt idx="3200">
                  <c:v>8.5421827499939305</c:v>
                </c:pt>
                <c:pt idx="3201">
                  <c:v>7.2445062120332704</c:v>
                </c:pt>
                <c:pt idx="3202">
                  <c:v>5.2006866280189499</c:v>
                </c:pt>
                <c:pt idx="3203">
                  <c:v>8.3594992626627302</c:v>
                </c:pt>
                <c:pt idx="3204">
                  <c:v>4.4937194128338698</c:v>
                </c:pt>
                <c:pt idx="3205">
                  <c:v>4.5798938436824796</c:v>
                </c:pt>
                <c:pt idx="3206">
                  <c:v>3.57527953861893</c:v>
                </c:pt>
                <c:pt idx="3207">
                  <c:v>2.4424145639247001</c:v>
                </c:pt>
                <c:pt idx="3208">
                  <c:v>9.4122664957234594</c:v>
                </c:pt>
                <c:pt idx="3209">
                  <c:v>6.54296148030953</c:v>
                </c:pt>
                <c:pt idx="3210">
                  <c:v>3.2771780176899101</c:v>
                </c:pt>
                <c:pt idx="3211">
                  <c:v>1.54997493090237</c:v>
                </c:pt>
                <c:pt idx="3212">
                  <c:v>3.5126652930307798</c:v>
                </c:pt>
                <c:pt idx="3213">
                  <c:v>6.5552417302340302</c:v>
                </c:pt>
                <c:pt idx="3214">
                  <c:v>7.9282799211210104</c:v>
                </c:pt>
                <c:pt idx="3215">
                  <c:v>5.1933135675193798</c:v>
                </c:pt>
                <c:pt idx="3216">
                  <c:v>6.3040030641085201</c:v>
                </c:pt>
                <c:pt idx="3217">
                  <c:v>3.99539599650962</c:v>
                </c:pt>
                <c:pt idx="3218">
                  <c:v>8.3105884535067105</c:v>
                </c:pt>
                <c:pt idx="3219">
                  <c:v>8.5092205581721796</c:v>
                </c:pt>
                <c:pt idx="3220">
                  <c:v>3.7653489614254201</c:v>
                </c:pt>
                <c:pt idx="3221">
                  <c:v>2.35770518312698</c:v>
                </c:pt>
                <c:pt idx="3222">
                  <c:v>3.16185606436945</c:v>
                </c:pt>
                <c:pt idx="3223">
                  <c:v>1.8111680703001201</c:v>
                </c:pt>
                <c:pt idx="3224">
                  <c:v>3.4957845399386098</c:v>
                </c:pt>
                <c:pt idx="3225">
                  <c:v>7.8555023737161997</c:v>
                </c:pt>
                <c:pt idx="3226">
                  <c:v>4.5664937483559704</c:v>
                </c:pt>
                <c:pt idx="3227">
                  <c:v>3.70108269568086</c:v>
                </c:pt>
                <c:pt idx="3228">
                  <c:v>3.5687692232258201</c:v>
                </c:pt>
                <c:pt idx="3229">
                  <c:v>4.2526128161560104</c:v>
                </c:pt>
                <c:pt idx="3230">
                  <c:v>8.1201589780403403</c:v>
                </c:pt>
                <c:pt idx="3231">
                  <c:v>4.0708389325232801</c:v>
                </c:pt>
                <c:pt idx="3232">
                  <c:v>4.3348291947155104</c:v>
                </c:pt>
                <c:pt idx="3233">
                  <c:v>3.6051947646709501</c:v>
                </c:pt>
                <c:pt idx="3234">
                  <c:v>5.2249242545072798</c:v>
                </c:pt>
                <c:pt idx="3235">
                  <c:v>7.6399163804185699</c:v>
                </c:pt>
                <c:pt idx="3236">
                  <c:v>2.5986193690548598</c:v>
                </c:pt>
                <c:pt idx="3237">
                  <c:v>8.8996822979193109</c:v>
                </c:pt>
                <c:pt idx="3238">
                  <c:v>4.1837320032182799</c:v>
                </c:pt>
                <c:pt idx="3239">
                  <c:v>5.1410835001585902</c:v>
                </c:pt>
                <c:pt idx="3240">
                  <c:v>5.0002467467895499</c:v>
                </c:pt>
                <c:pt idx="3241">
                  <c:v>3.3216875225666098</c:v>
                </c:pt>
                <c:pt idx="3242">
                  <c:v>2.9608628242996899</c:v>
                </c:pt>
                <c:pt idx="3243">
                  <c:v>5.3212351870781998</c:v>
                </c:pt>
                <c:pt idx="3244">
                  <c:v>4.0335937995132198</c:v>
                </c:pt>
                <c:pt idx="3245">
                  <c:v>3.85961024340744</c:v>
                </c:pt>
                <c:pt idx="3246">
                  <c:v>9.1681110301489994</c:v>
                </c:pt>
                <c:pt idx="3247">
                  <c:v>4.1763539754990697</c:v>
                </c:pt>
                <c:pt idx="3248">
                  <c:v>4.6278315628117799</c:v>
                </c:pt>
                <c:pt idx="3249">
                  <c:v>6.6402096220901301</c:v>
                </c:pt>
                <c:pt idx="3250">
                  <c:v>3.9145078850017301</c:v>
                </c:pt>
                <c:pt idx="3251">
                  <c:v>4.2133335821063103</c:v>
                </c:pt>
                <c:pt idx="3252">
                  <c:v>4.5103222100991296</c:v>
                </c:pt>
                <c:pt idx="3253">
                  <c:v>2.8560863753491099</c:v>
                </c:pt>
                <c:pt idx="3254">
                  <c:v>2.42372454384796</c:v>
                </c:pt>
                <c:pt idx="3255">
                  <c:v>3.4454029360814902</c:v>
                </c:pt>
                <c:pt idx="3256">
                  <c:v>3.50029353170149</c:v>
                </c:pt>
                <c:pt idx="3257">
                  <c:v>8.1087849311754994</c:v>
                </c:pt>
                <c:pt idx="3258">
                  <c:v>3.0010312177833298</c:v>
                </c:pt>
                <c:pt idx="3259">
                  <c:v>2.3228913607177302</c:v>
                </c:pt>
                <c:pt idx="3260">
                  <c:v>7.8519667051971398</c:v>
                </c:pt>
                <c:pt idx="3261">
                  <c:v>2.5896082205568201</c:v>
                </c:pt>
                <c:pt idx="3262">
                  <c:v>1.6350598750107701</c:v>
                </c:pt>
                <c:pt idx="3263">
                  <c:v>2.4633009131705199</c:v>
                </c:pt>
                <c:pt idx="3264">
                  <c:v>3.9280399733125702</c:v>
                </c:pt>
                <c:pt idx="3265">
                  <c:v>3.7289183870272402</c:v>
                </c:pt>
                <c:pt idx="3266">
                  <c:v>4.8601776041164904</c:v>
                </c:pt>
                <c:pt idx="3267">
                  <c:v>6.8821142800992003</c:v>
                </c:pt>
                <c:pt idx="3268">
                  <c:v>2.76302864083384</c:v>
                </c:pt>
                <c:pt idx="3269">
                  <c:v>3.5430203407003802</c:v>
                </c:pt>
                <c:pt idx="3270">
                  <c:v>5.0703058093694402</c:v>
                </c:pt>
                <c:pt idx="3271">
                  <c:v>5.3747362795773101</c:v>
                </c:pt>
                <c:pt idx="3272">
                  <c:v>3.7247839111154102</c:v>
                </c:pt>
                <c:pt idx="3273">
                  <c:v>5.8374659483353701</c:v>
                </c:pt>
                <c:pt idx="3274">
                  <c:v>2.9672497628963401</c:v>
                </c:pt>
                <c:pt idx="3275">
                  <c:v>6.39180282748619</c:v>
                </c:pt>
                <c:pt idx="3276">
                  <c:v>4.3583216943261398</c:v>
                </c:pt>
                <c:pt idx="3277">
                  <c:v>3.0911810829975801</c:v>
                </c:pt>
                <c:pt idx="3278">
                  <c:v>9.0134766479634401</c:v>
                </c:pt>
                <c:pt idx="3279">
                  <c:v>8.0943680626477708</c:v>
                </c:pt>
                <c:pt idx="3280">
                  <c:v>2.8003054253700701</c:v>
                </c:pt>
                <c:pt idx="3281">
                  <c:v>2.7989105832577299</c:v>
                </c:pt>
                <c:pt idx="3282">
                  <c:v>5.1761414852556999</c:v>
                </c:pt>
                <c:pt idx="3283">
                  <c:v>4.3625053266110196</c:v>
                </c:pt>
                <c:pt idx="3284">
                  <c:v>4.0996495970740199</c:v>
                </c:pt>
                <c:pt idx="3285">
                  <c:v>5.9823365513390696</c:v>
                </c:pt>
                <c:pt idx="3286">
                  <c:v>2.59392423035044</c:v>
                </c:pt>
                <c:pt idx="3287">
                  <c:v>3.76047024575877</c:v>
                </c:pt>
                <c:pt idx="3288">
                  <c:v>5.9809879955980998</c:v>
                </c:pt>
                <c:pt idx="3289">
                  <c:v>2.5412955818271898</c:v>
                </c:pt>
                <c:pt idx="3290">
                  <c:v>2.95993106083366</c:v>
                </c:pt>
                <c:pt idx="3291">
                  <c:v>3.3674398928791902</c:v>
                </c:pt>
                <c:pt idx="3292">
                  <c:v>9.4181531423128</c:v>
                </c:pt>
                <c:pt idx="3293">
                  <c:v>5.1417288205190603</c:v>
                </c:pt>
                <c:pt idx="3294">
                  <c:v>2.93588312725432</c:v>
                </c:pt>
                <c:pt idx="3295">
                  <c:v>3.38611666477486</c:v>
                </c:pt>
                <c:pt idx="3296">
                  <c:v>3.09307432894582</c:v>
                </c:pt>
                <c:pt idx="3297">
                  <c:v>2.64485204279854</c:v>
                </c:pt>
                <c:pt idx="3298">
                  <c:v>6.1406971972226199</c:v>
                </c:pt>
                <c:pt idx="3299">
                  <c:v>6.91677857146784</c:v>
                </c:pt>
                <c:pt idx="3300">
                  <c:v>2.8826666426738101</c:v>
                </c:pt>
                <c:pt idx="3301">
                  <c:v>6.5309335758471398</c:v>
                </c:pt>
                <c:pt idx="3302">
                  <c:v>2.68852776920862</c:v>
                </c:pt>
                <c:pt idx="3303">
                  <c:v>4.2464825971422497</c:v>
                </c:pt>
                <c:pt idx="3304">
                  <c:v>7.7032706383712002</c:v>
                </c:pt>
                <c:pt idx="3305">
                  <c:v>4.5065055011640904</c:v>
                </c:pt>
                <c:pt idx="3306">
                  <c:v>3.6458319508476</c:v>
                </c:pt>
                <c:pt idx="3307">
                  <c:v>3.15880585978016</c:v>
                </c:pt>
                <c:pt idx="3308">
                  <c:v>3.30889673628044</c:v>
                </c:pt>
                <c:pt idx="3309">
                  <c:v>3.2191439149540799</c:v>
                </c:pt>
                <c:pt idx="3310">
                  <c:v>4.18610196484686</c:v>
                </c:pt>
                <c:pt idx="3311">
                  <c:v>3.2770868938714801</c:v>
                </c:pt>
                <c:pt idx="3312">
                  <c:v>7.1777326382762103</c:v>
                </c:pt>
                <c:pt idx="3313">
                  <c:v>3.5054601653433299</c:v>
                </c:pt>
                <c:pt idx="3314">
                  <c:v>4.6538146198000598</c:v>
                </c:pt>
                <c:pt idx="3315">
                  <c:v>8.4920874684813104</c:v>
                </c:pt>
                <c:pt idx="3316">
                  <c:v>6.0609812507303804</c:v>
                </c:pt>
                <c:pt idx="3317">
                  <c:v>3.72903206676565</c:v>
                </c:pt>
                <c:pt idx="3318">
                  <c:v>4.6548356778832698</c:v>
                </c:pt>
                <c:pt idx="3319">
                  <c:v>5.6633377705188499</c:v>
                </c:pt>
                <c:pt idx="3320">
                  <c:v>5.9501908732763296</c:v>
                </c:pt>
                <c:pt idx="3321">
                  <c:v>8.6145133581923297</c:v>
                </c:pt>
                <c:pt idx="3322">
                  <c:v>5.6433630773129</c:v>
                </c:pt>
                <c:pt idx="3323">
                  <c:v>3.125319382402</c:v>
                </c:pt>
                <c:pt idx="3324">
                  <c:v>5.1888692436707897</c:v>
                </c:pt>
                <c:pt idx="3325">
                  <c:v>7.0078084064760002</c:v>
                </c:pt>
                <c:pt idx="3326">
                  <c:v>6.4667257110850498</c:v>
                </c:pt>
                <c:pt idx="3327">
                  <c:v>4.99510443509062</c:v>
                </c:pt>
                <c:pt idx="3328">
                  <c:v>3.3387661070707599</c:v>
                </c:pt>
                <c:pt idx="3329">
                  <c:v>2.8212917137853699</c:v>
                </c:pt>
                <c:pt idx="3330">
                  <c:v>5.1499787243631499</c:v>
                </c:pt>
                <c:pt idx="3331">
                  <c:v>5.2749774373634697</c:v>
                </c:pt>
                <c:pt idx="3332">
                  <c:v>4.2119665341650103</c:v>
                </c:pt>
                <c:pt idx="3333">
                  <c:v>8.5376718068839708</c:v>
                </c:pt>
                <c:pt idx="3334">
                  <c:v>3.0340556220234101</c:v>
                </c:pt>
                <c:pt idx="3335">
                  <c:v>3.1692940204357698</c:v>
                </c:pt>
                <c:pt idx="3336">
                  <c:v>3.03653972426926</c:v>
                </c:pt>
                <c:pt idx="3337">
                  <c:v>8.6213377039436203</c:v>
                </c:pt>
                <c:pt idx="3338">
                  <c:v>4.5244240805379601</c:v>
                </c:pt>
                <c:pt idx="3339">
                  <c:v>4.1459309505142796</c:v>
                </c:pt>
                <c:pt idx="3340">
                  <c:v>2.1342644145318399</c:v>
                </c:pt>
                <c:pt idx="3341">
                  <c:v>4.6615886086025098</c:v>
                </c:pt>
                <c:pt idx="3342">
                  <c:v>3.1944641969128602</c:v>
                </c:pt>
                <c:pt idx="3343">
                  <c:v>4.4657805194823696</c:v>
                </c:pt>
                <c:pt idx="3344">
                  <c:v>3.6804669791572802</c:v>
                </c:pt>
                <c:pt idx="3345">
                  <c:v>3.62905398142113</c:v>
                </c:pt>
                <c:pt idx="3346">
                  <c:v>4.0349030450331798</c:v>
                </c:pt>
                <c:pt idx="3347">
                  <c:v>2.9399542360640001</c:v>
                </c:pt>
                <c:pt idx="3348">
                  <c:v>2.8141750067647502</c:v>
                </c:pt>
                <c:pt idx="3349">
                  <c:v>2.9502982547225698</c:v>
                </c:pt>
                <c:pt idx="3350">
                  <c:v>3.5356488920921101</c:v>
                </c:pt>
                <c:pt idx="3351">
                  <c:v>4.2850550652496704</c:v>
                </c:pt>
                <c:pt idx="3352">
                  <c:v>2.8438627433690198</c:v>
                </c:pt>
                <c:pt idx="3353">
                  <c:v>4.9559512645059796</c:v>
                </c:pt>
                <c:pt idx="3354">
                  <c:v>3.07901101734836</c:v>
                </c:pt>
                <c:pt idx="3355">
                  <c:v>8.7995698140138892</c:v>
                </c:pt>
                <c:pt idx="3356">
                  <c:v>2.1022833494066</c:v>
                </c:pt>
                <c:pt idx="3357">
                  <c:v>5.5259204172928902</c:v>
                </c:pt>
                <c:pt idx="3358">
                  <c:v>7.5047107065312799</c:v>
                </c:pt>
                <c:pt idx="3359">
                  <c:v>2.4028071073039201</c:v>
                </c:pt>
                <c:pt idx="3360">
                  <c:v>4.8824556148260498</c:v>
                </c:pt>
                <c:pt idx="3361">
                  <c:v>3.6885981700191501</c:v>
                </c:pt>
                <c:pt idx="3362">
                  <c:v>5.9913094548779098</c:v>
                </c:pt>
                <c:pt idx="3363">
                  <c:v>7.0762988331418404</c:v>
                </c:pt>
                <c:pt idx="3364">
                  <c:v>3.2772729416253101</c:v>
                </c:pt>
                <c:pt idx="3365">
                  <c:v>9.3397787598998203</c:v>
                </c:pt>
                <c:pt idx="3366">
                  <c:v>3.45232689904386</c:v>
                </c:pt>
                <c:pt idx="3367">
                  <c:v>5.0016499892327397</c:v>
                </c:pt>
                <c:pt idx="3368">
                  <c:v>3.3924011033013599</c:v>
                </c:pt>
                <c:pt idx="3369">
                  <c:v>2.9035568020330098</c:v>
                </c:pt>
                <c:pt idx="3370">
                  <c:v>5.6713597673814302</c:v>
                </c:pt>
                <c:pt idx="3371">
                  <c:v>2.3139047615780099</c:v>
                </c:pt>
                <c:pt idx="3372">
                  <c:v>7.3794820653083404</c:v>
                </c:pt>
                <c:pt idx="3373">
                  <c:v>4.7245455171392496</c:v>
                </c:pt>
                <c:pt idx="3374">
                  <c:v>4.08016458059915</c:v>
                </c:pt>
                <c:pt idx="3375">
                  <c:v>7.0169969536266796</c:v>
                </c:pt>
                <c:pt idx="3376">
                  <c:v>1.7241587877381199</c:v>
                </c:pt>
                <c:pt idx="3377">
                  <c:v>1.3794290825476401</c:v>
                </c:pt>
                <c:pt idx="3378">
                  <c:v>8.5583275853322505</c:v>
                </c:pt>
                <c:pt idx="3379">
                  <c:v>4.4936179014415796</c:v>
                </c:pt>
                <c:pt idx="3380">
                  <c:v>3.8282680180102702</c:v>
                </c:pt>
                <c:pt idx="3381">
                  <c:v>9.4409811603355607</c:v>
                </c:pt>
                <c:pt idx="3382">
                  <c:v>4.2908765037131698</c:v>
                </c:pt>
                <c:pt idx="3383">
                  <c:v>3.8610477115931401</c:v>
                </c:pt>
                <c:pt idx="3384">
                  <c:v>9.5173768825893603</c:v>
                </c:pt>
                <c:pt idx="3385">
                  <c:v>7.3679213366178997</c:v>
                </c:pt>
                <c:pt idx="3386">
                  <c:v>8.2990869172756501</c:v>
                </c:pt>
                <c:pt idx="3387">
                  <c:v>3.3276837118890601</c:v>
                </c:pt>
                <c:pt idx="3388">
                  <c:v>2.9427744789918702</c:v>
                </c:pt>
                <c:pt idx="3389">
                  <c:v>3.9312566880432298</c:v>
                </c:pt>
                <c:pt idx="3390">
                  <c:v>8.5686365791474106</c:v>
                </c:pt>
                <c:pt idx="3391">
                  <c:v>8.8637857996893903</c:v>
                </c:pt>
                <c:pt idx="3392">
                  <c:v>5.0329887777113997</c:v>
                </c:pt>
                <c:pt idx="3393">
                  <c:v>2.3855744588174099</c:v>
                </c:pt>
                <c:pt idx="3394">
                  <c:v>8.2137317827174599</c:v>
                </c:pt>
                <c:pt idx="3395">
                  <c:v>6.14771678663167</c:v>
                </c:pt>
                <c:pt idx="3396">
                  <c:v>6.6837003604441003</c:v>
                </c:pt>
                <c:pt idx="3397">
                  <c:v>2.8623973849095501</c:v>
                </c:pt>
                <c:pt idx="3398">
                  <c:v>4.64570090769858</c:v>
                </c:pt>
                <c:pt idx="3399">
                  <c:v>8.8420190197054698</c:v>
                </c:pt>
                <c:pt idx="3400">
                  <c:v>3.2101756307082701</c:v>
                </c:pt>
                <c:pt idx="3401">
                  <c:v>5.69956912136404</c:v>
                </c:pt>
                <c:pt idx="3402">
                  <c:v>8.7758806626413399</c:v>
                </c:pt>
                <c:pt idx="3403">
                  <c:v>8.42094181603027</c:v>
                </c:pt>
                <c:pt idx="3404">
                  <c:v>2.9411687273460001</c:v>
                </c:pt>
                <c:pt idx="3405">
                  <c:v>2.06785577997513</c:v>
                </c:pt>
                <c:pt idx="3406">
                  <c:v>9.3199540875963507</c:v>
                </c:pt>
                <c:pt idx="3407">
                  <c:v>5.9128366245836697</c:v>
                </c:pt>
                <c:pt idx="3408">
                  <c:v>7.7125053099240199</c:v>
                </c:pt>
                <c:pt idx="3409">
                  <c:v>3.3585934719009298</c:v>
                </c:pt>
                <c:pt idx="3410">
                  <c:v>6.3421355712021503</c:v>
                </c:pt>
                <c:pt idx="3411">
                  <c:v>1.53526096808998</c:v>
                </c:pt>
                <c:pt idx="3412">
                  <c:v>2.8288114687078898</c:v>
                </c:pt>
                <c:pt idx="3413">
                  <c:v>3.5496361246572898</c:v>
                </c:pt>
                <c:pt idx="3414">
                  <c:v>2.26657977707948</c:v>
                </c:pt>
                <c:pt idx="3415">
                  <c:v>1.9961481575403901</c:v>
                </c:pt>
                <c:pt idx="3416">
                  <c:v>4.7212761517315496</c:v>
                </c:pt>
                <c:pt idx="3417">
                  <c:v>3.8674774076394001</c:v>
                </c:pt>
                <c:pt idx="3418">
                  <c:v>3.2017828937770498</c:v>
                </c:pt>
                <c:pt idx="3419">
                  <c:v>4.30766847902661</c:v>
                </c:pt>
                <c:pt idx="3420">
                  <c:v>3.8418205348230301</c:v>
                </c:pt>
                <c:pt idx="3421">
                  <c:v>3.0033892613473898</c:v>
                </c:pt>
                <c:pt idx="3422">
                  <c:v>2.65391670813354</c:v>
                </c:pt>
                <c:pt idx="3423">
                  <c:v>3.2444910224306298</c:v>
                </c:pt>
                <c:pt idx="3424">
                  <c:v>8.8736285529438099</c:v>
                </c:pt>
                <c:pt idx="3425">
                  <c:v>7.3631659079170104</c:v>
                </c:pt>
                <c:pt idx="3426">
                  <c:v>7.5549284877191898</c:v>
                </c:pt>
                <c:pt idx="3427">
                  <c:v>2.5314684335195601</c:v>
                </c:pt>
                <c:pt idx="3428">
                  <c:v>2.1855655137555199</c:v>
                </c:pt>
                <c:pt idx="3429">
                  <c:v>2.33588565973777</c:v>
                </c:pt>
                <c:pt idx="3430">
                  <c:v>5.1210437326843401</c:v>
                </c:pt>
                <c:pt idx="3431">
                  <c:v>4.1865347731235802</c:v>
                </c:pt>
                <c:pt idx="3432">
                  <c:v>4.0511798352290604</c:v>
                </c:pt>
                <c:pt idx="3433">
                  <c:v>7.7958012274058301</c:v>
                </c:pt>
                <c:pt idx="3434">
                  <c:v>6.0444918055433003</c:v>
                </c:pt>
                <c:pt idx="3435">
                  <c:v>7.4926230198024104</c:v>
                </c:pt>
                <c:pt idx="3436">
                  <c:v>4.40010248502037</c:v>
                </c:pt>
                <c:pt idx="3437">
                  <c:v>3.1167217060700301</c:v>
                </c:pt>
                <c:pt idx="3438">
                  <c:v>4.7164957443466102</c:v>
                </c:pt>
                <c:pt idx="3439">
                  <c:v>6.1783520360272002</c:v>
                </c:pt>
                <c:pt idx="3440">
                  <c:v>4.2249868710469398</c:v>
                </c:pt>
                <c:pt idx="3441">
                  <c:v>3.06338006359577</c:v>
                </c:pt>
                <c:pt idx="3442">
                  <c:v>4.4734403695079896</c:v>
                </c:pt>
                <c:pt idx="3443">
                  <c:v>4.98575772906017</c:v>
                </c:pt>
                <c:pt idx="3444">
                  <c:v>3.9567065566499302</c:v>
                </c:pt>
                <c:pt idx="3445">
                  <c:v>4.2571136153917299</c:v>
                </c:pt>
                <c:pt idx="3446">
                  <c:v>2.9151515226340101</c:v>
                </c:pt>
                <c:pt idx="3447">
                  <c:v>7.30126602421866</c:v>
                </c:pt>
                <c:pt idx="3448">
                  <c:v>5.1639852567481901</c:v>
                </c:pt>
                <c:pt idx="3449">
                  <c:v>5.8369169672733401</c:v>
                </c:pt>
                <c:pt idx="3450">
                  <c:v>3.4057228527724499</c:v>
                </c:pt>
                <c:pt idx="3451">
                  <c:v>3.7398888138215902</c:v>
                </c:pt>
                <c:pt idx="3452">
                  <c:v>2.53393488183678</c:v>
                </c:pt>
                <c:pt idx="3453">
                  <c:v>3.4593294681979798</c:v>
                </c:pt>
                <c:pt idx="3454">
                  <c:v>4.5746527081094603</c:v>
                </c:pt>
                <c:pt idx="3455">
                  <c:v>2.7253744487802001</c:v>
                </c:pt>
                <c:pt idx="3456">
                  <c:v>4.16068000900471</c:v>
                </c:pt>
                <c:pt idx="3457">
                  <c:v>2.6242517963500398</c:v>
                </c:pt>
                <c:pt idx="3458">
                  <c:v>4.2686781858499296</c:v>
                </c:pt>
                <c:pt idx="3459">
                  <c:v>7.2655742953322902</c:v>
                </c:pt>
                <c:pt idx="3460">
                  <c:v>3.6047348347747001</c:v>
                </c:pt>
                <c:pt idx="3461">
                  <c:v>3.7389468682857498</c:v>
                </c:pt>
                <c:pt idx="3462">
                  <c:v>3.5420963337085398</c:v>
                </c:pt>
                <c:pt idx="3463">
                  <c:v>2.7951892699728198</c:v>
                </c:pt>
                <c:pt idx="3464">
                  <c:v>2.2817779083627898</c:v>
                </c:pt>
                <c:pt idx="3465">
                  <c:v>2.8166536813266401</c:v>
                </c:pt>
                <c:pt idx="3466">
                  <c:v>7.4211756404076201</c:v>
                </c:pt>
                <c:pt idx="3467">
                  <c:v>8.3380783612338192</c:v>
                </c:pt>
                <c:pt idx="3468">
                  <c:v>7.6071022116795097</c:v>
                </c:pt>
                <c:pt idx="3469">
                  <c:v>2.83679011855777</c:v>
                </c:pt>
                <c:pt idx="3470">
                  <c:v>3.5639345175938701</c:v>
                </c:pt>
                <c:pt idx="3471">
                  <c:v>1.8737848947473701</c:v>
                </c:pt>
                <c:pt idx="3472">
                  <c:v>7.7400789527245104</c:v>
                </c:pt>
                <c:pt idx="3473">
                  <c:v>4.2961425818374401</c:v>
                </c:pt>
                <c:pt idx="3474">
                  <c:v>6.0073469042302499</c:v>
                </c:pt>
                <c:pt idx="3475">
                  <c:v>8.0885672320239994</c:v>
                </c:pt>
                <c:pt idx="3476">
                  <c:v>3.6065938598770599</c:v>
                </c:pt>
                <c:pt idx="3477">
                  <c:v>7.8562254104924003</c:v>
                </c:pt>
                <c:pt idx="3478">
                  <c:v>3.10865817103819</c:v>
                </c:pt>
                <c:pt idx="3479">
                  <c:v>6.96146003237914</c:v>
                </c:pt>
                <c:pt idx="3480">
                  <c:v>2.3758506712839398</c:v>
                </c:pt>
                <c:pt idx="3481">
                  <c:v>6.3157601724366703</c:v>
                </c:pt>
                <c:pt idx="3482">
                  <c:v>3.1107806389161201</c:v>
                </c:pt>
                <c:pt idx="3483">
                  <c:v>4.2881000447048399</c:v>
                </c:pt>
                <c:pt idx="3484">
                  <c:v>2.8232135774342901</c:v>
                </c:pt>
                <c:pt idx="3485">
                  <c:v>8.3481021855569999</c:v>
                </c:pt>
                <c:pt idx="3486">
                  <c:v>7.4363070576935204</c:v>
                </c:pt>
                <c:pt idx="3487">
                  <c:v>2.2051910787882298</c:v>
                </c:pt>
                <c:pt idx="3488">
                  <c:v>4.3874924247220202</c:v>
                </c:pt>
                <c:pt idx="3489">
                  <c:v>3.56536577389716</c:v>
                </c:pt>
                <c:pt idx="3490">
                  <c:v>9.1915479324013596</c:v>
                </c:pt>
                <c:pt idx="3491">
                  <c:v>7.8297103031570998</c:v>
                </c:pt>
                <c:pt idx="3492">
                  <c:v>2.6315228557550201</c:v>
                </c:pt>
                <c:pt idx="3493">
                  <c:v>3.3264751072830698</c:v>
                </c:pt>
                <c:pt idx="3494">
                  <c:v>5.4755017561964197</c:v>
                </c:pt>
                <c:pt idx="3495">
                  <c:v>8.0151270362810507</c:v>
                </c:pt>
                <c:pt idx="3496">
                  <c:v>2.5294125144699802</c:v>
                </c:pt>
                <c:pt idx="3497">
                  <c:v>2.2655622002873699</c:v>
                </c:pt>
                <c:pt idx="3498">
                  <c:v>2.7089397733689999</c:v>
                </c:pt>
                <c:pt idx="3499">
                  <c:v>4.2264727360045597</c:v>
                </c:pt>
                <c:pt idx="3500">
                  <c:v>4.5376038756875801</c:v>
                </c:pt>
                <c:pt idx="3501">
                  <c:v>3.0619166290056201</c:v>
                </c:pt>
                <c:pt idx="3502">
                  <c:v>3.1277540221952398</c:v>
                </c:pt>
                <c:pt idx="3503">
                  <c:v>3.6117346244039599</c:v>
                </c:pt>
                <c:pt idx="3504">
                  <c:v>2.30721796687014</c:v>
                </c:pt>
                <c:pt idx="3505">
                  <c:v>5.88822335964697</c:v>
                </c:pt>
                <c:pt idx="3506">
                  <c:v>2.8830386689302401</c:v>
                </c:pt>
                <c:pt idx="3507">
                  <c:v>6.0181253823290799</c:v>
                </c:pt>
                <c:pt idx="3508">
                  <c:v>8.7356247079459006</c:v>
                </c:pt>
                <c:pt idx="3509">
                  <c:v>3.50038830065649</c:v>
                </c:pt>
                <c:pt idx="3510">
                  <c:v>3.1699477433651899</c:v>
                </c:pt>
                <c:pt idx="3511">
                  <c:v>2.9916974909728098</c:v>
                </c:pt>
                <c:pt idx="3512">
                  <c:v>4.8150912804325801</c:v>
                </c:pt>
                <c:pt idx="3513">
                  <c:v>2.0210895998822598</c:v>
                </c:pt>
                <c:pt idx="3514">
                  <c:v>5.1661519686559902</c:v>
                </c:pt>
                <c:pt idx="3515">
                  <c:v>5.9648329224932004</c:v>
                </c:pt>
                <c:pt idx="3516">
                  <c:v>5.8952667562069099</c:v>
                </c:pt>
                <c:pt idx="3517">
                  <c:v>3.5106207470318802</c:v>
                </c:pt>
                <c:pt idx="3518">
                  <c:v>5.6032779584676797</c:v>
                </c:pt>
                <c:pt idx="3519">
                  <c:v>4.2605251978560696</c:v>
                </c:pt>
                <c:pt idx="3520">
                  <c:v>3.6487102262015298</c:v>
                </c:pt>
                <c:pt idx="3521">
                  <c:v>2.1046529007100698</c:v>
                </c:pt>
                <c:pt idx="3522">
                  <c:v>2.9330243340490898</c:v>
                </c:pt>
                <c:pt idx="3523">
                  <c:v>3.13333463681187</c:v>
                </c:pt>
                <c:pt idx="3524">
                  <c:v>3.1994130492853299</c:v>
                </c:pt>
                <c:pt idx="3525">
                  <c:v>3.0566521232610699</c:v>
                </c:pt>
                <c:pt idx="3526">
                  <c:v>6.56013241097535</c:v>
                </c:pt>
                <c:pt idx="3527">
                  <c:v>2.4960010110244699</c:v>
                </c:pt>
                <c:pt idx="3528">
                  <c:v>3.85556612442566</c:v>
                </c:pt>
                <c:pt idx="3529">
                  <c:v>8.2775173794992902</c:v>
                </c:pt>
                <c:pt idx="3530">
                  <c:v>1.9248454797267001</c:v>
                </c:pt>
                <c:pt idx="3531">
                  <c:v>8.6073353998806894</c:v>
                </c:pt>
                <c:pt idx="3532">
                  <c:v>8.2422466204542904</c:v>
                </c:pt>
                <c:pt idx="3533">
                  <c:v>3.0364583451415701</c:v>
                </c:pt>
                <c:pt idx="3534">
                  <c:v>2.5928029212967698</c:v>
                </c:pt>
                <c:pt idx="3535">
                  <c:v>4.66664125076327</c:v>
                </c:pt>
                <c:pt idx="3536">
                  <c:v>2.4018940305095602</c:v>
                </c:pt>
                <c:pt idx="3537">
                  <c:v>2.5414171689162699</c:v>
                </c:pt>
                <c:pt idx="3538">
                  <c:v>7.5902766414752598</c:v>
                </c:pt>
                <c:pt idx="3539">
                  <c:v>7.3989006219821096</c:v>
                </c:pt>
                <c:pt idx="3540">
                  <c:v>3.55041294329498</c:v>
                </c:pt>
                <c:pt idx="3541">
                  <c:v>1.92808025683711</c:v>
                </c:pt>
                <c:pt idx="3542">
                  <c:v>7.8617794601454802</c:v>
                </c:pt>
                <c:pt idx="3543">
                  <c:v>2.8572849660917798</c:v>
                </c:pt>
                <c:pt idx="3544">
                  <c:v>8.3344402779146094</c:v>
                </c:pt>
                <c:pt idx="3545">
                  <c:v>9.5892665451865504</c:v>
                </c:pt>
                <c:pt idx="3546">
                  <c:v>4.3262774809775797</c:v>
                </c:pt>
                <c:pt idx="3547">
                  <c:v>3.8393456603697298</c:v>
                </c:pt>
                <c:pt idx="3548">
                  <c:v>2.8989328209480401</c:v>
                </c:pt>
                <c:pt idx="3549">
                  <c:v>5.0155288818894403</c:v>
                </c:pt>
                <c:pt idx="3550">
                  <c:v>4.0166452804858901</c:v>
                </c:pt>
                <c:pt idx="3551">
                  <c:v>3.9258996620561302</c:v>
                </c:pt>
                <c:pt idx="3552">
                  <c:v>2.9091598366934202</c:v>
                </c:pt>
                <c:pt idx="3553">
                  <c:v>4.9677224056862501</c:v>
                </c:pt>
                <c:pt idx="3554">
                  <c:v>6.6904797485486096</c:v>
                </c:pt>
                <c:pt idx="3555">
                  <c:v>3.2900840602313002</c:v>
                </c:pt>
                <c:pt idx="3556">
                  <c:v>6.3966639552150104</c:v>
                </c:pt>
                <c:pt idx="3557">
                  <c:v>2.7580980434881099</c:v>
                </c:pt>
                <c:pt idx="3558">
                  <c:v>6.7059287099039597</c:v>
                </c:pt>
                <c:pt idx="3559">
                  <c:v>5.9384398246457701</c:v>
                </c:pt>
                <c:pt idx="3560">
                  <c:v>6.9916985118081403</c:v>
                </c:pt>
                <c:pt idx="3561">
                  <c:v>8.8047679847030906</c:v>
                </c:pt>
                <c:pt idx="3562">
                  <c:v>1.74893436505577</c:v>
                </c:pt>
                <c:pt idx="3563">
                  <c:v>3.8720990429370499</c:v>
                </c:pt>
                <c:pt idx="3564">
                  <c:v>1.7401410811595299</c:v>
                </c:pt>
                <c:pt idx="3565">
                  <c:v>2.8830268299566</c:v>
                </c:pt>
                <c:pt idx="3566">
                  <c:v>6.9146337501793003</c:v>
                </c:pt>
                <c:pt idx="3567">
                  <c:v>2.8671098700042301</c:v>
                </c:pt>
                <c:pt idx="3568">
                  <c:v>2.6783152435001201</c:v>
                </c:pt>
                <c:pt idx="3569">
                  <c:v>8.7285812029019407</c:v>
                </c:pt>
                <c:pt idx="3570">
                  <c:v>4.5244610111287296</c:v>
                </c:pt>
                <c:pt idx="3571">
                  <c:v>3.8602120986501398</c:v>
                </c:pt>
                <c:pt idx="3572">
                  <c:v>4.0336022865659604</c:v>
                </c:pt>
                <c:pt idx="3573">
                  <c:v>8.7943786493006009</c:v>
                </c:pt>
                <c:pt idx="3574">
                  <c:v>4.2438837947544803</c:v>
                </c:pt>
                <c:pt idx="3575">
                  <c:v>2.6157297724265298</c:v>
                </c:pt>
                <c:pt idx="3576">
                  <c:v>3.99463228734357</c:v>
                </c:pt>
                <c:pt idx="3577">
                  <c:v>4.2727902263906099</c:v>
                </c:pt>
                <c:pt idx="3578">
                  <c:v>2.7490943105269898</c:v>
                </c:pt>
                <c:pt idx="3579">
                  <c:v>3.3736508395252498</c:v>
                </c:pt>
                <c:pt idx="3580">
                  <c:v>7.8755818859808597</c:v>
                </c:pt>
                <c:pt idx="3581">
                  <c:v>3.6420578350007098</c:v>
                </c:pt>
                <c:pt idx="3582">
                  <c:v>2.29359141759535</c:v>
                </c:pt>
                <c:pt idx="3583">
                  <c:v>3.33523042048455</c:v>
                </c:pt>
                <c:pt idx="3584">
                  <c:v>3.4736022904673698</c:v>
                </c:pt>
                <c:pt idx="3585">
                  <c:v>8.8627615573775191</c:v>
                </c:pt>
                <c:pt idx="3586">
                  <c:v>3.9521327037385401</c:v>
                </c:pt>
                <c:pt idx="3587">
                  <c:v>2.22771724652439</c:v>
                </c:pt>
                <c:pt idx="3588">
                  <c:v>3.4696005019555298</c:v>
                </c:pt>
                <c:pt idx="3589">
                  <c:v>2.5384245366737201</c:v>
                </c:pt>
                <c:pt idx="3590">
                  <c:v>8.7010903559225099</c:v>
                </c:pt>
                <c:pt idx="3591">
                  <c:v>3.35389907230577</c:v>
                </c:pt>
                <c:pt idx="3592">
                  <c:v>3.1967129927276199</c:v>
                </c:pt>
                <c:pt idx="3593">
                  <c:v>1.5671062523572901</c:v>
                </c:pt>
                <c:pt idx="3594">
                  <c:v>5.8338371644773899</c:v>
                </c:pt>
                <c:pt idx="3595">
                  <c:v>3.3839447281154902</c:v>
                </c:pt>
                <c:pt idx="3596">
                  <c:v>2.4901635965005302</c:v>
                </c:pt>
                <c:pt idx="3597">
                  <c:v>1.90177859958976</c:v>
                </c:pt>
                <c:pt idx="3598">
                  <c:v>2.17230443157306</c:v>
                </c:pt>
                <c:pt idx="3599">
                  <c:v>1.8633872535045499</c:v>
                </c:pt>
                <c:pt idx="3600">
                  <c:v>3.8887481582433101</c:v>
                </c:pt>
                <c:pt idx="3601">
                  <c:v>3.23590140414028</c:v>
                </c:pt>
                <c:pt idx="3602">
                  <c:v>4.0138691016303802</c:v>
                </c:pt>
                <c:pt idx="3603">
                  <c:v>8.6727355141228593</c:v>
                </c:pt>
                <c:pt idx="3604">
                  <c:v>3.7506159929426102</c:v>
                </c:pt>
                <c:pt idx="3605">
                  <c:v>3.9480545050834301</c:v>
                </c:pt>
                <c:pt idx="3606">
                  <c:v>8.0994381101791593</c:v>
                </c:pt>
                <c:pt idx="3607">
                  <c:v>3.4882599790719699</c:v>
                </c:pt>
                <c:pt idx="3608">
                  <c:v>4.4968249036499097</c:v>
                </c:pt>
                <c:pt idx="3609">
                  <c:v>4.0283224883920496</c:v>
                </c:pt>
                <c:pt idx="3610">
                  <c:v>5.1909551488270704</c:v>
                </c:pt>
                <c:pt idx="3611">
                  <c:v>2.9064983188678499</c:v>
                </c:pt>
                <c:pt idx="3612">
                  <c:v>6.1868784813845199</c:v>
                </c:pt>
                <c:pt idx="3613">
                  <c:v>3.94618864805595</c:v>
                </c:pt>
                <c:pt idx="3614">
                  <c:v>5.1517192814878898</c:v>
                </c:pt>
                <c:pt idx="3615">
                  <c:v>7.0866576736032902</c:v>
                </c:pt>
                <c:pt idx="3616">
                  <c:v>5.6552082432439201</c:v>
                </c:pt>
                <c:pt idx="3617">
                  <c:v>7.7427809408844199</c:v>
                </c:pt>
                <c:pt idx="3618">
                  <c:v>3.5838514116940199</c:v>
                </c:pt>
                <c:pt idx="3619">
                  <c:v>9.07896961652275</c:v>
                </c:pt>
                <c:pt idx="3620">
                  <c:v>4.8696547828645098</c:v>
                </c:pt>
                <c:pt idx="3621">
                  <c:v>3.5331214980346299</c:v>
                </c:pt>
                <c:pt idx="3622">
                  <c:v>8.0245474694801509</c:v>
                </c:pt>
                <c:pt idx="3623">
                  <c:v>6.2783816525037697</c:v>
                </c:pt>
                <c:pt idx="3624">
                  <c:v>4.9303744846971096</c:v>
                </c:pt>
                <c:pt idx="3625">
                  <c:v>8.0980535685275701</c:v>
                </c:pt>
                <c:pt idx="3626">
                  <c:v>8.5319780844861395</c:v>
                </c:pt>
                <c:pt idx="3627">
                  <c:v>3.3045721559383798</c:v>
                </c:pt>
                <c:pt idx="3628">
                  <c:v>2.0135403887608301</c:v>
                </c:pt>
                <c:pt idx="3629">
                  <c:v>3.1323476570275899</c:v>
                </c:pt>
                <c:pt idx="3630">
                  <c:v>7.7672738048386103</c:v>
                </c:pt>
                <c:pt idx="3631">
                  <c:v>7.3623373271875296</c:v>
                </c:pt>
                <c:pt idx="3632">
                  <c:v>3.3214392656112</c:v>
                </c:pt>
                <c:pt idx="3633">
                  <c:v>2.4608216127882501</c:v>
                </c:pt>
                <c:pt idx="3634">
                  <c:v>8.8717284640852707</c:v>
                </c:pt>
                <c:pt idx="3635">
                  <c:v>2.1355516865365902</c:v>
                </c:pt>
                <c:pt idx="3636">
                  <c:v>3.6462006338739199</c:v>
                </c:pt>
                <c:pt idx="3637">
                  <c:v>3.9577237746743599</c:v>
                </c:pt>
                <c:pt idx="3638">
                  <c:v>8.3743476575226499</c:v>
                </c:pt>
                <c:pt idx="3639">
                  <c:v>3.8825871085858301</c:v>
                </c:pt>
                <c:pt idx="3640">
                  <c:v>4.0554432082099696</c:v>
                </c:pt>
                <c:pt idx="3641">
                  <c:v>2.8520289598602799</c:v>
                </c:pt>
                <c:pt idx="3642">
                  <c:v>4.6834078550100697</c:v>
                </c:pt>
                <c:pt idx="3643">
                  <c:v>2.9451766445723502</c:v>
                </c:pt>
                <c:pt idx="3644">
                  <c:v>4.8151669156472803</c:v>
                </c:pt>
                <c:pt idx="3645">
                  <c:v>3.0693989102632702</c:v>
                </c:pt>
                <c:pt idx="3646">
                  <c:v>6.41856853666871</c:v>
                </c:pt>
                <c:pt idx="3647">
                  <c:v>2.4471931029616498</c:v>
                </c:pt>
                <c:pt idx="3648">
                  <c:v>4.1457548197593104</c:v>
                </c:pt>
                <c:pt idx="3649">
                  <c:v>3.0758455839355601</c:v>
                </c:pt>
                <c:pt idx="3650">
                  <c:v>3.68424050093956</c:v>
                </c:pt>
                <c:pt idx="3651">
                  <c:v>3.19444830578268</c:v>
                </c:pt>
                <c:pt idx="3652">
                  <c:v>6.4419075379084001</c:v>
                </c:pt>
                <c:pt idx="3653">
                  <c:v>6.0681586927662003</c:v>
                </c:pt>
                <c:pt idx="3654">
                  <c:v>3.53350510680478</c:v>
                </c:pt>
                <c:pt idx="3655">
                  <c:v>2.7817039743529799</c:v>
                </c:pt>
                <c:pt idx="3656">
                  <c:v>3.6378030052199102</c:v>
                </c:pt>
                <c:pt idx="3657">
                  <c:v>4.6789078113042999</c:v>
                </c:pt>
                <c:pt idx="3658">
                  <c:v>2.7488471042940201</c:v>
                </c:pt>
                <c:pt idx="3659">
                  <c:v>3.7752118656684299</c:v>
                </c:pt>
                <c:pt idx="3660">
                  <c:v>7.7129100672606796</c:v>
                </c:pt>
                <c:pt idx="3661">
                  <c:v>6.0529475525104104</c:v>
                </c:pt>
                <c:pt idx="3662">
                  <c:v>9.8242017849488104</c:v>
                </c:pt>
                <c:pt idx="3663">
                  <c:v>4.0288181698611902</c:v>
                </c:pt>
                <c:pt idx="3664">
                  <c:v>3.9854632203945202</c:v>
                </c:pt>
                <c:pt idx="3665">
                  <c:v>7.4838089314212999</c:v>
                </c:pt>
                <c:pt idx="3666">
                  <c:v>2.5067376645575998</c:v>
                </c:pt>
                <c:pt idx="3667">
                  <c:v>2.3042662701729899</c:v>
                </c:pt>
                <c:pt idx="3668">
                  <c:v>4.4587890206712997</c:v>
                </c:pt>
                <c:pt idx="3669">
                  <c:v>7.1174421673891004</c:v>
                </c:pt>
                <c:pt idx="3670">
                  <c:v>7.1921771456111401</c:v>
                </c:pt>
                <c:pt idx="3671">
                  <c:v>9.0435785311424794</c:v>
                </c:pt>
                <c:pt idx="3672">
                  <c:v>5.5080705001282499</c:v>
                </c:pt>
                <c:pt idx="3673">
                  <c:v>2.4378449104634301</c:v>
                </c:pt>
                <c:pt idx="3674">
                  <c:v>7.7181360560846404</c:v>
                </c:pt>
                <c:pt idx="3675">
                  <c:v>2.3663083536321401</c:v>
                </c:pt>
                <c:pt idx="3676">
                  <c:v>4.6765443807203102</c:v>
                </c:pt>
                <c:pt idx="3677">
                  <c:v>7.3559937928209802</c:v>
                </c:pt>
                <c:pt idx="3678">
                  <c:v>2.6694372464174898</c:v>
                </c:pt>
                <c:pt idx="3679">
                  <c:v>3.2293027246156401</c:v>
                </c:pt>
                <c:pt idx="3680">
                  <c:v>3.2485362316431798</c:v>
                </c:pt>
                <c:pt idx="3681">
                  <c:v>8.4177855731155198</c:v>
                </c:pt>
                <c:pt idx="3682">
                  <c:v>3.4166021106760902</c:v>
                </c:pt>
                <c:pt idx="3683">
                  <c:v>5.0116602972365403</c:v>
                </c:pt>
                <c:pt idx="3684">
                  <c:v>5.0500605786772699</c:v>
                </c:pt>
                <c:pt idx="3685">
                  <c:v>6.3256782807078098</c:v>
                </c:pt>
                <c:pt idx="3686">
                  <c:v>3.5160150626795801</c:v>
                </c:pt>
                <c:pt idx="3687">
                  <c:v>1.6332869279501501</c:v>
                </c:pt>
                <c:pt idx="3688">
                  <c:v>3.26425914268096</c:v>
                </c:pt>
                <c:pt idx="3689">
                  <c:v>1.539088219713</c:v>
                </c:pt>
                <c:pt idx="3690">
                  <c:v>8.4978187807397596</c:v>
                </c:pt>
                <c:pt idx="3691">
                  <c:v>5.4621673317251398</c:v>
                </c:pt>
                <c:pt idx="3692">
                  <c:v>3.2581552778922802</c:v>
                </c:pt>
                <c:pt idx="3693">
                  <c:v>2.4962741321997299</c:v>
                </c:pt>
                <c:pt idx="3694">
                  <c:v>8.8768541314275193</c:v>
                </c:pt>
                <c:pt idx="3695">
                  <c:v>4.8201409881523798</c:v>
                </c:pt>
                <c:pt idx="3696">
                  <c:v>5.57586382661027</c:v>
                </c:pt>
                <c:pt idx="3697">
                  <c:v>8.0230938322620204</c:v>
                </c:pt>
                <c:pt idx="3698">
                  <c:v>3.70136765125693</c:v>
                </c:pt>
                <c:pt idx="3699">
                  <c:v>5.2844965754520503</c:v>
                </c:pt>
                <c:pt idx="3700">
                  <c:v>8.1035224511227195</c:v>
                </c:pt>
                <c:pt idx="3701">
                  <c:v>3.5096918983903902</c:v>
                </c:pt>
                <c:pt idx="3702">
                  <c:v>5.9662312271794802</c:v>
                </c:pt>
                <c:pt idx="3703">
                  <c:v>6.1674906134340599</c:v>
                </c:pt>
                <c:pt idx="3704">
                  <c:v>2.3236496483689701</c:v>
                </c:pt>
                <c:pt idx="3705">
                  <c:v>4.7784524618247701</c:v>
                </c:pt>
                <c:pt idx="3706">
                  <c:v>2.7703354174544499</c:v>
                </c:pt>
                <c:pt idx="3707">
                  <c:v>3.1954783964434501</c:v>
                </c:pt>
                <c:pt idx="3708">
                  <c:v>1.8184400171678701</c:v>
                </c:pt>
                <c:pt idx="3709">
                  <c:v>1.85394165762118</c:v>
                </c:pt>
                <c:pt idx="3710">
                  <c:v>7.2591520672796799</c:v>
                </c:pt>
                <c:pt idx="3711">
                  <c:v>2.9640953622102302</c:v>
                </c:pt>
                <c:pt idx="3712">
                  <c:v>3.1870959290546601</c:v>
                </c:pt>
                <c:pt idx="3713">
                  <c:v>4.2637394954600101</c:v>
                </c:pt>
                <c:pt idx="3714">
                  <c:v>3.1647553730738198</c:v>
                </c:pt>
                <c:pt idx="3715">
                  <c:v>3.13301693828936</c:v>
                </c:pt>
                <c:pt idx="3716">
                  <c:v>3.3387685459338399</c:v>
                </c:pt>
                <c:pt idx="3717">
                  <c:v>3.1355850045746898</c:v>
                </c:pt>
                <c:pt idx="3718">
                  <c:v>2.1952329743816801</c:v>
                </c:pt>
                <c:pt idx="3719">
                  <c:v>8.8485798173546293</c:v>
                </c:pt>
                <c:pt idx="3720">
                  <c:v>7.9095425902098802</c:v>
                </c:pt>
                <c:pt idx="3721">
                  <c:v>7.8095244558642802</c:v>
                </c:pt>
                <c:pt idx="3722">
                  <c:v>4.2687078440477997</c:v>
                </c:pt>
                <c:pt idx="3723">
                  <c:v>2.1999326444863798</c:v>
                </c:pt>
                <c:pt idx="3724">
                  <c:v>2.49862313930418</c:v>
                </c:pt>
                <c:pt idx="3725">
                  <c:v>5.2304441964609403</c:v>
                </c:pt>
                <c:pt idx="3726">
                  <c:v>3.4270922345407802</c:v>
                </c:pt>
                <c:pt idx="3727">
                  <c:v>8.8522389020818597</c:v>
                </c:pt>
                <c:pt idx="3728">
                  <c:v>7.7005291132925597</c:v>
                </c:pt>
                <c:pt idx="3729">
                  <c:v>7.4120009234623803</c:v>
                </c:pt>
                <c:pt idx="3730">
                  <c:v>3.4654128192971401</c:v>
                </c:pt>
                <c:pt idx="3731">
                  <c:v>3.5765928712499302</c:v>
                </c:pt>
                <c:pt idx="3732">
                  <c:v>2.9281591807509</c:v>
                </c:pt>
                <c:pt idx="3733">
                  <c:v>2.7995456258153801</c:v>
                </c:pt>
                <c:pt idx="3734">
                  <c:v>3.4368734871427802</c:v>
                </c:pt>
                <c:pt idx="3735">
                  <c:v>2.9258042650881202</c:v>
                </c:pt>
                <c:pt idx="3736">
                  <c:v>9.4609345059647794</c:v>
                </c:pt>
                <c:pt idx="3737">
                  <c:v>5.0787888408577198</c:v>
                </c:pt>
                <c:pt idx="3738">
                  <c:v>3.0660357367757198</c:v>
                </c:pt>
                <c:pt idx="3739">
                  <c:v>4.43776310432178</c:v>
                </c:pt>
                <c:pt idx="3740">
                  <c:v>6.4214714623603202</c:v>
                </c:pt>
                <c:pt idx="3741">
                  <c:v>5.6322316011934799</c:v>
                </c:pt>
                <c:pt idx="3742">
                  <c:v>2.04608696246521</c:v>
                </c:pt>
                <c:pt idx="3743">
                  <c:v>8.1647804594051596</c:v>
                </c:pt>
                <c:pt idx="3744">
                  <c:v>3.9450891206690102</c:v>
                </c:pt>
                <c:pt idx="3745">
                  <c:v>2.3636178711692901</c:v>
                </c:pt>
                <c:pt idx="3746">
                  <c:v>8.2750100783659502</c:v>
                </c:pt>
                <c:pt idx="3747">
                  <c:v>3.6111808178841902</c:v>
                </c:pt>
                <c:pt idx="3748">
                  <c:v>5.6562633557679503</c:v>
                </c:pt>
                <c:pt idx="3749">
                  <c:v>3.6381193830798599</c:v>
                </c:pt>
                <c:pt idx="3750">
                  <c:v>3.1942826480338402</c:v>
                </c:pt>
                <c:pt idx="3751">
                  <c:v>8.0898991959183295</c:v>
                </c:pt>
                <c:pt idx="3752">
                  <c:v>2.4942241218122998</c:v>
                </c:pt>
                <c:pt idx="3753">
                  <c:v>8.5743932422528104</c:v>
                </c:pt>
                <c:pt idx="3754">
                  <c:v>2.9417818571808798</c:v>
                </c:pt>
                <c:pt idx="3755">
                  <c:v>6.1645738429903698</c:v>
                </c:pt>
                <c:pt idx="3756">
                  <c:v>3.4415519078885799</c:v>
                </c:pt>
                <c:pt idx="3757">
                  <c:v>2.7292825049423199</c:v>
                </c:pt>
                <c:pt idx="3758">
                  <c:v>3.7901628594213101</c:v>
                </c:pt>
                <c:pt idx="3759">
                  <c:v>2.29774692199909</c:v>
                </c:pt>
                <c:pt idx="3760">
                  <c:v>7.8186977580786801</c:v>
                </c:pt>
                <c:pt idx="3761">
                  <c:v>6.7656153880884498</c:v>
                </c:pt>
                <c:pt idx="3762">
                  <c:v>7.9567879892474798</c:v>
                </c:pt>
                <c:pt idx="3763">
                  <c:v>3.0231668676619399</c:v>
                </c:pt>
                <c:pt idx="3764">
                  <c:v>3.8526191753115699</c:v>
                </c:pt>
                <c:pt idx="3765">
                  <c:v>2.8062469806094601</c:v>
                </c:pt>
                <c:pt idx="3766">
                  <c:v>3.5552205183869701</c:v>
                </c:pt>
                <c:pt idx="3767">
                  <c:v>2.05308293337922</c:v>
                </c:pt>
                <c:pt idx="3768">
                  <c:v>5.1933602682926399</c:v>
                </c:pt>
                <c:pt idx="3769">
                  <c:v>6.94241234232077</c:v>
                </c:pt>
                <c:pt idx="3770">
                  <c:v>2.4626624986613002</c:v>
                </c:pt>
                <c:pt idx="3771">
                  <c:v>7.6000097022571502</c:v>
                </c:pt>
                <c:pt idx="3772">
                  <c:v>4.9590424209175996</c:v>
                </c:pt>
                <c:pt idx="3773">
                  <c:v>4.3872266720095601</c:v>
                </c:pt>
                <c:pt idx="3774">
                  <c:v>3.2696983489338001</c:v>
                </c:pt>
                <c:pt idx="3775">
                  <c:v>9.2061593994175297</c:v>
                </c:pt>
                <c:pt idx="3776">
                  <c:v>3.8031735494330401</c:v>
                </c:pt>
                <c:pt idx="3777">
                  <c:v>6.9068791132948499</c:v>
                </c:pt>
                <c:pt idx="3778">
                  <c:v>3.1929449308115698</c:v>
                </c:pt>
                <c:pt idx="3779">
                  <c:v>2.52269926788414</c:v>
                </c:pt>
                <c:pt idx="3780">
                  <c:v>6.0025255471801602</c:v>
                </c:pt>
                <c:pt idx="3781">
                  <c:v>8.5806901810390706</c:v>
                </c:pt>
                <c:pt idx="3782">
                  <c:v>6.4390493295386797</c:v>
                </c:pt>
                <c:pt idx="3783">
                  <c:v>3.6234003941757398</c:v>
                </c:pt>
                <c:pt idx="3784">
                  <c:v>3.7226237858184401</c:v>
                </c:pt>
                <c:pt idx="3785">
                  <c:v>2.8763817201294102</c:v>
                </c:pt>
                <c:pt idx="3786">
                  <c:v>3.6176296587280601</c:v>
                </c:pt>
                <c:pt idx="3787">
                  <c:v>7.3571038469502197</c:v>
                </c:pt>
                <c:pt idx="3788">
                  <c:v>3.2748428586167302</c:v>
                </c:pt>
                <c:pt idx="3789">
                  <c:v>4.0005376255552498</c:v>
                </c:pt>
                <c:pt idx="3790">
                  <c:v>7.8256898061489002</c:v>
                </c:pt>
                <c:pt idx="3791">
                  <c:v>8.3046631982624692</c:v>
                </c:pt>
                <c:pt idx="3792">
                  <c:v>9.3155127479182092</c:v>
                </c:pt>
                <c:pt idx="3793">
                  <c:v>5.5466783835922797</c:v>
                </c:pt>
                <c:pt idx="3794">
                  <c:v>2.7641432192669</c:v>
                </c:pt>
                <c:pt idx="3795">
                  <c:v>3.2222674909480502</c:v>
                </c:pt>
                <c:pt idx="3796">
                  <c:v>6.2691142313593904</c:v>
                </c:pt>
                <c:pt idx="3797">
                  <c:v>9.6041037306114099</c:v>
                </c:pt>
                <c:pt idx="3798">
                  <c:v>4.7244284338133804</c:v>
                </c:pt>
                <c:pt idx="3799">
                  <c:v>7.0964231841298799</c:v>
                </c:pt>
                <c:pt idx="3800">
                  <c:v>3.23061225058269</c:v>
                </c:pt>
                <c:pt idx="3801">
                  <c:v>3.45704913106918</c:v>
                </c:pt>
                <c:pt idx="3802">
                  <c:v>3.45736026511219</c:v>
                </c:pt>
                <c:pt idx="3803">
                  <c:v>5.4915428755281299</c:v>
                </c:pt>
                <c:pt idx="3804">
                  <c:v>3.6142198520256699</c:v>
                </c:pt>
                <c:pt idx="3805">
                  <c:v>7.8179225100426297</c:v>
                </c:pt>
                <c:pt idx="3806">
                  <c:v>8.8630303532956507</c:v>
                </c:pt>
                <c:pt idx="3807">
                  <c:v>3.5725818020799101</c:v>
                </c:pt>
                <c:pt idx="3808">
                  <c:v>3.1448546532163801</c:v>
                </c:pt>
                <c:pt idx="3809">
                  <c:v>7.4049042155361704</c:v>
                </c:pt>
                <c:pt idx="3810">
                  <c:v>6.6920597796524799</c:v>
                </c:pt>
                <c:pt idx="3811">
                  <c:v>3.1704496425673701</c:v>
                </c:pt>
                <c:pt idx="3812">
                  <c:v>5.7969248103776501</c:v>
                </c:pt>
                <c:pt idx="3813">
                  <c:v>3.4184414688898701</c:v>
                </c:pt>
                <c:pt idx="3814">
                  <c:v>4.1719380039453897</c:v>
                </c:pt>
                <c:pt idx="3815">
                  <c:v>7.41839583655611</c:v>
                </c:pt>
                <c:pt idx="3816">
                  <c:v>4.0784343136494003</c:v>
                </c:pt>
                <c:pt idx="3817">
                  <c:v>4.9654945637604904</c:v>
                </c:pt>
                <c:pt idx="3818">
                  <c:v>2.6203352044438701</c:v>
                </c:pt>
                <c:pt idx="3819">
                  <c:v>6.7366416444684996</c:v>
                </c:pt>
                <c:pt idx="3820">
                  <c:v>7.5364434630963899</c:v>
                </c:pt>
                <c:pt idx="3821">
                  <c:v>8.1987931772103995</c:v>
                </c:pt>
                <c:pt idx="3822">
                  <c:v>3.7093978606630098</c:v>
                </c:pt>
                <c:pt idx="3823">
                  <c:v>3.4445980673221301</c:v>
                </c:pt>
                <c:pt idx="3824">
                  <c:v>9.4811975917203899</c:v>
                </c:pt>
                <c:pt idx="3825">
                  <c:v>4.0160720996449104</c:v>
                </c:pt>
                <c:pt idx="3826">
                  <c:v>4.2175974322801704</c:v>
                </c:pt>
                <c:pt idx="3827">
                  <c:v>4.6356780463289997</c:v>
                </c:pt>
                <c:pt idx="3828">
                  <c:v>8.8967704459308798</c:v>
                </c:pt>
                <c:pt idx="3829">
                  <c:v>5.5565069441241404</c:v>
                </c:pt>
                <c:pt idx="3830">
                  <c:v>2.6558907994087702</c:v>
                </c:pt>
                <c:pt idx="3831">
                  <c:v>7.6080026191477801</c:v>
                </c:pt>
                <c:pt idx="3832">
                  <c:v>2.7339794884205002</c:v>
                </c:pt>
                <c:pt idx="3833">
                  <c:v>1.68139568346105</c:v>
                </c:pt>
                <c:pt idx="3834">
                  <c:v>4.5599133692693501</c:v>
                </c:pt>
                <c:pt idx="3835">
                  <c:v>8.0357104038554308</c:v>
                </c:pt>
                <c:pt idx="3836">
                  <c:v>2.6474230300349699</c:v>
                </c:pt>
                <c:pt idx="3837">
                  <c:v>6.9064288164251897</c:v>
                </c:pt>
                <c:pt idx="3838">
                  <c:v>8.1160355162597995</c:v>
                </c:pt>
                <c:pt idx="3839">
                  <c:v>9.29036963947215</c:v>
                </c:pt>
                <c:pt idx="3840">
                  <c:v>3.7321382901042899</c:v>
                </c:pt>
                <c:pt idx="3841">
                  <c:v>1.8059426953895801</c:v>
                </c:pt>
                <c:pt idx="3842">
                  <c:v>3.07190864807863</c:v>
                </c:pt>
                <c:pt idx="3843">
                  <c:v>2.4789561362352099</c:v>
                </c:pt>
                <c:pt idx="3844">
                  <c:v>2.61646079763926</c:v>
                </c:pt>
                <c:pt idx="3845">
                  <c:v>3.9227531819688899</c:v>
                </c:pt>
                <c:pt idx="3846">
                  <c:v>7.7302608212157597</c:v>
                </c:pt>
                <c:pt idx="3847">
                  <c:v>9.5105660049287408</c:v>
                </c:pt>
                <c:pt idx="3848">
                  <c:v>2.6425672344739999</c:v>
                </c:pt>
                <c:pt idx="3849">
                  <c:v>1.51178591476826</c:v>
                </c:pt>
                <c:pt idx="3850">
                  <c:v>8.9846470545299404</c:v>
                </c:pt>
                <c:pt idx="3851">
                  <c:v>7.9649227925400696</c:v>
                </c:pt>
                <c:pt idx="3852">
                  <c:v>8.40613628882112</c:v>
                </c:pt>
                <c:pt idx="3853">
                  <c:v>2.9518008474254098</c:v>
                </c:pt>
                <c:pt idx="3854">
                  <c:v>3.9490949244465599</c:v>
                </c:pt>
                <c:pt idx="3855">
                  <c:v>4.0929128440776097</c:v>
                </c:pt>
                <c:pt idx="3856">
                  <c:v>8.0254729046700906</c:v>
                </c:pt>
                <c:pt idx="3857">
                  <c:v>4.8086768045398003</c:v>
                </c:pt>
                <c:pt idx="3858">
                  <c:v>5.3958246428223298</c:v>
                </c:pt>
                <c:pt idx="3859">
                  <c:v>3.07231466285528</c:v>
                </c:pt>
                <c:pt idx="3860">
                  <c:v>2.1601003526016598</c:v>
                </c:pt>
                <c:pt idx="3861">
                  <c:v>5.2337974604536903</c:v>
                </c:pt>
                <c:pt idx="3862">
                  <c:v>2.6466020286051202</c:v>
                </c:pt>
                <c:pt idx="3863">
                  <c:v>4.8766339870759596</c:v>
                </c:pt>
                <c:pt idx="3864">
                  <c:v>2.6901587083505301</c:v>
                </c:pt>
                <c:pt idx="3865">
                  <c:v>5.4185105016510802</c:v>
                </c:pt>
                <c:pt idx="3866">
                  <c:v>8.1104975004816406</c:v>
                </c:pt>
                <c:pt idx="3867">
                  <c:v>6.7411450193766198</c:v>
                </c:pt>
                <c:pt idx="3868">
                  <c:v>2.8790671150213201</c:v>
                </c:pt>
                <c:pt idx="3869">
                  <c:v>2.11421792059007</c:v>
                </c:pt>
                <c:pt idx="3870">
                  <c:v>4.38177047413373</c:v>
                </c:pt>
                <c:pt idx="3871">
                  <c:v>6.9524612742683001</c:v>
                </c:pt>
                <c:pt idx="3872">
                  <c:v>6.2484416399356704</c:v>
                </c:pt>
                <c:pt idx="3873">
                  <c:v>2.3725682857675401</c:v>
                </c:pt>
                <c:pt idx="3874">
                  <c:v>8.2946287855573093</c:v>
                </c:pt>
                <c:pt idx="3875">
                  <c:v>2.2207960275389098</c:v>
                </c:pt>
                <c:pt idx="3876">
                  <c:v>3.6129035063867301</c:v>
                </c:pt>
                <c:pt idx="3877">
                  <c:v>8.3786743302067208</c:v>
                </c:pt>
                <c:pt idx="3878">
                  <c:v>9.5207297943300908</c:v>
                </c:pt>
                <c:pt idx="3879">
                  <c:v>2.58664814789284</c:v>
                </c:pt>
                <c:pt idx="3880">
                  <c:v>3.75392909565837</c:v>
                </c:pt>
                <c:pt idx="3881">
                  <c:v>5.8808183199471298</c:v>
                </c:pt>
                <c:pt idx="3882">
                  <c:v>2.7094333725487898</c:v>
                </c:pt>
                <c:pt idx="3883">
                  <c:v>6.3339490990466896</c:v>
                </c:pt>
                <c:pt idx="3884">
                  <c:v>3.59663305428449</c:v>
                </c:pt>
                <c:pt idx="3885">
                  <c:v>8.0154073569254098</c:v>
                </c:pt>
                <c:pt idx="3886">
                  <c:v>3.4276976470755298</c:v>
                </c:pt>
                <c:pt idx="3887">
                  <c:v>4.7601571836044902</c:v>
                </c:pt>
                <c:pt idx="3888">
                  <c:v>2.96819507951529</c:v>
                </c:pt>
                <c:pt idx="3889">
                  <c:v>1.7221852656936201</c:v>
                </c:pt>
                <c:pt idx="3890">
                  <c:v>8.9122456036158209</c:v>
                </c:pt>
                <c:pt idx="3891">
                  <c:v>8.3946752391941395</c:v>
                </c:pt>
                <c:pt idx="3892">
                  <c:v>2.6114164949382799</c:v>
                </c:pt>
                <c:pt idx="3893">
                  <c:v>7.16636219918166</c:v>
                </c:pt>
                <c:pt idx="3894">
                  <c:v>7.7015155425481101</c:v>
                </c:pt>
                <c:pt idx="3895">
                  <c:v>7.2093488388859104</c:v>
                </c:pt>
                <c:pt idx="3896">
                  <c:v>2.0695942018750899</c:v>
                </c:pt>
                <c:pt idx="3897">
                  <c:v>4.3912244728386503</c:v>
                </c:pt>
                <c:pt idx="3898">
                  <c:v>2.4017541310380102</c:v>
                </c:pt>
                <c:pt idx="3899">
                  <c:v>2.7713906166867202</c:v>
                </c:pt>
                <c:pt idx="3900">
                  <c:v>8.34426808695647</c:v>
                </c:pt>
                <c:pt idx="3901">
                  <c:v>4.1207069318999601</c:v>
                </c:pt>
                <c:pt idx="3902">
                  <c:v>2.7700953196939899</c:v>
                </c:pt>
                <c:pt idx="3903">
                  <c:v>5.4882705752478902</c:v>
                </c:pt>
                <c:pt idx="3904">
                  <c:v>3.10770303095918</c:v>
                </c:pt>
                <c:pt idx="3905">
                  <c:v>3.1286126871456501</c:v>
                </c:pt>
                <c:pt idx="3906">
                  <c:v>4.7060581719766201</c:v>
                </c:pt>
                <c:pt idx="3907">
                  <c:v>6.3232139878207301</c:v>
                </c:pt>
                <c:pt idx="3908">
                  <c:v>6.8550941586694796</c:v>
                </c:pt>
                <c:pt idx="3909">
                  <c:v>3.1451066416643698</c:v>
                </c:pt>
                <c:pt idx="3910">
                  <c:v>4.0866801843410503</c:v>
                </c:pt>
                <c:pt idx="3911">
                  <c:v>4.6044041434067804</c:v>
                </c:pt>
                <c:pt idx="3912">
                  <c:v>4.0381429922693703</c:v>
                </c:pt>
                <c:pt idx="3913">
                  <c:v>8.0282597187081297</c:v>
                </c:pt>
                <c:pt idx="3914">
                  <c:v>2.5506439459099801</c:v>
                </c:pt>
                <c:pt idx="3915">
                  <c:v>2.2504247016426202</c:v>
                </c:pt>
                <c:pt idx="3916">
                  <c:v>8.7412762755543305</c:v>
                </c:pt>
                <c:pt idx="3917">
                  <c:v>6.3904205192384502</c:v>
                </c:pt>
                <c:pt idx="3918">
                  <c:v>2.97616673291735</c:v>
                </c:pt>
                <c:pt idx="3919">
                  <c:v>5.9057456463813001</c:v>
                </c:pt>
                <c:pt idx="3920">
                  <c:v>3.8686844489603698</c:v>
                </c:pt>
                <c:pt idx="3921">
                  <c:v>7.64979029247902</c:v>
                </c:pt>
                <c:pt idx="3922">
                  <c:v>7.0728359961427296</c:v>
                </c:pt>
                <c:pt idx="3923">
                  <c:v>5.7680950220973504</c:v>
                </c:pt>
                <c:pt idx="3924">
                  <c:v>5.3044769385002404</c:v>
                </c:pt>
                <c:pt idx="3925">
                  <c:v>4.5491864968913296</c:v>
                </c:pt>
                <c:pt idx="3926">
                  <c:v>6.5036503323730903</c:v>
                </c:pt>
                <c:pt idx="3927">
                  <c:v>2.3832799026100502</c:v>
                </c:pt>
                <c:pt idx="3928">
                  <c:v>6.14112136580688</c:v>
                </c:pt>
                <c:pt idx="3929">
                  <c:v>4.7305415306426397</c:v>
                </c:pt>
                <c:pt idx="3930">
                  <c:v>4.3267512323397197</c:v>
                </c:pt>
                <c:pt idx="3931">
                  <c:v>9.4728455582323097</c:v>
                </c:pt>
                <c:pt idx="3932">
                  <c:v>3.8423864058208399</c:v>
                </c:pt>
                <c:pt idx="3933">
                  <c:v>4.3196954456616901</c:v>
                </c:pt>
                <c:pt idx="3934">
                  <c:v>4.0415419216098298</c:v>
                </c:pt>
                <c:pt idx="3935">
                  <c:v>1.66498066477902</c:v>
                </c:pt>
                <c:pt idx="3936">
                  <c:v>7.2862838516223896</c:v>
                </c:pt>
                <c:pt idx="3937">
                  <c:v>4.2105547162964498</c:v>
                </c:pt>
                <c:pt idx="3938">
                  <c:v>1.9611672761738199</c:v>
                </c:pt>
                <c:pt idx="3939">
                  <c:v>5.0919642109872703</c:v>
                </c:pt>
                <c:pt idx="3940">
                  <c:v>2.82503194933527</c:v>
                </c:pt>
                <c:pt idx="3941">
                  <c:v>6.7581840671559403</c:v>
                </c:pt>
                <c:pt idx="3942">
                  <c:v>7.7080721032334001</c:v>
                </c:pt>
                <c:pt idx="3943">
                  <c:v>8.0422791233872104</c:v>
                </c:pt>
                <c:pt idx="3944">
                  <c:v>2.84494050012405</c:v>
                </c:pt>
                <c:pt idx="3945">
                  <c:v>2.74297992678297</c:v>
                </c:pt>
                <c:pt idx="3946">
                  <c:v>2.6171698705847102</c:v>
                </c:pt>
                <c:pt idx="3947">
                  <c:v>6.7290849297691402</c:v>
                </c:pt>
                <c:pt idx="3948">
                  <c:v>1.9750048460623399</c:v>
                </c:pt>
                <c:pt idx="3949">
                  <c:v>6.4629909267705496</c:v>
                </c:pt>
                <c:pt idx="3950">
                  <c:v>4.7366274013866798</c:v>
                </c:pt>
                <c:pt idx="3951">
                  <c:v>9.4900531744461407</c:v>
                </c:pt>
                <c:pt idx="3952">
                  <c:v>3.6717638756913402</c:v>
                </c:pt>
                <c:pt idx="3953">
                  <c:v>2.8640338686487601</c:v>
                </c:pt>
                <c:pt idx="3954">
                  <c:v>9.2309094420668192</c:v>
                </c:pt>
                <c:pt idx="3955">
                  <c:v>4.13551103837864</c:v>
                </c:pt>
                <c:pt idx="3956">
                  <c:v>8.7559153599030299</c:v>
                </c:pt>
                <c:pt idx="3957">
                  <c:v>3.7496837715311799</c:v>
                </c:pt>
                <c:pt idx="3958">
                  <c:v>3.9348655457700099</c:v>
                </c:pt>
                <c:pt idx="3959">
                  <c:v>4.5636801426694298</c:v>
                </c:pt>
                <c:pt idx="3960">
                  <c:v>5.7547817747603602</c:v>
                </c:pt>
                <c:pt idx="3961">
                  <c:v>4.5169898182174997</c:v>
                </c:pt>
                <c:pt idx="3962">
                  <c:v>2.7656522185101999</c:v>
                </c:pt>
                <c:pt idx="3963">
                  <c:v>2.41063531811354</c:v>
                </c:pt>
                <c:pt idx="3964">
                  <c:v>4.5808493939383199</c:v>
                </c:pt>
                <c:pt idx="3965">
                  <c:v>7.1401856393124001</c:v>
                </c:pt>
                <c:pt idx="3966">
                  <c:v>2.5756113677992598</c:v>
                </c:pt>
                <c:pt idx="3967">
                  <c:v>5.4682885533479997</c:v>
                </c:pt>
                <c:pt idx="3968">
                  <c:v>2.78263438768685</c:v>
                </c:pt>
                <c:pt idx="3969">
                  <c:v>2.18817484482001</c:v>
                </c:pt>
                <c:pt idx="3970">
                  <c:v>5.1115886209197798</c:v>
                </c:pt>
                <c:pt idx="3971">
                  <c:v>4.1032066233178401</c:v>
                </c:pt>
                <c:pt idx="3972">
                  <c:v>7.0768982961396603</c:v>
                </c:pt>
                <c:pt idx="3973">
                  <c:v>3.6580641913515501</c:v>
                </c:pt>
                <c:pt idx="3974">
                  <c:v>2.4727118330314601</c:v>
                </c:pt>
                <c:pt idx="3975">
                  <c:v>3.6311553138056998</c:v>
                </c:pt>
                <c:pt idx="3976">
                  <c:v>6.3283587591872301</c:v>
                </c:pt>
                <c:pt idx="3977">
                  <c:v>3.6973458495358398</c:v>
                </c:pt>
                <c:pt idx="3978">
                  <c:v>5.1812705631785496</c:v>
                </c:pt>
                <c:pt idx="3979">
                  <c:v>3.0091126766148499</c:v>
                </c:pt>
                <c:pt idx="3980">
                  <c:v>8.7300497034791995</c:v>
                </c:pt>
                <c:pt idx="3981">
                  <c:v>2.2067579954099599</c:v>
                </c:pt>
                <c:pt idx="3982">
                  <c:v>8.4267416975756397</c:v>
                </c:pt>
                <c:pt idx="3983">
                  <c:v>4.4322603473606801</c:v>
                </c:pt>
                <c:pt idx="3984">
                  <c:v>2.58592232291661</c:v>
                </c:pt>
                <c:pt idx="3985">
                  <c:v>2.6718361592928899</c:v>
                </c:pt>
                <c:pt idx="3986">
                  <c:v>7.0586274277380197</c:v>
                </c:pt>
                <c:pt idx="3987">
                  <c:v>7.6041681291948402</c:v>
                </c:pt>
                <c:pt idx="3988">
                  <c:v>6.10052047875973</c:v>
                </c:pt>
                <c:pt idx="3989">
                  <c:v>4.7942988682513503</c:v>
                </c:pt>
                <c:pt idx="3990">
                  <c:v>1.57177935228705</c:v>
                </c:pt>
                <c:pt idx="3991">
                  <c:v>2.7218565401392101</c:v>
                </c:pt>
                <c:pt idx="3992">
                  <c:v>3.9454297539266898</c:v>
                </c:pt>
                <c:pt idx="3993">
                  <c:v>3.5739678572380602</c:v>
                </c:pt>
                <c:pt idx="3994">
                  <c:v>8.4687584043214592</c:v>
                </c:pt>
                <c:pt idx="3995">
                  <c:v>4.7280447571809097</c:v>
                </c:pt>
                <c:pt idx="3996">
                  <c:v>4.5491803500905403</c:v>
                </c:pt>
                <c:pt idx="3997">
                  <c:v>3.0453152423380399</c:v>
                </c:pt>
                <c:pt idx="3998">
                  <c:v>2.3957543649425999</c:v>
                </c:pt>
                <c:pt idx="3999">
                  <c:v>4.8794706286921103</c:v>
                </c:pt>
                <c:pt idx="4000">
                  <c:v>3.5613537782861902</c:v>
                </c:pt>
                <c:pt idx="4001">
                  <c:v>4.04057362879779</c:v>
                </c:pt>
                <c:pt idx="4002">
                  <c:v>3.0238851114313898</c:v>
                </c:pt>
                <c:pt idx="4003">
                  <c:v>3.9774503218065602</c:v>
                </c:pt>
                <c:pt idx="4004">
                  <c:v>2.1499827539396899</c:v>
                </c:pt>
                <c:pt idx="4005">
                  <c:v>5.1247254610318098</c:v>
                </c:pt>
                <c:pt idx="4006">
                  <c:v>7.61535845525973</c:v>
                </c:pt>
                <c:pt idx="4007">
                  <c:v>7.1390057125110298</c:v>
                </c:pt>
                <c:pt idx="4008">
                  <c:v>6.1989905331957198</c:v>
                </c:pt>
                <c:pt idx="4009">
                  <c:v>2.0476801448915598</c:v>
                </c:pt>
                <c:pt idx="4010">
                  <c:v>3.93781437391808</c:v>
                </c:pt>
                <c:pt idx="4011">
                  <c:v>3.5430945926886599</c:v>
                </c:pt>
                <c:pt idx="4012">
                  <c:v>3.26557645342423</c:v>
                </c:pt>
                <c:pt idx="4013">
                  <c:v>7.5391174603210303</c:v>
                </c:pt>
                <c:pt idx="4014">
                  <c:v>6.9386884920172198</c:v>
                </c:pt>
                <c:pt idx="4015">
                  <c:v>2.0662769797738498</c:v>
                </c:pt>
                <c:pt idx="4016">
                  <c:v>4.5304502260220696</c:v>
                </c:pt>
                <c:pt idx="4017">
                  <c:v>1.5660700858435399</c:v>
                </c:pt>
                <c:pt idx="4018">
                  <c:v>3.1559582491385298</c:v>
                </c:pt>
                <c:pt idx="4019">
                  <c:v>3.82404741316132</c:v>
                </c:pt>
                <c:pt idx="4020">
                  <c:v>4.77118316634194</c:v>
                </c:pt>
                <c:pt idx="4021">
                  <c:v>3.0610467769884</c:v>
                </c:pt>
                <c:pt idx="4022">
                  <c:v>2.1877454006977102</c:v>
                </c:pt>
                <c:pt idx="4023">
                  <c:v>7.8608991539819701</c:v>
                </c:pt>
                <c:pt idx="4024">
                  <c:v>2.99206564291684</c:v>
                </c:pt>
                <c:pt idx="4025">
                  <c:v>2.69071314910203</c:v>
                </c:pt>
                <c:pt idx="4026">
                  <c:v>1.9134135396444101</c:v>
                </c:pt>
                <c:pt idx="4027">
                  <c:v>7.8333308417765597</c:v>
                </c:pt>
                <c:pt idx="4028">
                  <c:v>4.1442433519603696</c:v>
                </c:pt>
                <c:pt idx="4029">
                  <c:v>3.5610973891738702</c:v>
                </c:pt>
                <c:pt idx="4030">
                  <c:v>2.8367309091195398</c:v>
                </c:pt>
                <c:pt idx="4031">
                  <c:v>1.8859122695491299</c:v>
                </c:pt>
                <c:pt idx="4032">
                  <c:v>4.5169745329553397</c:v>
                </c:pt>
                <c:pt idx="4033">
                  <c:v>7.79751554284839</c:v>
                </c:pt>
                <c:pt idx="4034">
                  <c:v>2.56803272483576</c:v>
                </c:pt>
                <c:pt idx="4035">
                  <c:v>2.2833507000622402</c:v>
                </c:pt>
                <c:pt idx="4036">
                  <c:v>3.7750568086298801</c:v>
                </c:pt>
                <c:pt idx="4037">
                  <c:v>2.9309875702300401</c:v>
                </c:pt>
                <c:pt idx="4038">
                  <c:v>1.6144686618453801</c:v>
                </c:pt>
                <c:pt idx="4039">
                  <c:v>3.52050446811629</c:v>
                </c:pt>
                <c:pt idx="4040">
                  <c:v>3.2457349002359401</c:v>
                </c:pt>
                <c:pt idx="4041">
                  <c:v>3.0243528264117998</c:v>
                </c:pt>
                <c:pt idx="4042">
                  <c:v>3.3283633072150498</c:v>
                </c:pt>
                <c:pt idx="4043">
                  <c:v>4.1529481369496102</c:v>
                </c:pt>
                <c:pt idx="4044">
                  <c:v>3.6805629576513601</c:v>
                </c:pt>
                <c:pt idx="4045">
                  <c:v>7.0749103607062001</c:v>
                </c:pt>
                <c:pt idx="4046">
                  <c:v>3.9648936050067101</c:v>
                </c:pt>
                <c:pt idx="4047">
                  <c:v>4.3551464599219898</c:v>
                </c:pt>
                <c:pt idx="4048">
                  <c:v>6.55565651912897</c:v>
                </c:pt>
                <c:pt idx="4049">
                  <c:v>3.6422604129352298</c:v>
                </c:pt>
                <c:pt idx="4050">
                  <c:v>3.4204777476216601</c:v>
                </c:pt>
                <c:pt idx="4051">
                  <c:v>4.9872730163555303</c:v>
                </c:pt>
                <c:pt idx="4052">
                  <c:v>1.8804600253144701</c:v>
                </c:pt>
                <c:pt idx="4053">
                  <c:v>3.75214583852794</c:v>
                </c:pt>
                <c:pt idx="4054">
                  <c:v>3.0413846734071899</c:v>
                </c:pt>
                <c:pt idx="4055">
                  <c:v>3.0036830506550301</c:v>
                </c:pt>
                <c:pt idx="4056">
                  <c:v>3.0248814923915699</c:v>
                </c:pt>
                <c:pt idx="4057">
                  <c:v>2.0960631456538001</c:v>
                </c:pt>
                <c:pt idx="4058">
                  <c:v>5.6393712970365399</c:v>
                </c:pt>
                <c:pt idx="4059">
                  <c:v>7.5449085896430903</c:v>
                </c:pt>
                <c:pt idx="4060">
                  <c:v>2.5078819779410702</c:v>
                </c:pt>
                <c:pt idx="4061">
                  <c:v>2.7807917628045802</c:v>
                </c:pt>
                <c:pt idx="4062">
                  <c:v>7.0137534183210697</c:v>
                </c:pt>
                <c:pt idx="4063">
                  <c:v>7.64766328425977</c:v>
                </c:pt>
                <c:pt idx="4064">
                  <c:v>2.25357095681025</c:v>
                </c:pt>
                <c:pt idx="4065">
                  <c:v>4.2162158438228801</c:v>
                </c:pt>
                <c:pt idx="4066">
                  <c:v>5.6613449775513596</c:v>
                </c:pt>
                <c:pt idx="4067">
                  <c:v>3.1462364885804401</c:v>
                </c:pt>
                <c:pt idx="4068">
                  <c:v>5.7451481360321797</c:v>
                </c:pt>
                <c:pt idx="4069">
                  <c:v>8.1952392471965698</c:v>
                </c:pt>
                <c:pt idx="4070">
                  <c:v>7.9846439554449598</c:v>
                </c:pt>
                <c:pt idx="4071">
                  <c:v>2.1896857607740299</c:v>
                </c:pt>
                <c:pt idx="4072">
                  <c:v>2.8735792398381399</c:v>
                </c:pt>
                <c:pt idx="4073">
                  <c:v>4.0347392596146703</c:v>
                </c:pt>
                <c:pt idx="4074">
                  <c:v>3.6741659383151202</c:v>
                </c:pt>
                <c:pt idx="4075">
                  <c:v>2.18595182623777</c:v>
                </c:pt>
                <c:pt idx="4076">
                  <c:v>9.0899623021923794</c:v>
                </c:pt>
                <c:pt idx="4077">
                  <c:v>3.5291963830796802</c:v>
                </c:pt>
                <c:pt idx="4078">
                  <c:v>2.60234650067608</c:v>
                </c:pt>
                <c:pt idx="4079">
                  <c:v>5.1316288538547301</c:v>
                </c:pt>
                <c:pt idx="4080">
                  <c:v>4.2731092749150097</c:v>
                </c:pt>
                <c:pt idx="4081">
                  <c:v>2.8288593466761598</c:v>
                </c:pt>
                <c:pt idx="4082">
                  <c:v>3.2757150267702602</c:v>
                </c:pt>
                <c:pt idx="4083">
                  <c:v>4.3703374442632299</c:v>
                </c:pt>
                <c:pt idx="4084">
                  <c:v>8.4618925753054306</c:v>
                </c:pt>
                <c:pt idx="4085">
                  <c:v>7.75442572267968</c:v>
                </c:pt>
                <c:pt idx="4086">
                  <c:v>3.6383375141328802</c:v>
                </c:pt>
                <c:pt idx="4087">
                  <c:v>7.5835515326192597</c:v>
                </c:pt>
                <c:pt idx="4088">
                  <c:v>4.8927504924488296</c:v>
                </c:pt>
                <c:pt idx="4089">
                  <c:v>2.07378643420616</c:v>
                </c:pt>
                <c:pt idx="4090">
                  <c:v>4.4911536733897703</c:v>
                </c:pt>
                <c:pt idx="4091">
                  <c:v>8.1817806016878301</c:v>
                </c:pt>
                <c:pt idx="4092">
                  <c:v>3.69255713282495</c:v>
                </c:pt>
                <c:pt idx="4093">
                  <c:v>5.4549024215255599</c:v>
                </c:pt>
                <c:pt idx="4094">
                  <c:v>8.1630158854580905</c:v>
                </c:pt>
                <c:pt idx="4095">
                  <c:v>3.7957992001241698</c:v>
                </c:pt>
                <c:pt idx="4096">
                  <c:v>2.95047835594338</c:v>
                </c:pt>
                <c:pt idx="4097">
                  <c:v>4.2441177363664204</c:v>
                </c:pt>
                <c:pt idx="4098">
                  <c:v>2.1485183863319999</c:v>
                </c:pt>
                <c:pt idx="4099">
                  <c:v>7.4824695215175101</c:v>
                </c:pt>
                <c:pt idx="4100">
                  <c:v>8.6549335614489404</c:v>
                </c:pt>
                <c:pt idx="4101">
                  <c:v>1.9945508848434801</c:v>
                </c:pt>
                <c:pt idx="4102">
                  <c:v>4.7287273694412999</c:v>
                </c:pt>
                <c:pt idx="4103">
                  <c:v>4.1689426710421298</c:v>
                </c:pt>
                <c:pt idx="4104">
                  <c:v>2.4347730802877798</c:v>
                </c:pt>
                <c:pt idx="4105">
                  <c:v>3.61976703310035</c:v>
                </c:pt>
                <c:pt idx="4106">
                  <c:v>3.10481916843439</c:v>
                </c:pt>
                <c:pt idx="4107">
                  <c:v>6.9205510531005299</c:v>
                </c:pt>
                <c:pt idx="4108">
                  <c:v>2.0041032114245199</c:v>
                </c:pt>
                <c:pt idx="4109">
                  <c:v>6.8011471598223601</c:v>
                </c:pt>
                <c:pt idx="4110">
                  <c:v>7.4075843902602898</c:v>
                </c:pt>
                <c:pt idx="4111">
                  <c:v>3.9978829225518999</c:v>
                </c:pt>
                <c:pt idx="4112">
                  <c:v>8.6468011436292205</c:v>
                </c:pt>
                <c:pt idx="4113">
                  <c:v>3.8533409622455101</c:v>
                </c:pt>
                <c:pt idx="4114">
                  <c:v>7.7672352363763899</c:v>
                </c:pt>
                <c:pt idx="4115">
                  <c:v>2.6206931795295398</c:v>
                </c:pt>
                <c:pt idx="4116">
                  <c:v>2.2582530528393798</c:v>
                </c:pt>
                <c:pt idx="4117">
                  <c:v>7.7383418804753701</c:v>
                </c:pt>
                <c:pt idx="4118">
                  <c:v>3.9536213353902099</c:v>
                </c:pt>
                <c:pt idx="4119">
                  <c:v>6.9778385939892003</c:v>
                </c:pt>
                <c:pt idx="4120">
                  <c:v>4.4135233080699097</c:v>
                </c:pt>
                <c:pt idx="4121">
                  <c:v>5.7467560414451304</c:v>
                </c:pt>
                <c:pt idx="4122">
                  <c:v>8.2333777115375</c:v>
                </c:pt>
                <c:pt idx="4123">
                  <c:v>7.1965330553697298</c:v>
                </c:pt>
                <c:pt idx="4124">
                  <c:v>2.5503545628137099</c:v>
                </c:pt>
                <c:pt idx="4125">
                  <c:v>7.8285459459012596</c:v>
                </c:pt>
                <c:pt idx="4126">
                  <c:v>4.9934820166475404</c:v>
                </c:pt>
                <c:pt idx="4127">
                  <c:v>3.4212502716600599</c:v>
                </c:pt>
                <c:pt idx="4128">
                  <c:v>3.4350575916225501</c:v>
                </c:pt>
                <c:pt idx="4129">
                  <c:v>6.2273970661710996</c:v>
                </c:pt>
                <c:pt idx="4130">
                  <c:v>2.3248408098359401</c:v>
                </c:pt>
                <c:pt idx="4131">
                  <c:v>5.3931241636810903</c:v>
                </c:pt>
                <c:pt idx="4132">
                  <c:v>4.4183139175871204</c:v>
                </c:pt>
                <c:pt idx="4133">
                  <c:v>3.2764177514028598</c:v>
                </c:pt>
                <c:pt idx="4134">
                  <c:v>7.3826661379658196</c:v>
                </c:pt>
                <c:pt idx="4135">
                  <c:v>7.7769608032163298</c:v>
                </c:pt>
                <c:pt idx="4136">
                  <c:v>7.9794412864810003</c:v>
                </c:pt>
                <c:pt idx="4137">
                  <c:v>6.4675247840805001</c:v>
                </c:pt>
                <c:pt idx="4138">
                  <c:v>4.1336111364891703</c:v>
                </c:pt>
                <c:pt idx="4139">
                  <c:v>7.66320228554829</c:v>
                </c:pt>
                <c:pt idx="4140">
                  <c:v>6.4620519971391799</c:v>
                </c:pt>
                <c:pt idx="4141">
                  <c:v>4.1841242856939296</c:v>
                </c:pt>
                <c:pt idx="4142">
                  <c:v>8.4095136801281001</c:v>
                </c:pt>
                <c:pt idx="4143">
                  <c:v>2.4806235365596199</c:v>
                </c:pt>
                <c:pt idx="4144">
                  <c:v>3.9970885787620101</c:v>
                </c:pt>
                <c:pt idx="4145">
                  <c:v>6.7788159472152598</c:v>
                </c:pt>
                <c:pt idx="4146">
                  <c:v>2.6847803628186</c:v>
                </c:pt>
                <c:pt idx="4147">
                  <c:v>1.7964949666763399</c:v>
                </c:pt>
                <c:pt idx="4148">
                  <c:v>7.6653614405437898</c:v>
                </c:pt>
                <c:pt idx="4149">
                  <c:v>3.4431860060041499</c:v>
                </c:pt>
                <c:pt idx="4150">
                  <c:v>2.7989751640070302</c:v>
                </c:pt>
                <c:pt idx="4151">
                  <c:v>4.2219855743477002</c:v>
                </c:pt>
                <c:pt idx="4152">
                  <c:v>3.6223306164389202</c:v>
                </c:pt>
                <c:pt idx="4153">
                  <c:v>3.12225749304192</c:v>
                </c:pt>
                <c:pt idx="4154">
                  <c:v>8.8539923731700103</c:v>
                </c:pt>
                <c:pt idx="4155">
                  <c:v>7.0711608386560103</c:v>
                </c:pt>
                <c:pt idx="4156">
                  <c:v>7.2430159053720198</c:v>
                </c:pt>
                <c:pt idx="4157">
                  <c:v>3.44448639777826</c:v>
                </c:pt>
                <c:pt idx="4158">
                  <c:v>4.9924081081664697</c:v>
                </c:pt>
                <c:pt idx="4159">
                  <c:v>8.7940220432921308</c:v>
                </c:pt>
                <c:pt idx="4160">
                  <c:v>7.2237726613456097</c:v>
                </c:pt>
                <c:pt idx="4161">
                  <c:v>7.0291087542568098</c:v>
                </c:pt>
                <c:pt idx="4162">
                  <c:v>4.2924809603991596</c:v>
                </c:pt>
                <c:pt idx="4163">
                  <c:v>6.4146427513224502</c:v>
                </c:pt>
                <c:pt idx="4164">
                  <c:v>5.6856588542591497</c:v>
                </c:pt>
                <c:pt idx="4165">
                  <c:v>3.3817482136469401</c:v>
                </c:pt>
                <c:pt idx="4166">
                  <c:v>6.8389841788986097</c:v>
                </c:pt>
                <c:pt idx="4167">
                  <c:v>3.2961707322275098</c:v>
                </c:pt>
                <c:pt idx="4168">
                  <c:v>7.0070392913820196</c:v>
                </c:pt>
                <c:pt idx="4169">
                  <c:v>2.98809883581229</c:v>
                </c:pt>
                <c:pt idx="4170">
                  <c:v>7.59830189269461</c:v>
                </c:pt>
                <c:pt idx="4171">
                  <c:v>6.5684869521955402</c:v>
                </c:pt>
                <c:pt idx="4172">
                  <c:v>3.2936886759081299</c:v>
                </c:pt>
                <c:pt idx="4173">
                  <c:v>2.7467309358699201</c:v>
                </c:pt>
                <c:pt idx="4174">
                  <c:v>2.87502315094053</c:v>
                </c:pt>
                <c:pt idx="4175">
                  <c:v>5.3729131333245599</c:v>
                </c:pt>
                <c:pt idx="4176">
                  <c:v>1.5646177857079899</c:v>
                </c:pt>
                <c:pt idx="4177">
                  <c:v>3.1191183470862298</c:v>
                </c:pt>
                <c:pt idx="4178">
                  <c:v>3.3988895944856199</c:v>
                </c:pt>
                <c:pt idx="4179">
                  <c:v>2.2985739953867799</c:v>
                </c:pt>
                <c:pt idx="4180">
                  <c:v>3.26279123704508</c:v>
                </c:pt>
                <c:pt idx="4181">
                  <c:v>4.7602359711358098</c:v>
                </c:pt>
                <c:pt idx="4182">
                  <c:v>3.7894603958727902</c:v>
                </c:pt>
                <c:pt idx="4183">
                  <c:v>3.1370392524579702</c:v>
                </c:pt>
                <c:pt idx="4184">
                  <c:v>3.8421087748251801</c:v>
                </c:pt>
                <c:pt idx="4185">
                  <c:v>8.7319882008779199</c:v>
                </c:pt>
                <c:pt idx="4186">
                  <c:v>2.4666010805849501</c:v>
                </c:pt>
                <c:pt idx="4187">
                  <c:v>3.3417164434419</c:v>
                </c:pt>
                <c:pt idx="4188">
                  <c:v>4.3230983060019401</c:v>
                </c:pt>
                <c:pt idx="4189">
                  <c:v>2.1085722207116899</c:v>
                </c:pt>
                <c:pt idx="4190">
                  <c:v>4.0466120021572101</c:v>
                </c:pt>
                <c:pt idx="4191">
                  <c:v>3.9342101950248698</c:v>
                </c:pt>
                <c:pt idx="4192">
                  <c:v>6.7498334436231104</c:v>
                </c:pt>
                <c:pt idx="4193">
                  <c:v>4.2795858487857403</c:v>
                </c:pt>
                <c:pt idx="4194">
                  <c:v>4.3457483798319103</c:v>
                </c:pt>
                <c:pt idx="4195">
                  <c:v>7.2606629872889599</c:v>
                </c:pt>
                <c:pt idx="4196">
                  <c:v>5.4135555210198802</c:v>
                </c:pt>
                <c:pt idx="4197">
                  <c:v>4.4178785542569603</c:v>
                </c:pt>
                <c:pt idx="4198">
                  <c:v>8.0226797702104307</c:v>
                </c:pt>
                <c:pt idx="4199">
                  <c:v>3.9777944906416498</c:v>
                </c:pt>
                <c:pt idx="4200">
                  <c:v>7.0701935541767904</c:v>
                </c:pt>
                <c:pt idx="4201">
                  <c:v>4.2561571149335302</c:v>
                </c:pt>
                <c:pt idx="4202">
                  <c:v>3.30967129921406</c:v>
                </c:pt>
                <c:pt idx="4203">
                  <c:v>3.7595307005099299</c:v>
                </c:pt>
                <c:pt idx="4204">
                  <c:v>9.6832893787568999</c:v>
                </c:pt>
                <c:pt idx="4205">
                  <c:v>1.9943705328291701</c:v>
                </c:pt>
                <c:pt idx="4206">
                  <c:v>6.16526014181993</c:v>
                </c:pt>
                <c:pt idx="4207">
                  <c:v>5.7786472201064303</c:v>
                </c:pt>
                <c:pt idx="4208">
                  <c:v>7.02087696173498</c:v>
                </c:pt>
                <c:pt idx="4209">
                  <c:v>9.4884494286550396</c:v>
                </c:pt>
                <c:pt idx="4210">
                  <c:v>2.7745191666704101</c:v>
                </c:pt>
                <c:pt idx="4211">
                  <c:v>2.7744330715296099</c:v>
                </c:pt>
                <c:pt idx="4212">
                  <c:v>3.2472989301311999</c:v>
                </c:pt>
                <c:pt idx="4213">
                  <c:v>6.8161138061478299</c:v>
                </c:pt>
                <c:pt idx="4214">
                  <c:v>5.5499945177674999</c:v>
                </c:pt>
                <c:pt idx="4215">
                  <c:v>5.6893015076986497</c:v>
                </c:pt>
                <c:pt idx="4216">
                  <c:v>3.6498974584850701</c:v>
                </c:pt>
                <c:pt idx="4217">
                  <c:v>3.0950046671053202</c:v>
                </c:pt>
                <c:pt idx="4218">
                  <c:v>3.2812718927892099</c:v>
                </c:pt>
                <c:pt idx="4219">
                  <c:v>1.6058084452733099</c:v>
                </c:pt>
                <c:pt idx="4220">
                  <c:v>1.8512422798303201</c:v>
                </c:pt>
                <c:pt idx="4221">
                  <c:v>8.9280202475242501</c:v>
                </c:pt>
                <c:pt idx="4222">
                  <c:v>3.7488667689050601</c:v>
                </c:pt>
                <c:pt idx="4223">
                  <c:v>3.2364684891979598</c:v>
                </c:pt>
                <c:pt idx="4224">
                  <c:v>5.7116775185922002</c:v>
                </c:pt>
                <c:pt idx="4225">
                  <c:v>4.5051202480432098</c:v>
                </c:pt>
                <c:pt idx="4226">
                  <c:v>8.2886572793519093</c:v>
                </c:pt>
                <c:pt idx="4227">
                  <c:v>1.78457839567534</c:v>
                </c:pt>
                <c:pt idx="4228">
                  <c:v>6.5742577234597297</c:v>
                </c:pt>
                <c:pt idx="4229">
                  <c:v>3.54160582595788</c:v>
                </c:pt>
                <c:pt idx="4230">
                  <c:v>9.1210069598256602</c:v>
                </c:pt>
                <c:pt idx="4231">
                  <c:v>4.5215342167981003</c:v>
                </c:pt>
                <c:pt idx="4232">
                  <c:v>5.2778707112780197</c:v>
                </c:pt>
                <c:pt idx="4233">
                  <c:v>2.5108451291233802</c:v>
                </c:pt>
                <c:pt idx="4234">
                  <c:v>7.54051996443759</c:v>
                </c:pt>
                <c:pt idx="4235">
                  <c:v>7.7958122468258697</c:v>
                </c:pt>
                <c:pt idx="4236">
                  <c:v>2.3580368210363898</c:v>
                </c:pt>
                <c:pt idx="4237">
                  <c:v>3.2274675069853598</c:v>
                </c:pt>
                <c:pt idx="4238">
                  <c:v>1.52216487570706</c:v>
                </c:pt>
                <c:pt idx="4239">
                  <c:v>8.8260885744014193</c:v>
                </c:pt>
                <c:pt idx="4240">
                  <c:v>8.5332747970962295</c:v>
                </c:pt>
                <c:pt idx="4241">
                  <c:v>4.8101002415440099</c:v>
                </c:pt>
                <c:pt idx="4242">
                  <c:v>3.7314065627725501</c:v>
                </c:pt>
                <c:pt idx="4243">
                  <c:v>4.8649836888320097</c:v>
                </c:pt>
                <c:pt idx="4244">
                  <c:v>6.75813295892684</c:v>
                </c:pt>
                <c:pt idx="4245">
                  <c:v>2.9316014891578299</c:v>
                </c:pt>
                <c:pt idx="4246">
                  <c:v>3.7759971840586601</c:v>
                </c:pt>
                <c:pt idx="4247">
                  <c:v>3.8823514395701699</c:v>
                </c:pt>
                <c:pt idx="4248">
                  <c:v>3.93326741508755</c:v>
                </c:pt>
                <c:pt idx="4249">
                  <c:v>6.7719570444742496</c:v>
                </c:pt>
                <c:pt idx="4250">
                  <c:v>3.29993350985943</c:v>
                </c:pt>
                <c:pt idx="4251">
                  <c:v>3.82736665076746</c:v>
                </c:pt>
                <c:pt idx="4252">
                  <c:v>5.6811872592068999</c:v>
                </c:pt>
                <c:pt idx="4253">
                  <c:v>2.7027012830207102</c:v>
                </c:pt>
                <c:pt idx="4254">
                  <c:v>5.68336072529336</c:v>
                </c:pt>
                <c:pt idx="4255">
                  <c:v>2.1849458695569202</c:v>
                </c:pt>
                <c:pt idx="4256">
                  <c:v>2.87716799488273</c:v>
                </c:pt>
                <c:pt idx="4257">
                  <c:v>2.8969362411725399</c:v>
                </c:pt>
                <c:pt idx="4258">
                  <c:v>4.7564459934592698</c:v>
                </c:pt>
                <c:pt idx="4259">
                  <c:v>3.8979901220036699</c:v>
                </c:pt>
                <c:pt idx="4260">
                  <c:v>5.3656471050987102</c:v>
                </c:pt>
                <c:pt idx="4261">
                  <c:v>4.1359780919594398</c:v>
                </c:pt>
                <c:pt idx="4262">
                  <c:v>8.8339136300810797</c:v>
                </c:pt>
                <c:pt idx="4263">
                  <c:v>6.5283711192872698</c:v>
                </c:pt>
                <c:pt idx="4264">
                  <c:v>2.3615002349531902</c:v>
                </c:pt>
                <c:pt idx="4265">
                  <c:v>2.7782189486745499</c:v>
                </c:pt>
                <c:pt idx="4266">
                  <c:v>6.5816887402286604</c:v>
                </c:pt>
                <c:pt idx="4267">
                  <c:v>6.0077555487163696</c:v>
                </c:pt>
                <c:pt idx="4268">
                  <c:v>3.2046061785830098</c:v>
                </c:pt>
                <c:pt idx="4269">
                  <c:v>3.2108358071323702</c:v>
                </c:pt>
                <c:pt idx="4270">
                  <c:v>3.2920344548637699</c:v>
                </c:pt>
                <c:pt idx="4271">
                  <c:v>7.3747927828533504</c:v>
                </c:pt>
                <c:pt idx="4272">
                  <c:v>8.2511512394405493</c:v>
                </c:pt>
                <c:pt idx="4273">
                  <c:v>3.10342035767659</c:v>
                </c:pt>
                <c:pt idx="4274">
                  <c:v>3.4841553764981201</c:v>
                </c:pt>
                <c:pt idx="4275">
                  <c:v>8.0763354251547597</c:v>
                </c:pt>
                <c:pt idx="4276">
                  <c:v>3.58597863954185</c:v>
                </c:pt>
                <c:pt idx="4277">
                  <c:v>3.25517933323674</c:v>
                </c:pt>
                <c:pt idx="4278">
                  <c:v>6.8311324542548304</c:v>
                </c:pt>
                <c:pt idx="4279">
                  <c:v>8.1240442691962507</c:v>
                </c:pt>
                <c:pt idx="4280">
                  <c:v>2.3978214395414801</c:v>
                </c:pt>
                <c:pt idx="4281">
                  <c:v>2.58927710624276</c:v>
                </c:pt>
                <c:pt idx="4282">
                  <c:v>8.1949693575244993</c:v>
                </c:pt>
                <c:pt idx="4283">
                  <c:v>6.6863605692325203</c:v>
                </c:pt>
                <c:pt idx="4284">
                  <c:v>8.0339792269996995</c:v>
                </c:pt>
                <c:pt idx="4285">
                  <c:v>8.2807203945302508</c:v>
                </c:pt>
                <c:pt idx="4286">
                  <c:v>4.6309259948761898</c:v>
                </c:pt>
                <c:pt idx="4287">
                  <c:v>8.23776061129767</c:v>
                </c:pt>
                <c:pt idx="4288">
                  <c:v>2.7285042090536802</c:v>
                </c:pt>
                <c:pt idx="4289">
                  <c:v>2.7643522422470799</c:v>
                </c:pt>
                <c:pt idx="4290">
                  <c:v>4.4254033278326501</c:v>
                </c:pt>
                <c:pt idx="4291">
                  <c:v>7.6762305009985896</c:v>
                </c:pt>
                <c:pt idx="4292">
                  <c:v>6.91711105754906</c:v>
                </c:pt>
                <c:pt idx="4293">
                  <c:v>2.2763414371814399</c:v>
                </c:pt>
                <c:pt idx="4294">
                  <c:v>2.9415748906702501</c:v>
                </c:pt>
                <c:pt idx="4295">
                  <c:v>3.2661518000505398</c:v>
                </c:pt>
                <c:pt idx="4296">
                  <c:v>3.7261855776514898</c:v>
                </c:pt>
                <c:pt idx="4297">
                  <c:v>3.2395102429466598</c:v>
                </c:pt>
                <c:pt idx="4298">
                  <c:v>3.8859361964270001</c:v>
                </c:pt>
                <c:pt idx="4299">
                  <c:v>4.1946208608030098</c:v>
                </c:pt>
                <c:pt idx="4300">
                  <c:v>1.66221738857051</c:v>
                </c:pt>
                <c:pt idx="4301">
                  <c:v>2.91137103157795</c:v>
                </c:pt>
                <c:pt idx="4302">
                  <c:v>2.3133761521282699</c:v>
                </c:pt>
                <c:pt idx="4303">
                  <c:v>5.2281153380525502</c:v>
                </c:pt>
                <c:pt idx="4304">
                  <c:v>4.2576639495113504</c:v>
                </c:pt>
                <c:pt idx="4305">
                  <c:v>7.1285478298790297</c:v>
                </c:pt>
                <c:pt idx="4306">
                  <c:v>2.8578433319683798</c:v>
                </c:pt>
                <c:pt idx="4307">
                  <c:v>3.65450957241868</c:v>
                </c:pt>
                <c:pt idx="4308">
                  <c:v>2.8903297422022201</c:v>
                </c:pt>
                <c:pt idx="4309">
                  <c:v>8.4172021865207896</c:v>
                </c:pt>
                <c:pt idx="4310">
                  <c:v>4.3869647453796698</c:v>
                </c:pt>
                <c:pt idx="4311">
                  <c:v>7.0647626820009002</c:v>
                </c:pt>
                <c:pt idx="4312">
                  <c:v>6.3818261614805802</c:v>
                </c:pt>
                <c:pt idx="4313">
                  <c:v>4.85592964508613</c:v>
                </c:pt>
                <c:pt idx="4314">
                  <c:v>8.2054850710390994</c:v>
                </c:pt>
                <c:pt idx="4315">
                  <c:v>3.2606538298430299</c:v>
                </c:pt>
                <c:pt idx="4316">
                  <c:v>6.0329792390158197</c:v>
                </c:pt>
                <c:pt idx="4317">
                  <c:v>4.1074468324029798</c:v>
                </c:pt>
                <c:pt idx="4318">
                  <c:v>4.9267066968457396</c:v>
                </c:pt>
                <c:pt idx="4319">
                  <c:v>3.4512633104542201</c:v>
                </c:pt>
                <c:pt idx="4320">
                  <c:v>2.4018318569674499</c:v>
                </c:pt>
                <c:pt idx="4321">
                  <c:v>6.00654664992887</c:v>
                </c:pt>
                <c:pt idx="4322">
                  <c:v>8.6341452894024506</c:v>
                </c:pt>
                <c:pt idx="4323">
                  <c:v>8.7751277561980707</c:v>
                </c:pt>
                <c:pt idx="4324">
                  <c:v>8.7727117735097</c:v>
                </c:pt>
                <c:pt idx="4325">
                  <c:v>4.8106392938466103</c:v>
                </c:pt>
                <c:pt idx="4326">
                  <c:v>7.8906787696134701</c:v>
                </c:pt>
                <c:pt idx="4327">
                  <c:v>3.4142790699093202</c:v>
                </c:pt>
                <c:pt idx="4328">
                  <c:v>6.8279094154461104</c:v>
                </c:pt>
                <c:pt idx="4329">
                  <c:v>4.7004134390908199</c:v>
                </c:pt>
                <c:pt idx="4330">
                  <c:v>2.5200286593908401</c:v>
                </c:pt>
                <c:pt idx="4331">
                  <c:v>3.30942757710325</c:v>
                </c:pt>
                <c:pt idx="4332">
                  <c:v>2.63992759719592</c:v>
                </c:pt>
                <c:pt idx="4333">
                  <c:v>6.33643259769444</c:v>
                </c:pt>
                <c:pt idx="4334">
                  <c:v>3.2907085236359399</c:v>
                </c:pt>
                <c:pt idx="4335">
                  <c:v>6.3196246339812596</c:v>
                </c:pt>
                <c:pt idx="4336">
                  <c:v>3.1543496956479098</c:v>
                </c:pt>
                <c:pt idx="4337">
                  <c:v>9.7403645680043294</c:v>
                </c:pt>
                <c:pt idx="4338">
                  <c:v>6.8525319296795502</c:v>
                </c:pt>
                <c:pt idx="4339">
                  <c:v>2.6230744174604501</c:v>
                </c:pt>
                <c:pt idx="4340">
                  <c:v>3.87342761568009</c:v>
                </c:pt>
                <c:pt idx="4341">
                  <c:v>4.01850697868315</c:v>
                </c:pt>
                <c:pt idx="4342">
                  <c:v>3.3005517068399799</c:v>
                </c:pt>
                <c:pt idx="4343">
                  <c:v>3.1984708025749602</c:v>
                </c:pt>
                <c:pt idx="4344">
                  <c:v>6.06433621148431</c:v>
                </c:pt>
                <c:pt idx="4345">
                  <c:v>3.3597674675006202</c:v>
                </c:pt>
                <c:pt idx="4346">
                  <c:v>2.9676075604025098</c:v>
                </c:pt>
                <c:pt idx="4347">
                  <c:v>2.8393096393484099</c:v>
                </c:pt>
                <c:pt idx="4348">
                  <c:v>9.5137215573904399</c:v>
                </c:pt>
                <c:pt idx="4349">
                  <c:v>7.3468088408375998</c:v>
                </c:pt>
                <c:pt idx="4350">
                  <c:v>5.0764764203916002</c:v>
                </c:pt>
                <c:pt idx="4351">
                  <c:v>6.4269784546936499</c:v>
                </c:pt>
                <c:pt idx="4352">
                  <c:v>5.0499222850073098</c:v>
                </c:pt>
                <c:pt idx="4353">
                  <c:v>4.2921325970871598</c:v>
                </c:pt>
                <c:pt idx="4354">
                  <c:v>2.2303829605302701</c:v>
                </c:pt>
                <c:pt idx="4355">
                  <c:v>2.6993386694778998</c:v>
                </c:pt>
                <c:pt idx="4356">
                  <c:v>8.6568961794339998</c:v>
                </c:pt>
                <c:pt idx="4357">
                  <c:v>2.3294523854670599</c:v>
                </c:pt>
                <c:pt idx="4358">
                  <c:v>6.3984772420578704</c:v>
                </c:pt>
                <c:pt idx="4359">
                  <c:v>5.6940884237732998</c:v>
                </c:pt>
                <c:pt idx="4360">
                  <c:v>6.4245951297904504</c:v>
                </c:pt>
                <c:pt idx="4361">
                  <c:v>2.1898410814081801</c:v>
                </c:pt>
                <c:pt idx="4362">
                  <c:v>1.2136429297870099</c:v>
                </c:pt>
                <c:pt idx="4363">
                  <c:v>3.0221537076227101</c:v>
                </c:pt>
                <c:pt idx="4364">
                  <c:v>8.8462140147143806</c:v>
                </c:pt>
                <c:pt idx="4365">
                  <c:v>5.8699002668093803</c:v>
                </c:pt>
                <c:pt idx="4366">
                  <c:v>1.95719324274843</c:v>
                </c:pt>
                <c:pt idx="4367">
                  <c:v>8.0511332567712497</c:v>
                </c:pt>
                <c:pt idx="4368">
                  <c:v>7.63329764625521</c:v>
                </c:pt>
                <c:pt idx="4369">
                  <c:v>6.7853125120587503</c:v>
                </c:pt>
                <c:pt idx="4370">
                  <c:v>2.8462169121567999</c:v>
                </c:pt>
                <c:pt idx="4371">
                  <c:v>3.5204273751304802</c:v>
                </c:pt>
                <c:pt idx="4372">
                  <c:v>8.3415492359951706</c:v>
                </c:pt>
                <c:pt idx="4373">
                  <c:v>2.7736775315972602</c:v>
                </c:pt>
                <c:pt idx="4374">
                  <c:v>7.3438742819952996</c:v>
                </c:pt>
                <c:pt idx="4375">
                  <c:v>1.4703131034586201</c:v>
                </c:pt>
                <c:pt idx="4376">
                  <c:v>4.4900136202260299</c:v>
                </c:pt>
                <c:pt idx="4377">
                  <c:v>2.9967868300875402</c:v>
                </c:pt>
                <c:pt idx="4378">
                  <c:v>6.5695367528940096</c:v>
                </c:pt>
                <c:pt idx="4379">
                  <c:v>6.2106712023307598</c:v>
                </c:pt>
                <c:pt idx="4380">
                  <c:v>8.7483227018182497</c:v>
                </c:pt>
                <c:pt idx="4381">
                  <c:v>7.5426664466496396</c:v>
                </c:pt>
                <c:pt idx="4382">
                  <c:v>8.9591755304822698</c:v>
                </c:pt>
                <c:pt idx="4383">
                  <c:v>3.3223335015160602</c:v>
                </c:pt>
                <c:pt idx="4384">
                  <c:v>3.2282914030399499</c:v>
                </c:pt>
                <c:pt idx="4385">
                  <c:v>3.9015180360278001</c:v>
                </c:pt>
                <c:pt idx="4386">
                  <c:v>2.8672678535192002</c:v>
                </c:pt>
                <c:pt idx="4387">
                  <c:v>3.6172878147208198</c:v>
                </c:pt>
                <c:pt idx="4388">
                  <c:v>4.0900474461051601</c:v>
                </c:pt>
                <c:pt idx="4389">
                  <c:v>3.3357225565543098</c:v>
                </c:pt>
                <c:pt idx="4390">
                  <c:v>1.98751356295254</c:v>
                </c:pt>
                <c:pt idx="4391">
                  <c:v>5.2552393848264103</c:v>
                </c:pt>
                <c:pt idx="4392">
                  <c:v>3.2250895984869201</c:v>
                </c:pt>
                <c:pt idx="4393">
                  <c:v>3.2656770084837401</c:v>
                </c:pt>
                <c:pt idx="4394">
                  <c:v>4.5598959250712401</c:v>
                </c:pt>
                <c:pt idx="4395">
                  <c:v>5.46927990359515</c:v>
                </c:pt>
                <c:pt idx="4396">
                  <c:v>4.1844494883369796</c:v>
                </c:pt>
                <c:pt idx="4397">
                  <c:v>3.5342004643310299</c:v>
                </c:pt>
                <c:pt idx="4398">
                  <c:v>2.0294766464921898</c:v>
                </c:pt>
                <c:pt idx="4399">
                  <c:v>2.2135213041244599</c:v>
                </c:pt>
                <c:pt idx="4400">
                  <c:v>3.1307419572306299</c:v>
                </c:pt>
                <c:pt idx="4401">
                  <c:v>3.6814016234724098</c:v>
                </c:pt>
                <c:pt idx="4402">
                  <c:v>2.6820078490284298</c:v>
                </c:pt>
                <c:pt idx="4403">
                  <c:v>1.79157712719958</c:v>
                </c:pt>
                <c:pt idx="4404">
                  <c:v>2.891655833567</c:v>
                </c:pt>
                <c:pt idx="4405">
                  <c:v>2.8488749775648698</c:v>
                </c:pt>
                <c:pt idx="4406">
                  <c:v>4.7822822018812703</c:v>
                </c:pt>
                <c:pt idx="4407">
                  <c:v>2.10330344613772</c:v>
                </c:pt>
                <c:pt idx="4408">
                  <c:v>3.4720120799087999</c:v>
                </c:pt>
                <c:pt idx="4409">
                  <c:v>6.7581997875381203</c:v>
                </c:pt>
                <c:pt idx="4410">
                  <c:v>2.5867703721781701</c:v>
                </c:pt>
                <c:pt idx="4411">
                  <c:v>3.9660171663319201</c:v>
                </c:pt>
                <c:pt idx="4412">
                  <c:v>7.3608856509651597</c:v>
                </c:pt>
                <c:pt idx="4413">
                  <c:v>2.9719862038515399</c:v>
                </c:pt>
                <c:pt idx="4414">
                  <c:v>4.9560305751373903</c:v>
                </c:pt>
                <c:pt idx="4415">
                  <c:v>7.1736513299242697</c:v>
                </c:pt>
                <c:pt idx="4416">
                  <c:v>4.03814454573223</c:v>
                </c:pt>
                <c:pt idx="4417">
                  <c:v>6.2685576983040896</c:v>
                </c:pt>
                <c:pt idx="4418">
                  <c:v>7.0477306362267997</c:v>
                </c:pt>
                <c:pt idx="4419">
                  <c:v>3.39168364977193</c:v>
                </c:pt>
                <c:pt idx="4420">
                  <c:v>4.1269688735194201</c:v>
                </c:pt>
                <c:pt idx="4421">
                  <c:v>4.7359578025109297</c:v>
                </c:pt>
                <c:pt idx="4422">
                  <c:v>7.7700871453125799</c:v>
                </c:pt>
                <c:pt idx="4423">
                  <c:v>3.2391785317980801</c:v>
                </c:pt>
                <c:pt idx="4424">
                  <c:v>9.2849530985801199</c:v>
                </c:pt>
                <c:pt idx="4425">
                  <c:v>2.8348219336263298</c:v>
                </c:pt>
                <c:pt idx="4426">
                  <c:v>6.0794203208333002</c:v>
                </c:pt>
                <c:pt idx="4427">
                  <c:v>5.0951313456345204</c:v>
                </c:pt>
                <c:pt idx="4428">
                  <c:v>4.1019970624636697</c:v>
                </c:pt>
                <c:pt idx="4429">
                  <c:v>4.8702685676452901</c:v>
                </c:pt>
                <c:pt idx="4430">
                  <c:v>2.9659375756614401</c:v>
                </c:pt>
                <c:pt idx="4431">
                  <c:v>8.2419080172790302</c:v>
                </c:pt>
                <c:pt idx="4432">
                  <c:v>6.0734469173294299</c:v>
                </c:pt>
                <c:pt idx="4433">
                  <c:v>2.86812216446882</c:v>
                </c:pt>
                <c:pt idx="4434">
                  <c:v>8.3901624764383698</c:v>
                </c:pt>
                <c:pt idx="4435">
                  <c:v>2.3013122615812298</c:v>
                </c:pt>
                <c:pt idx="4436">
                  <c:v>7.2785360991793304</c:v>
                </c:pt>
                <c:pt idx="4437">
                  <c:v>5.5796426993888204</c:v>
                </c:pt>
                <c:pt idx="4438">
                  <c:v>4.4475266130673097</c:v>
                </c:pt>
                <c:pt idx="4439">
                  <c:v>5.0705379508802499</c:v>
                </c:pt>
                <c:pt idx="4440">
                  <c:v>4.9374168818520499</c:v>
                </c:pt>
                <c:pt idx="4441">
                  <c:v>7.3289409382853599</c:v>
                </c:pt>
                <c:pt idx="4442">
                  <c:v>3.3644437928515498</c:v>
                </c:pt>
                <c:pt idx="4443">
                  <c:v>2.9723420411380599</c:v>
                </c:pt>
                <c:pt idx="4444">
                  <c:v>6.4947178958252501</c:v>
                </c:pt>
                <c:pt idx="4445">
                  <c:v>6.9634883503954104</c:v>
                </c:pt>
                <c:pt idx="4446">
                  <c:v>2.6696707692519701</c:v>
                </c:pt>
                <c:pt idx="4447">
                  <c:v>8.1249114509898703</c:v>
                </c:pt>
                <c:pt idx="4448">
                  <c:v>2.5459310184962698</c:v>
                </c:pt>
                <c:pt idx="4449">
                  <c:v>3.96110486489196</c:v>
                </c:pt>
                <c:pt idx="4450">
                  <c:v>3.8922937379359701</c:v>
                </c:pt>
                <c:pt idx="4451">
                  <c:v>8.4799438831976204</c:v>
                </c:pt>
                <c:pt idx="4452">
                  <c:v>7.11631325132202</c:v>
                </c:pt>
                <c:pt idx="4453">
                  <c:v>8.0581201065458696</c:v>
                </c:pt>
                <c:pt idx="4454">
                  <c:v>8.1420570974886903</c:v>
                </c:pt>
                <c:pt idx="4455">
                  <c:v>5.56597789804563</c:v>
                </c:pt>
                <c:pt idx="4456">
                  <c:v>7.3574109777367802</c:v>
                </c:pt>
                <c:pt idx="4457">
                  <c:v>5.9095721700976602</c:v>
                </c:pt>
                <c:pt idx="4458">
                  <c:v>3.0140749719051998</c:v>
                </c:pt>
                <c:pt idx="4459">
                  <c:v>2.9311667603328901</c:v>
                </c:pt>
                <c:pt idx="4460">
                  <c:v>7.3814737908177204</c:v>
                </c:pt>
                <c:pt idx="4461">
                  <c:v>4.9557600259738503</c:v>
                </c:pt>
                <c:pt idx="4462">
                  <c:v>3.9172343564752801</c:v>
                </c:pt>
                <c:pt idx="4463">
                  <c:v>5.4095153047970097</c:v>
                </c:pt>
                <c:pt idx="4464">
                  <c:v>1.59068616003606</c:v>
                </c:pt>
                <c:pt idx="4465">
                  <c:v>3.9894031528029799</c:v>
                </c:pt>
                <c:pt idx="4466">
                  <c:v>3.9929075516943402</c:v>
                </c:pt>
                <c:pt idx="4467">
                  <c:v>4.7750015168723499</c:v>
                </c:pt>
                <c:pt idx="4468">
                  <c:v>9.1167371970007096</c:v>
                </c:pt>
                <c:pt idx="4469">
                  <c:v>3.1505108789011902</c:v>
                </c:pt>
                <c:pt idx="4470">
                  <c:v>4.4919668449762904</c:v>
                </c:pt>
                <c:pt idx="4471">
                  <c:v>5.5238848113959698</c:v>
                </c:pt>
                <c:pt idx="4472">
                  <c:v>7.6248847393119696</c:v>
                </c:pt>
                <c:pt idx="4473">
                  <c:v>3.2339336799262299</c:v>
                </c:pt>
                <c:pt idx="4474">
                  <c:v>4.2751109927488198</c:v>
                </c:pt>
                <c:pt idx="4475">
                  <c:v>4.2186984585812599</c:v>
                </c:pt>
                <c:pt idx="4476">
                  <c:v>2.6613983892220601</c:v>
                </c:pt>
                <c:pt idx="4477">
                  <c:v>5.1977507010680002</c:v>
                </c:pt>
                <c:pt idx="4478">
                  <c:v>2.14137280671335</c:v>
                </c:pt>
                <c:pt idx="4479">
                  <c:v>6.9070818165240997</c:v>
                </c:pt>
                <c:pt idx="4480">
                  <c:v>7.5303858775866299</c:v>
                </c:pt>
                <c:pt idx="4481">
                  <c:v>1.77026629251601</c:v>
                </c:pt>
                <c:pt idx="4482">
                  <c:v>7.5115460438952697</c:v>
                </c:pt>
                <c:pt idx="4483">
                  <c:v>9.7731143067817996</c:v>
                </c:pt>
                <c:pt idx="4484">
                  <c:v>2.2359012852925702</c:v>
                </c:pt>
                <c:pt idx="4485">
                  <c:v>4.7010829468668902</c:v>
                </c:pt>
                <c:pt idx="4486">
                  <c:v>8.7789195596171101</c:v>
                </c:pt>
                <c:pt idx="4487">
                  <c:v>1.75762625961096</c:v>
                </c:pt>
                <c:pt idx="4488">
                  <c:v>2.4154573939866499</c:v>
                </c:pt>
                <c:pt idx="4489">
                  <c:v>6.3452063308598197</c:v>
                </c:pt>
                <c:pt idx="4490">
                  <c:v>4.2511488903987402</c:v>
                </c:pt>
                <c:pt idx="4491">
                  <c:v>6.0052798121652602</c:v>
                </c:pt>
                <c:pt idx="4492">
                  <c:v>2.6134686715529201</c:v>
                </c:pt>
                <c:pt idx="4493">
                  <c:v>3.0739680161523601</c:v>
                </c:pt>
                <c:pt idx="4494">
                  <c:v>6.35623195515321</c:v>
                </c:pt>
                <c:pt idx="4495">
                  <c:v>2.0434211618860898</c:v>
                </c:pt>
                <c:pt idx="4496">
                  <c:v>7.0922339947666</c:v>
                </c:pt>
                <c:pt idx="4497">
                  <c:v>2.3291330050163599</c:v>
                </c:pt>
                <c:pt idx="4498">
                  <c:v>3.3948307102281499</c:v>
                </c:pt>
                <c:pt idx="4499">
                  <c:v>4.3728012954919304</c:v>
                </c:pt>
                <c:pt idx="4500">
                  <c:v>7.8917825232108898</c:v>
                </c:pt>
                <c:pt idx="4501">
                  <c:v>6.5405538873615399</c:v>
                </c:pt>
                <c:pt idx="4502">
                  <c:v>7.7810295878617604</c:v>
                </c:pt>
                <c:pt idx="4503">
                  <c:v>2.01713397296884</c:v>
                </c:pt>
                <c:pt idx="4504">
                  <c:v>6.0582474126462298</c:v>
                </c:pt>
                <c:pt idx="4505">
                  <c:v>3.5769707385896199</c:v>
                </c:pt>
                <c:pt idx="4506">
                  <c:v>2.9554872088959798</c:v>
                </c:pt>
                <c:pt idx="4507">
                  <c:v>9.15767053261116</c:v>
                </c:pt>
                <c:pt idx="4508">
                  <c:v>4.0249708871227998</c:v>
                </c:pt>
                <c:pt idx="4509">
                  <c:v>4.0477910860954198</c:v>
                </c:pt>
                <c:pt idx="4510">
                  <c:v>2.1365497716641801</c:v>
                </c:pt>
                <c:pt idx="4511">
                  <c:v>6.6737005872651602</c:v>
                </c:pt>
                <c:pt idx="4512">
                  <c:v>3.3500569283167398</c:v>
                </c:pt>
                <c:pt idx="4513">
                  <c:v>7.4937184222829902</c:v>
                </c:pt>
                <c:pt idx="4514">
                  <c:v>2.5908939063642999</c:v>
                </c:pt>
                <c:pt idx="4515">
                  <c:v>3.2070368568166501</c:v>
                </c:pt>
                <c:pt idx="4516">
                  <c:v>7.9649594113987998</c:v>
                </c:pt>
                <c:pt idx="4517">
                  <c:v>4.1350327573521799</c:v>
                </c:pt>
                <c:pt idx="4518">
                  <c:v>3.0123795125810302</c:v>
                </c:pt>
                <c:pt idx="4519">
                  <c:v>4.5114075659722399</c:v>
                </c:pt>
                <c:pt idx="4520">
                  <c:v>6.4205343121968204</c:v>
                </c:pt>
                <c:pt idx="4521">
                  <c:v>7.2739195807730797</c:v>
                </c:pt>
                <c:pt idx="4522">
                  <c:v>3.2712701181511501</c:v>
                </c:pt>
                <c:pt idx="4523">
                  <c:v>3.0560454343337899</c:v>
                </c:pt>
                <c:pt idx="4524">
                  <c:v>4.2779455400503199</c:v>
                </c:pt>
                <c:pt idx="4525">
                  <c:v>2.9418177490845601</c:v>
                </c:pt>
                <c:pt idx="4526">
                  <c:v>7.4360354443871097</c:v>
                </c:pt>
                <c:pt idx="4527">
                  <c:v>6.9884046548146204</c:v>
                </c:pt>
                <c:pt idx="4528">
                  <c:v>5.0811445304106604</c:v>
                </c:pt>
                <c:pt idx="4529">
                  <c:v>5.6525447929403896</c:v>
                </c:pt>
                <c:pt idx="4530">
                  <c:v>7.2850960566749796</c:v>
                </c:pt>
                <c:pt idx="4531">
                  <c:v>7.5400349686127601</c:v>
                </c:pt>
                <c:pt idx="4532">
                  <c:v>3.9858873728621398</c:v>
                </c:pt>
                <c:pt idx="4533">
                  <c:v>3.2037671544264499</c:v>
                </c:pt>
                <c:pt idx="4534">
                  <c:v>2.39442431558424</c:v>
                </c:pt>
                <c:pt idx="4535">
                  <c:v>7.5531090092462803</c:v>
                </c:pt>
                <c:pt idx="4536">
                  <c:v>7.6740735498813004</c:v>
                </c:pt>
                <c:pt idx="4537">
                  <c:v>2.8990740504740198</c:v>
                </c:pt>
                <c:pt idx="4538">
                  <c:v>7.3901707970256796</c:v>
                </c:pt>
                <c:pt idx="4539">
                  <c:v>5.5302272385943496</c:v>
                </c:pt>
                <c:pt idx="4540">
                  <c:v>5.6642552142028899</c:v>
                </c:pt>
                <c:pt idx="4541">
                  <c:v>2.2051992648265002</c:v>
                </c:pt>
                <c:pt idx="4542">
                  <c:v>6.0725466670787096</c:v>
                </c:pt>
                <c:pt idx="4543">
                  <c:v>6.9294794478934998</c:v>
                </c:pt>
                <c:pt idx="4544">
                  <c:v>7.6854526434575199</c:v>
                </c:pt>
                <c:pt idx="4545">
                  <c:v>6.6830074979202303</c:v>
                </c:pt>
                <c:pt idx="4546">
                  <c:v>3.9041761395789898</c:v>
                </c:pt>
                <c:pt idx="4547">
                  <c:v>9.0358296605813706</c:v>
                </c:pt>
                <c:pt idx="4548">
                  <c:v>3.46829937857343</c:v>
                </c:pt>
                <c:pt idx="4549">
                  <c:v>6.3659155429912397</c:v>
                </c:pt>
                <c:pt idx="4550">
                  <c:v>3.7883505960913202</c:v>
                </c:pt>
                <c:pt idx="4551">
                  <c:v>2.2368228109380599</c:v>
                </c:pt>
                <c:pt idx="4552">
                  <c:v>2.1851042686439301</c:v>
                </c:pt>
                <c:pt idx="4553">
                  <c:v>1.9835193343102899</c:v>
                </c:pt>
                <c:pt idx="4554">
                  <c:v>2.74806279524815</c:v>
                </c:pt>
                <c:pt idx="4555">
                  <c:v>7.7800155160149096</c:v>
                </c:pt>
                <c:pt idx="4556">
                  <c:v>3.3259908925147101</c:v>
                </c:pt>
                <c:pt idx="4557">
                  <c:v>3.2825567045419701</c:v>
                </c:pt>
                <c:pt idx="4558">
                  <c:v>3.4030809323194098</c:v>
                </c:pt>
                <c:pt idx="4559">
                  <c:v>7.8614274931988604</c:v>
                </c:pt>
                <c:pt idx="4560">
                  <c:v>2.5932987994255199</c:v>
                </c:pt>
                <c:pt idx="4561">
                  <c:v>8.5457079257752504</c:v>
                </c:pt>
                <c:pt idx="4562">
                  <c:v>4.1942924024217199</c:v>
                </c:pt>
                <c:pt idx="4563">
                  <c:v>7.5387776340815904</c:v>
                </c:pt>
                <c:pt idx="4564">
                  <c:v>5.19273287856364</c:v>
                </c:pt>
                <c:pt idx="4565">
                  <c:v>4.4565179094933898</c:v>
                </c:pt>
                <c:pt idx="4566">
                  <c:v>3.1059719837528599</c:v>
                </c:pt>
                <c:pt idx="4567">
                  <c:v>3.0821504214194899</c:v>
                </c:pt>
                <c:pt idx="4568">
                  <c:v>5.8384039265910204</c:v>
                </c:pt>
                <c:pt idx="4569">
                  <c:v>2.5844099444499098</c:v>
                </c:pt>
                <c:pt idx="4570">
                  <c:v>2.88659642808057</c:v>
                </c:pt>
                <c:pt idx="4571">
                  <c:v>5.9425129253037996</c:v>
                </c:pt>
                <c:pt idx="4572">
                  <c:v>1.9911406882881799</c:v>
                </c:pt>
                <c:pt idx="4573">
                  <c:v>7.6566702007721101</c:v>
                </c:pt>
                <c:pt idx="4574">
                  <c:v>3.9205259398375101</c:v>
                </c:pt>
                <c:pt idx="4575">
                  <c:v>2.6030841455413798</c:v>
                </c:pt>
                <c:pt idx="4576">
                  <c:v>2.9994291085983198</c:v>
                </c:pt>
                <c:pt idx="4577">
                  <c:v>6.8141253032747899</c:v>
                </c:pt>
                <c:pt idx="4578">
                  <c:v>3.2052442788100999</c:v>
                </c:pt>
                <c:pt idx="4579">
                  <c:v>5.8491221798069404</c:v>
                </c:pt>
                <c:pt idx="4580">
                  <c:v>3.6961562829744499</c:v>
                </c:pt>
                <c:pt idx="4581">
                  <c:v>9.1373692705849798</c:v>
                </c:pt>
                <c:pt idx="4582">
                  <c:v>3.5797354465637898</c:v>
                </c:pt>
                <c:pt idx="4583">
                  <c:v>6.5346267536193796</c:v>
                </c:pt>
                <c:pt idx="4584">
                  <c:v>3.0088903028368801</c:v>
                </c:pt>
                <c:pt idx="4585">
                  <c:v>2.3188888032639299</c:v>
                </c:pt>
                <c:pt idx="4586">
                  <c:v>3.9983324460158398</c:v>
                </c:pt>
                <c:pt idx="4587">
                  <c:v>4.76105612515153</c:v>
                </c:pt>
                <c:pt idx="4588">
                  <c:v>3.69802898787067</c:v>
                </c:pt>
                <c:pt idx="4589">
                  <c:v>3.53805789048663</c:v>
                </c:pt>
                <c:pt idx="4590">
                  <c:v>8.4618448393495296</c:v>
                </c:pt>
                <c:pt idx="4591">
                  <c:v>2.6256273139237201</c:v>
                </c:pt>
                <c:pt idx="4592">
                  <c:v>5.6797989348466196</c:v>
                </c:pt>
                <c:pt idx="4593">
                  <c:v>1.7256209184857301</c:v>
                </c:pt>
                <c:pt idx="4594">
                  <c:v>7.6198203256414301</c:v>
                </c:pt>
                <c:pt idx="4595">
                  <c:v>1.28602649602589</c:v>
                </c:pt>
                <c:pt idx="4596">
                  <c:v>4.85928156814622</c:v>
                </c:pt>
                <c:pt idx="4597">
                  <c:v>3.1436974228115999</c:v>
                </c:pt>
                <c:pt idx="4598">
                  <c:v>2.8460574569859598</c:v>
                </c:pt>
                <c:pt idx="4599">
                  <c:v>6.4635929987064502</c:v>
                </c:pt>
                <c:pt idx="4600">
                  <c:v>6.6944431644265503</c:v>
                </c:pt>
                <c:pt idx="4601">
                  <c:v>3.7557705020301602</c:v>
                </c:pt>
                <c:pt idx="4602">
                  <c:v>3.3773999877044698</c:v>
                </c:pt>
                <c:pt idx="4603">
                  <c:v>6.6232517493769496</c:v>
                </c:pt>
                <c:pt idx="4604">
                  <c:v>4.8505093919953302</c:v>
                </c:pt>
                <c:pt idx="4605">
                  <c:v>7.7629695120771602</c:v>
                </c:pt>
                <c:pt idx="4606">
                  <c:v>6.6182928383214801</c:v>
                </c:pt>
                <c:pt idx="4607">
                  <c:v>7.38572123874697</c:v>
                </c:pt>
                <c:pt idx="4608">
                  <c:v>5.9568760917929104</c:v>
                </c:pt>
                <c:pt idx="4609">
                  <c:v>3.0303774489692401</c:v>
                </c:pt>
                <c:pt idx="4610">
                  <c:v>4.0541418925700299</c:v>
                </c:pt>
                <c:pt idx="4611">
                  <c:v>7.1741136449389797</c:v>
                </c:pt>
                <c:pt idx="4612">
                  <c:v>3.9252013671425101</c:v>
                </c:pt>
                <c:pt idx="4613">
                  <c:v>9.1700552958852199</c:v>
                </c:pt>
                <c:pt idx="4614">
                  <c:v>5.5991883964096303</c:v>
                </c:pt>
                <c:pt idx="4615">
                  <c:v>2.3370111434288998</c:v>
                </c:pt>
                <c:pt idx="4616">
                  <c:v>6.3286639733308103</c:v>
                </c:pt>
                <c:pt idx="4617">
                  <c:v>4.1130494710670504</c:v>
                </c:pt>
                <c:pt idx="4618">
                  <c:v>3.5304582346980502</c:v>
                </c:pt>
                <c:pt idx="4619">
                  <c:v>8.8506919199116592</c:v>
                </c:pt>
                <c:pt idx="4620">
                  <c:v>2.30951730232613</c:v>
                </c:pt>
                <c:pt idx="4621">
                  <c:v>1.62108309080395</c:v>
                </c:pt>
                <c:pt idx="4622">
                  <c:v>2.83638237084367</c:v>
                </c:pt>
                <c:pt idx="4623">
                  <c:v>2.5190621868608498</c:v>
                </c:pt>
                <c:pt idx="4624">
                  <c:v>2.4076011485356599</c:v>
                </c:pt>
                <c:pt idx="4625">
                  <c:v>2.5668727839684098</c:v>
                </c:pt>
                <c:pt idx="4626">
                  <c:v>3.2070094851547699</c:v>
                </c:pt>
                <c:pt idx="4627">
                  <c:v>3.4282194963772601</c:v>
                </c:pt>
                <c:pt idx="4628">
                  <c:v>2.3759389572074001</c:v>
                </c:pt>
                <c:pt idx="4629">
                  <c:v>7.5653197690567202</c:v>
                </c:pt>
                <c:pt idx="4630">
                  <c:v>3.25521242341796</c:v>
                </c:pt>
                <c:pt idx="4631">
                  <c:v>4.7635302620750899</c:v>
                </c:pt>
                <c:pt idx="4632">
                  <c:v>2.4739985263978301</c:v>
                </c:pt>
                <c:pt idx="4633">
                  <c:v>4.4900501461518898</c:v>
                </c:pt>
                <c:pt idx="4634">
                  <c:v>2.5089790458586498</c:v>
                </c:pt>
                <c:pt idx="4635">
                  <c:v>5.3814327869038703</c:v>
                </c:pt>
                <c:pt idx="4636">
                  <c:v>1.6578829429319299</c:v>
                </c:pt>
                <c:pt idx="4637">
                  <c:v>3.2688147307094302</c:v>
                </c:pt>
                <c:pt idx="4638">
                  <c:v>4.5072380828687599</c:v>
                </c:pt>
                <c:pt idx="4639">
                  <c:v>2.0139819407759201</c:v>
                </c:pt>
                <c:pt idx="4640">
                  <c:v>8.4611138207375696</c:v>
                </c:pt>
                <c:pt idx="4641">
                  <c:v>8.2040047437988601</c:v>
                </c:pt>
                <c:pt idx="4642">
                  <c:v>8.4662517536090593</c:v>
                </c:pt>
                <c:pt idx="4643">
                  <c:v>8.7747692079305093</c:v>
                </c:pt>
                <c:pt idx="4644">
                  <c:v>3.5639688858068399</c:v>
                </c:pt>
                <c:pt idx="4645">
                  <c:v>4.3511407169664302</c:v>
                </c:pt>
                <c:pt idx="4646">
                  <c:v>4.5173587419420702</c:v>
                </c:pt>
                <c:pt idx="4647">
                  <c:v>2.5527826356742298</c:v>
                </c:pt>
                <c:pt idx="4648">
                  <c:v>2.97026659038313</c:v>
                </c:pt>
                <c:pt idx="4649">
                  <c:v>4.1261836137989096</c:v>
                </c:pt>
                <c:pt idx="4650">
                  <c:v>3.9393485713877898</c:v>
                </c:pt>
                <c:pt idx="4651">
                  <c:v>5.5724848789190897</c:v>
                </c:pt>
                <c:pt idx="4652">
                  <c:v>2.4059622450253002</c:v>
                </c:pt>
                <c:pt idx="4653">
                  <c:v>3.5519405685927699</c:v>
                </c:pt>
                <c:pt idx="4654">
                  <c:v>7.0028990344459299</c:v>
                </c:pt>
                <c:pt idx="4655">
                  <c:v>7.2456787002588596</c:v>
                </c:pt>
                <c:pt idx="4656">
                  <c:v>4.1749806484075798</c:v>
                </c:pt>
                <c:pt idx="4657">
                  <c:v>2.6627581999538399</c:v>
                </c:pt>
                <c:pt idx="4658">
                  <c:v>2.7652032653012899</c:v>
                </c:pt>
                <c:pt idx="4659">
                  <c:v>3.2166624687245098</c:v>
                </c:pt>
                <c:pt idx="4660">
                  <c:v>5.5371253452967499</c:v>
                </c:pt>
                <c:pt idx="4661">
                  <c:v>3.3917427340615101</c:v>
                </c:pt>
                <c:pt idx="4662">
                  <c:v>3.5311094889006198</c:v>
                </c:pt>
                <c:pt idx="4663">
                  <c:v>7.9409250315183604</c:v>
                </c:pt>
                <c:pt idx="4664">
                  <c:v>3.1755099129155302</c:v>
                </c:pt>
                <c:pt idx="4665">
                  <c:v>6.4758684155918598</c:v>
                </c:pt>
                <c:pt idx="4666">
                  <c:v>5.8580398784868803</c:v>
                </c:pt>
                <c:pt idx="4667">
                  <c:v>2.3242350190654202</c:v>
                </c:pt>
                <c:pt idx="4668">
                  <c:v>3.19595809927339</c:v>
                </c:pt>
                <c:pt idx="4669">
                  <c:v>2.78605650302852</c:v>
                </c:pt>
                <c:pt idx="4670">
                  <c:v>5.1946204024403801</c:v>
                </c:pt>
                <c:pt idx="4671">
                  <c:v>6.1732666636490698</c:v>
                </c:pt>
                <c:pt idx="4672">
                  <c:v>2.8554730474349301</c:v>
                </c:pt>
                <c:pt idx="4673">
                  <c:v>4.5057892456297601</c:v>
                </c:pt>
                <c:pt idx="4674">
                  <c:v>3.8655951717211399</c:v>
                </c:pt>
                <c:pt idx="4675">
                  <c:v>3.3185529641944602</c:v>
                </c:pt>
                <c:pt idx="4676">
                  <c:v>5.1148466767085203</c:v>
                </c:pt>
                <c:pt idx="4677">
                  <c:v>5.7963810987532796</c:v>
                </c:pt>
                <c:pt idx="4678">
                  <c:v>3.92958301890063</c:v>
                </c:pt>
                <c:pt idx="4679">
                  <c:v>4.59612196134269</c:v>
                </c:pt>
                <c:pt idx="4680">
                  <c:v>6.58973931141258</c:v>
                </c:pt>
                <c:pt idx="4681">
                  <c:v>4.2573104109297404</c:v>
                </c:pt>
                <c:pt idx="4682">
                  <c:v>7.9035755514201904</c:v>
                </c:pt>
                <c:pt idx="4683">
                  <c:v>4.9827816706552701</c:v>
                </c:pt>
                <c:pt idx="4684">
                  <c:v>3.6393996165637801</c:v>
                </c:pt>
                <c:pt idx="4685">
                  <c:v>4.5714712319669397</c:v>
                </c:pt>
                <c:pt idx="4686">
                  <c:v>2.70431623576905</c:v>
                </c:pt>
                <c:pt idx="4687">
                  <c:v>2.7163613829505699</c:v>
                </c:pt>
                <c:pt idx="4688">
                  <c:v>8.2559958483927698</c:v>
                </c:pt>
                <c:pt idx="4689">
                  <c:v>2.1814596698583499</c:v>
                </c:pt>
                <c:pt idx="4690">
                  <c:v>2.31108525774088</c:v>
                </c:pt>
                <c:pt idx="4691">
                  <c:v>4.5782356172137497</c:v>
                </c:pt>
                <c:pt idx="4692">
                  <c:v>3.57867517884918</c:v>
                </c:pt>
                <c:pt idx="4693">
                  <c:v>4.6369257580101699</c:v>
                </c:pt>
                <c:pt idx="4694">
                  <c:v>4.9275640277452402</c:v>
                </c:pt>
                <c:pt idx="4695">
                  <c:v>5.0557991339005897</c:v>
                </c:pt>
                <c:pt idx="4696">
                  <c:v>8.5930196060162007</c:v>
                </c:pt>
                <c:pt idx="4697">
                  <c:v>6.8208508306416302</c:v>
                </c:pt>
                <c:pt idx="4698">
                  <c:v>4.3121828847360799</c:v>
                </c:pt>
                <c:pt idx="4699">
                  <c:v>2.7003490915092101</c:v>
                </c:pt>
                <c:pt idx="4700">
                  <c:v>7.24380802379744</c:v>
                </c:pt>
                <c:pt idx="4701">
                  <c:v>2.0355326109516501</c:v>
                </c:pt>
                <c:pt idx="4702">
                  <c:v>7.51051381739292</c:v>
                </c:pt>
                <c:pt idx="4703">
                  <c:v>8.0720034739230506</c:v>
                </c:pt>
                <c:pt idx="4704">
                  <c:v>3.1779657790364899</c:v>
                </c:pt>
                <c:pt idx="4705">
                  <c:v>1.7333051593953399</c:v>
                </c:pt>
                <c:pt idx="4706">
                  <c:v>5.0664966934842601</c:v>
                </c:pt>
                <c:pt idx="4707">
                  <c:v>4.7800151395429804</c:v>
                </c:pt>
                <c:pt idx="4708">
                  <c:v>2.48147486266812</c:v>
                </c:pt>
                <c:pt idx="4709">
                  <c:v>2.45766665310411</c:v>
                </c:pt>
                <c:pt idx="4710">
                  <c:v>3.1643700546409801</c:v>
                </c:pt>
                <c:pt idx="4711">
                  <c:v>3.3590811128221998</c:v>
                </c:pt>
                <c:pt idx="4712">
                  <c:v>4.4305097565008396</c:v>
                </c:pt>
                <c:pt idx="4713">
                  <c:v>7.8515482970907602</c:v>
                </c:pt>
                <c:pt idx="4714">
                  <c:v>7.9312265790924803</c:v>
                </c:pt>
                <c:pt idx="4715">
                  <c:v>4.2278479260324504</c:v>
                </c:pt>
                <c:pt idx="4716">
                  <c:v>2.9718645984503098</c:v>
                </c:pt>
                <c:pt idx="4717">
                  <c:v>2.8510565255792599</c:v>
                </c:pt>
                <c:pt idx="4718">
                  <c:v>6.7874022758787396</c:v>
                </c:pt>
                <c:pt idx="4719">
                  <c:v>4.6994554533880297</c:v>
                </c:pt>
                <c:pt idx="4720">
                  <c:v>3.1354623499165202</c:v>
                </c:pt>
                <c:pt idx="4721">
                  <c:v>3.6680770578825199</c:v>
                </c:pt>
                <c:pt idx="4722">
                  <c:v>6.34077411517519</c:v>
                </c:pt>
                <c:pt idx="4723">
                  <c:v>7.0717185539103902</c:v>
                </c:pt>
                <c:pt idx="4724">
                  <c:v>3.7524277334138998</c:v>
                </c:pt>
                <c:pt idx="4725">
                  <c:v>4.1762239761240503</c:v>
                </c:pt>
                <c:pt idx="4726">
                  <c:v>8.9838157590248606</c:v>
                </c:pt>
                <c:pt idx="4727">
                  <c:v>7.5623752951145304</c:v>
                </c:pt>
                <c:pt idx="4728">
                  <c:v>3.5074263793882898</c:v>
                </c:pt>
                <c:pt idx="4729">
                  <c:v>7.5855277858329204</c:v>
                </c:pt>
                <c:pt idx="4730">
                  <c:v>3.1119837181324401</c:v>
                </c:pt>
                <c:pt idx="4731">
                  <c:v>4.8435597315801502</c:v>
                </c:pt>
                <c:pt idx="4732">
                  <c:v>7.9211785574042999</c:v>
                </c:pt>
                <c:pt idx="4733">
                  <c:v>3.9706826179147701</c:v>
                </c:pt>
                <c:pt idx="4734">
                  <c:v>3.7327790400396998</c:v>
                </c:pt>
                <c:pt idx="4735">
                  <c:v>4.2905671112640604</c:v>
                </c:pt>
                <c:pt idx="4736">
                  <c:v>7.5701255611348897</c:v>
                </c:pt>
                <c:pt idx="4737">
                  <c:v>2.3957707048885499</c:v>
                </c:pt>
                <c:pt idx="4738">
                  <c:v>4.1841301182817503</c:v>
                </c:pt>
                <c:pt idx="4739">
                  <c:v>4.7255443643734498</c:v>
                </c:pt>
                <c:pt idx="4740">
                  <c:v>7.26485339400271</c:v>
                </c:pt>
                <c:pt idx="4741">
                  <c:v>2.3723403938090701</c:v>
                </c:pt>
                <c:pt idx="4742">
                  <c:v>7.21664778751245</c:v>
                </c:pt>
                <c:pt idx="4743">
                  <c:v>2.5144815803367999</c:v>
                </c:pt>
                <c:pt idx="4744">
                  <c:v>1.3404859563904199</c:v>
                </c:pt>
                <c:pt idx="4745">
                  <c:v>7.2382907573590298</c:v>
                </c:pt>
                <c:pt idx="4746">
                  <c:v>2.9210112094427099</c:v>
                </c:pt>
                <c:pt idx="4747">
                  <c:v>7.3958267866633998</c:v>
                </c:pt>
                <c:pt idx="4748">
                  <c:v>5.8689217258290496</c:v>
                </c:pt>
                <c:pt idx="4749">
                  <c:v>8.0430030636045693</c:v>
                </c:pt>
                <c:pt idx="4750">
                  <c:v>6.0035780016475098</c:v>
                </c:pt>
                <c:pt idx="4751">
                  <c:v>3.0547233645907101</c:v>
                </c:pt>
                <c:pt idx="4752">
                  <c:v>6.6227213324100802</c:v>
                </c:pt>
                <c:pt idx="4753">
                  <c:v>3.71489266334317</c:v>
                </c:pt>
                <c:pt idx="4754">
                  <c:v>9.3115496771784407</c:v>
                </c:pt>
                <c:pt idx="4755">
                  <c:v>8.0619221618549304</c:v>
                </c:pt>
                <c:pt idx="4756">
                  <c:v>2.5410632133772899</c:v>
                </c:pt>
                <c:pt idx="4757">
                  <c:v>6.4260862785591097</c:v>
                </c:pt>
                <c:pt idx="4758">
                  <c:v>2.7302885030178099</c:v>
                </c:pt>
                <c:pt idx="4759">
                  <c:v>4.5890484225852397</c:v>
                </c:pt>
                <c:pt idx="4760">
                  <c:v>2.79452476556181</c:v>
                </c:pt>
                <c:pt idx="4761">
                  <c:v>7.0881380552954703</c:v>
                </c:pt>
                <c:pt idx="4762">
                  <c:v>3.3611706864619602</c:v>
                </c:pt>
                <c:pt idx="4763">
                  <c:v>8.5611633288523397</c:v>
                </c:pt>
                <c:pt idx="4764">
                  <c:v>3.2151861796540002</c:v>
                </c:pt>
                <c:pt idx="4765">
                  <c:v>5.34290040405872</c:v>
                </c:pt>
                <c:pt idx="4766">
                  <c:v>9.0565459526257399</c:v>
                </c:pt>
                <c:pt idx="4767">
                  <c:v>5.8652215128053999</c:v>
                </c:pt>
                <c:pt idx="4768">
                  <c:v>2.4058518324196698</c:v>
                </c:pt>
                <c:pt idx="4769">
                  <c:v>2.6546076885736198</c:v>
                </c:pt>
                <c:pt idx="4770">
                  <c:v>2.2079079574715599</c:v>
                </c:pt>
                <c:pt idx="4771">
                  <c:v>4.2029588572082401</c:v>
                </c:pt>
                <c:pt idx="4772">
                  <c:v>6.3870629801218701</c:v>
                </c:pt>
                <c:pt idx="4773">
                  <c:v>2.0559286549308098</c:v>
                </c:pt>
                <c:pt idx="4774">
                  <c:v>2.55595843560446</c:v>
                </c:pt>
                <c:pt idx="4775">
                  <c:v>3.36584442521989</c:v>
                </c:pt>
                <c:pt idx="4776">
                  <c:v>6.6469878697824702</c:v>
                </c:pt>
                <c:pt idx="4777">
                  <c:v>9.1811000456307905</c:v>
                </c:pt>
                <c:pt idx="4778">
                  <c:v>4.8047624265275104</c:v>
                </c:pt>
                <c:pt idx="4779">
                  <c:v>2.5432722699013799</c:v>
                </c:pt>
                <c:pt idx="4780">
                  <c:v>3.1205040381922098</c:v>
                </c:pt>
                <c:pt idx="4781">
                  <c:v>2.74678315350892</c:v>
                </c:pt>
                <c:pt idx="4782">
                  <c:v>2.1218306066716002</c:v>
                </c:pt>
                <c:pt idx="4783">
                  <c:v>6.8074240634652901</c:v>
                </c:pt>
                <c:pt idx="4784">
                  <c:v>3.1247744704936702</c:v>
                </c:pt>
                <c:pt idx="4785">
                  <c:v>3.8159620863587702</c:v>
                </c:pt>
                <c:pt idx="4786">
                  <c:v>2.0335399997964099</c:v>
                </c:pt>
                <c:pt idx="4787">
                  <c:v>3.7252576211511799</c:v>
                </c:pt>
                <c:pt idx="4788">
                  <c:v>2.8840193763220299</c:v>
                </c:pt>
                <c:pt idx="4789">
                  <c:v>2.4492917746971301</c:v>
                </c:pt>
                <c:pt idx="4790">
                  <c:v>3.1701346231393601</c:v>
                </c:pt>
                <c:pt idx="4791">
                  <c:v>7.6959787709718404</c:v>
                </c:pt>
                <c:pt idx="4792">
                  <c:v>4.32994313868193</c:v>
                </c:pt>
                <c:pt idx="4793">
                  <c:v>3.46046357209709</c:v>
                </c:pt>
                <c:pt idx="4794">
                  <c:v>7.9786855378892296</c:v>
                </c:pt>
                <c:pt idx="4795">
                  <c:v>2.3240822615846302</c:v>
                </c:pt>
                <c:pt idx="4796">
                  <c:v>3.6741609745891202</c:v>
                </c:pt>
                <c:pt idx="4797">
                  <c:v>2.8774650138551898</c:v>
                </c:pt>
                <c:pt idx="4798">
                  <c:v>3.2152912128058899</c:v>
                </c:pt>
                <c:pt idx="4799">
                  <c:v>3.65325287831473</c:v>
                </c:pt>
                <c:pt idx="4800">
                  <c:v>5.0764952489819599</c:v>
                </c:pt>
                <c:pt idx="4801">
                  <c:v>1.3803386497649699</c:v>
                </c:pt>
                <c:pt idx="4802">
                  <c:v>3.1583162886383498</c:v>
                </c:pt>
                <c:pt idx="4803">
                  <c:v>5.7504458293544198</c:v>
                </c:pt>
                <c:pt idx="4804">
                  <c:v>7.43930171003647</c:v>
                </c:pt>
                <c:pt idx="4805">
                  <c:v>3.4204477901010302</c:v>
                </c:pt>
                <c:pt idx="4806">
                  <c:v>2.6462212989513598</c:v>
                </c:pt>
                <c:pt idx="4807">
                  <c:v>3.1255724410021699</c:v>
                </c:pt>
                <c:pt idx="4808">
                  <c:v>9.3456851616698806</c:v>
                </c:pt>
                <c:pt idx="4809">
                  <c:v>3.7273219220779099</c:v>
                </c:pt>
                <c:pt idx="4810">
                  <c:v>6.8500907967790097</c:v>
                </c:pt>
                <c:pt idx="4811">
                  <c:v>1.91655885072914</c:v>
                </c:pt>
                <c:pt idx="4812">
                  <c:v>8.3159361353207206</c:v>
                </c:pt>
                <c:pt idx="4813">
                  <c:v>3.0191967794528001</c:v>
                </c:pt>
                <c:pt idx="4814">
                  <c:v>3.0419652349624</c:v>
                </c:pt>
                <c:pt idx="4815">
                  <c:v>2.7658070952729199</c:v>
                </c:pt>
                <c:pt idx="4816">
                  <c:v>2.47965730660867</c:v>
                </c:pt>
                <c:pt idx="4817">
                  <c:v>1.81672665925467</c:v>
                </c:pt>
                <c:pt idx="4818">
                  <c:v>2.6023448819399899</c:v>
                </c:pt>
                <c:pt idx="4819">
                  <c:v>5.2263706280128597</c:v>
                </c:pt>
                <c:pt idx="4820">
                  <c:v>8.9016120881619702</c:v>
                </c:pt>
                <c:pt idx="4821">
                  <c:v>6.6359293979154197</c:v>
                </c:pt>
                <c:pt idx="4822">
                  <c:v>3.0279080343006699</c:v>
                </c:pt>
                <c:pt idx="4823">
                  <c:v>5.05275896386354</c:v>
                </c:pt>
                <c:pt idx="4824">
                  <c:v>7.86783808407304</c:v>
                </c:pt>
                <c:pt idx="4825">
                  <c:v>5.9637855320721602</c:v>
                </c:pt>
                <c:pt idx="4826">
                  <c:v>2.2962417099592498</c:v>
                </c:pt>
                <c:pt idx="4827">
                  <c:v>7.2848549117550698</c:v>
                </c:pt>
                <c:pt idx="4828">
                  <c:v>3.1460729889522701</c:v>
                </c:pt>
                <c:pt idx="4829">
                  <c:v>2.7551695184239602</c:v>
                </c:pt>
                <c:pt idx="4830">
                  <c:v>7.94728088387299</c:v>
                </c:pt>
                <c:pt idx="4831">
                  <c:v>6.1447042401470497</c:v>
                </c:pt>
                <c:pt idx="4832">
                  <c:v>2.9903165627432098</c:v>
                </c:pt>
                <c:pt idx="4833">
                  <c:v>5.8541527545681102</c:v>
                </c:pt>
                <c:pt idx="4834">
                  <c:v>4.4271610226103997</c:v>
                </c:pt>
                <c:pt idx="4835">
                  <c:v>4.2926673063016603</c:v>
                </c:pt>
                <c:pt idx="4836">
                  <c:v>3.6131743179306799</c:v>
                </c:pt>
                <c:pt idx="4837">
                  <c:v>1.8037263899899301</c:v>
                </c:pt>
                <c:pt idx="4838">
                  <c:v>6.0449977730238</c:v>
                </c:pt>
                <c:pt idx="4839">
                  <c:v>1.8060978674996699</c:v>
                </c:pt>
                <c:pt idx="4840">
                  <c:v>7.3115916659726103</c:v>
                </c:pt>
                <c:pt idx="4841">
                  <c:v>7.9134452672851996</c:v>
                </c:pt>
                <c:pt idx="4842">
                  <c:v>4.3415181238894496</c:v>
                </c:pt>
                <c:pt idx="4843">
                  <c:v>2.8045359455773999</c:v>
                </c:pt>
                <c:pt idx="4844">
                  <c:v>3.93086389389607</c:v>
                </c:pt>
                <c:pt idx="4845">
                  <c:v>7.2823577289573498</c:v>
                </c:pt>
                <c:pt idx="4846">
                  <c:v>6.4234956481374601</c:v>
                </c:pt>
                <c:pt idx="4847">
                  <c:v>3.8313649954690998</c:v>
                </c:pt>
                <c:pt idx="4848">
                  <c:v>7.6821301721334301</c:v>
                </c:pt>
                <c:pt idx="4849">
                  <c:v>3.2111350338429698</c:v>
                </c:pt>
                <c:pt idx="4850">
                  <c:v>3.81288428545191</c:v>
                </c:pt>
                <c:pt idx="4851">
                  <c:v>3.5655405186089801</c:v>
                </c:pt>
                <c:pt idx="4852">
                  <c:v>4.4264672295991998</c:v>
                </c:pt>
                <c:pt idx="4853">
                  <c:v>5.5005369842608998</c:v>
                </c:pt>
                <c:pt idx="4854">
                  <c:v>2.87268160953783</c:v>
                </c:pt>
                <c:pt idx="4855">
                  <c:v>4.6920915927095601</c:v>
                </c:pt>
                <c:pt idx="4856">
                  <c:v>3.0988382720764598</c:v>
                </c:pt>
                <c:pt idx="4857">
                  <c:v>3.65421518534054</c:v>
                </c:pt>
                <c:pt idx="4858">
                  <c:v>7.4562479651478304</c:v>
                </c:pt>
                <c:pt idx="4859">
                  <c:v>8.3481798788206394</c:v>
                </c:pt>
                <c:pt idx="4860">
                  <c:v>2.0753727461486902</c:v>
                </c:pt>
                <c:pt idx="4861">
                  <c:v>2.4680737967584498</c:v>
                </c:pt>
                <c:pt idx="4862">
                  <c:v>3.2104200912987499</c:v>
                </c:pt>
                <c:pt idx="4863">
                  <c:v>1.9817419134026399</c:v>
                </c:pt>
                <c:pt idx="4864">
                  <c:v>2.4323106013356899</c:v>
                </c:pt>
                <c:pt idx="4865">
                  <c:v>3.0080584283229599</c:v>
                </c:pt>
                <c:pt idx="4866">
                  <c:v>2.9758765555491902</c:v>
                </c:pt>
                <c:pt idx="4867">
                  <c:v>3.5205373445884698</c:v>
                </c:pt>
                <c:pt idx="4868">
                  <c:v>7.6272715152091797</c:v>
                </c:pt>
                <c:pt idx="4869">
                  <c:v>4.0463645033014402</c:v>
                </c:pt>
                <c:pt idx="4870">
                  <c:v>4.3848693993388403</c:v>
                </c:pt>
                <c:pt idx="4871">
                  <c:v>1.6009064838548701</c:v>
                </c:pt>
                <c:pt idx="4872">
                  <c:v>2.99527803821654</c:v>
                </c:pt>
                <c:pt idx="4873">
                  <c:v>6.7744608301395601</c:v>
                </c:pt>
                <c:pt idx="4874">
                  <c:v>3.8447916375863902</c:v>
                </c:pt>
                <c:pt idx="4875">
                  <c:v>2.63347208368265</c:v>
                </c:pt>
                <c:pt idx="4876">
                  <c:v>1.89462846627216</c:v>
                </c:pt>
                <c:pt idx="4877">
                  <c:v>2.5241928733580701</c:v>
                </c:pt>
                <c:pt idx="4878">
                  <c:v>9.2303003134386294</c:v>
                </c:pt>
                <c:pt idx="4879">
                  <c:v>4.7044980065312396</c:v>
                </c:pt>
                <c:pt idx="4880">
                  <c:v>2.7313226964892601</c:v>
                </c:pt>
                <c:pt idx="4881">
                  <c:v>4.4000929339614503</c:v>
                </c:pt>
                <c:pt idx="4882">
                  <c:v>2.5493328265111002</c:v>
                </c:pt>
                <c:pt idx="4883">
                  <c:v>2.2931345713815898</c:v>
                </c:pt>
                <c:pt idx="4884">
                  <c:v>3.4167888611834298</c:v>
                </c:pt>
                <c:pt idx="4885">
                  <c:v>3.9889637102798901</c:v>
                </c:pt>
                <c:pt idx="4886">
                  <c:v>3.0142444757560201</c:v>
                </c:pt>
                <c:pt idx="4887">
                  <c:v>3.1222888029259299</c:v>
                </c:pt>
                <c:pt idx="4888">
                  <c:v>4.1199878051752403</c:v>
                </c:pt>
                <c:pt idx="4889">
                  <c:v>3.8050175150848702</c:v>
                </c:pt>
                <c:pt idx="4890">
                  <c:v>6.4943654390359304</c:v>
                </c:pt>
                <c:pt idx="4891">
                  <c:v>2.19971383981941</c:v>
                </c:pt>
                <c:pt idx="4892">
                  <c:v>4.3760329663376902</c:v>
                </c:pt>
                <c:pt idx="4893">
                  <c:v>8.5408908871846894</c:v>
                </c:pt>
                <c:pt idx="4894">
                  <c:v>2.3303812156119799</c:v>
                </c:pt>
                <c:pt idx="4895">
                  <c:v>9.1653571327438392</c:v>
                </c:pt>
                <c:pt idx="4896">
                  <c:v>2.2118907052670602</c:v>
                </c:pt>
                <c:pt idx="4897">
                  <c:v>2.3713250066526199</c:v>
                </c:pt>
                <c:pt idx="4898">
                  <c:v>4.4299853196339498</c:v>
                </c:pt>
                <c:pt idx="4899">
                  <c:v>4.3041746378288703</c:v>
                </c:pt>
                <c:pt idx="4900">
                  <c:v>7.4362197705152804</c:v>
                </c:pt>
                <c:pt idx="4901">
                  <c:v>3.5449050200182199</c:v>
                </c:pt>
                <c:pt idx="4902">
                  <c:v>8.4454476105252905</c:v>
                </c:pt>
                <c:pt idx="4903">
                  <c:v>1.1962040082555701</c:v>
                </c:pt>
                <c:pt idx="4904">
                  <c:v>3.4915055976889802</c:v>
                </c:pt>
                <c:pt idx="4905">
                  <c:v>7.8802090461010801</c:v>
                </c:pt>
                <c:pt idx="4906">
                  <c:v>1.22531851012608</c:v>
                </c:pt>
                <c:pt idx="4907">
                  <c:v>4.4355070647182</c:v>
                </c:pt>
                <c:pt idx="4908">
                  <c:v>2.9950800477270398</c:v>
                </c:pt>
                <c:pt idx="4909">
                  <c:v>5.0743439487775701</c:v>
                </c:pt>
                <c:pt idx="4910">
                  <c:v>6.5384549709903101</c:v>
                </c:pt>
                <c:pt idx="4911">
                  <c:v>6.0482867623911902</c:v>
                </c:pt>
                <c:pt idx="4912">
                  <c:v>1.9434518136421699</c:v>
                </c:pt>
                <c:pt idx="4913">
                  <c:v>2.9749729373831801</c:v>
                </c:pt>
                <c:pt idx="4914">
                  <c:v>8.5112035279151304</c:v>
                </c:pt>
                <c:pt idx="4915">
                  <c:v>7.3480000641823597</c:v>
                </c:pt>
                <c:pt idx="4916">
                  <c:v>7.8671982842352399</c:v>
                </c:pt>
                <c:pt idx="4917">
                  <c:v>3.2776190488564199</c:v>
                </c:pt>
                <c:pt idx="4918">
                  <c:v>3.0048263536018101</c:v>
                </c:pt>
                <c:pt idx="4919">
                  <c:v>9.2357986422204803</c:v>
                </c:pt>
                <c:pt idx="4920">
                  <c:v>3.5406474666514498</c:v>
                </c:pt>
                <c:pt idx="4921">
                  <c:v>5.6924087182768099</c:v>
                </c:pt>
                <c:pt idx="4922">
                  <c:v>1.68168938881827</c:v>
                </c:pt>
                <c:pt idx="4923">
                  <c:v>5.6855767912099404</c:v>
                </c:pt>
                <c:pt idx="4924">
                  <c:v>3.82171061933852</c:v>
                </c:pt>
                <c:pt idx="4925">
                  <c:v>3.4653567483293499</c:v>
                </c:pt>
                <c:pt idx="4926">
                  <c:v>1.8406934178711001</c:v>
                </c:pt>
                <c:pt idx="4927">
                  <c:v>7.2872288438968402</c:v>
                </c:pt>
                <c:pt idx="4928">
                  <c:v>6.2758171300654499</c:v>
                </c:pt>
                <c:pt idx="4929">
                  <c:v>6.0611343140739802</c:v>
                </c:pt>
                <c:pt idx="4930">
                  <c:v>2.0673429127207199</c:v>
                </c:pt>
                <c:pt idx="4931">
                  <c:v>6.9676130414962802</c:v>
                </c:pt>
                <c:pt idx="4932">
                  <c:v>4.0817001651160503</c:v>
                </c:pt>
                <c:pt idx="4933">
                  <c:v>3.39154284627323</c:v>
                </c:pt>
                <c:pt idx="4934">
                  <c:v>2.59343367823337</c:v>
                </c:pt>
                <c:pt idx="4935">
                  <c:v>6.6453749591711402</c:v>
                </c:pt>
                <c:pt idx="4936">
                  <c:v>5.4077529851887904</c:v>
                </c:pt>
                <c:pt idx="4937">
                  <c:v>3.8076414482972298</c:v>
                </c:pt>
                <c:pt idx="4938">
                  <c:v>3.6888623342732099</c:v>
                </c:pt>
                <c:pt idx="4939">
                  <c:v>2.3811452398387098</c:v>
                </c:pt>
                <c:pt idx="4940">
                  <c:v>5.0554350884856802</c:v>
                </c:pt>
                <c:pt idx="4941">
                  <c:v>4.2146618641978204</c:v>
                </c:pt>
                <c:pt idx="4942">
                  <c:v>5.9292097586203596</c:v>
                </c:pt>
                <c:pt idx="4943">
                  <c:v>3.1327014510727298</c:v>
                </c:pt>
                <c:pt idx="4944">
                  <c:v>8.2110126562176795</c:v>
                </c:pt>
                <c:pt idx="4945">
                  <c:v>3.2747586262489499</c:v>
                </c:pt>
                <c:pt idx="4946">
                  <c:v>6.4469760152100601</c:v>
                </c:pt>
                <c:pt idx="4947">
                  <c:v>3.0677302210752599</c:v>
                </c:pt>
                <c:pt idx="4948">
                  <c:v>7.0752913518564</c:v>
                </c:pt>
                <c:pt idx="4949">
                  <c:v>8.4250653865007994</c:v>
                </c:pt>
                <c:pt idx="4950">
                  <c:v>2.7695512769659798</c:v>
                </c:pt>
                <c:pt idx="4951">
                  <c:v>4.5252344360079304</c:v>
                </c:pt>
                <c:pt idx="4952">
                  <c:v>8.2131936274591695</c:v>
                </c:pt>
                <c:pt idx="4953">
                  <c:v>5.4052257900276697</c:v>
                </c:pt>
                <c:pt idx="4954">
                  <c:v>2.6401490480287002</c:v>
                </c:pt>
                <c:pt idx="4955">
                  <c:v>2.4532343585490102</c:v>
                </c:pt>
                <c:pt idx="4956">
                  <c:v>1.9795898689762299</c:v>
                </c:pt>
                <c:pt idx="4957">
                  <c:v>5.61048226329532</c:v>
                </c:pt>
                <c:pt idx="4958">
                  <c:v>8.6384774590055606</c:v>
                </c:pt>
                <c:pt idx="4959">
                  <c:v>3.0662928814964898</c:v>
                </c:pt>
                <c:pt idx="4960">
                  <c:v>6.2572543429583298</c:v>
                </c:pt>
                <c:pt idx="4961">
                  <c:v>5.6061655976692002</c:v>
                </c:pt>
                <c:pt idx="4962">
                  <c:v>4.0299832632073596</c:v>
                </c:pt>
                <c:pt idx="4963">
                  <c:v>4.1013153764922796</c:v>
                </c:pt>
                <c:pt idx="4964">
                  <c:v>2.88406979684299</c:v>
                </c:pt>
                <c:pt idx="4965">
                  <c:v>1.7730590189459701</c:v>
                </c:pt>
                <c:pt idx="4966">
                  <c:v>4.6364226542853704</c:v>
                </c:pt>
                <c:pt idx="4967">
                  <c:v>7.3034110216330603</c:v>
                </c:pt>
                <c:pt idx="4968">
                  <c:v>2.7859897169347301</c:v>
                </c:pt>
                <c:pt idx="4969">
                  <c:v>3.96133936640482</c:v>
                </c:pt>
                <c:pt idx="4970">
                  <c:v>9.7425103353534208</c:v>
                </c:pt>
                <c:pt idx="4971">
                  <c:v>4.5463209441724599</c:v>
                </c:pt>
                <c:pt idx="4972">
                  <c:v>2.6040534858296498</c:v>
                </c:pt>
                <c:pt idx="4973">
                  <c:v>3.54890797606333</c:v>
                </c:pt>
                <c:pt idx="4974">
                  <c:v>6.6441511143566698</c:v>
                </c:pt>
                <c:pt idx="4975">
                  <c:v>2.7841909064276802</c:v>
                </c:pt>
                <c:pt idx="4976">
                  <c:v>6.9096728742380602</c:v>
                </c:pt>
                <c:pt idx="4977">
                  <c:v>7.7824860710884503</c:v>
                </c:pt>
                <c:pt idx="4978">
                  <c:v>2.3785608531082101</c:v>
                </c:pt>
                <c:pt idx="4979">
                  <c:v>2.5306221044520498</c:v>
                </c:pt>
                <c:pt idx="4980">
                  <c:v>2.9439454572183799</c:v>
                </c:pt>
                <c:pt idx="4981">
                  <c:v>9.2132252900896692</c:v>
                </c:pt>
                <c:pt idx="4982">
                  <c:v>2.3708622054602002</c:v>
                </c:pt>
                <c:pt idx="4983">
                  <c:v>4.4212094785070502</c:v>
                </c:pt>
                <c:pt idx="4984">
                  <c:v>4.1367715786258099</c:v>
                </c:pt>
                <c:pt idx="4985">
                  <c:v>2.0271379286989499</c:v>
                </c:pt>
                <c:pt idx="4986">
                  <c:v>3.95521380193928</c:v>
                </c:pt>
                <c:pt idx="4987">
                  <c:v>8.7483438173267896</c:v>
                </c:pt>
                <c:pt idx="4988">
                  <c:v>6.8451034355823399</c:v>
                </c:pt>
                <c:pt idx="4989">
                  <c:v>5.78823275653665</c:v>
                </c:pt>
                <c:pt idx="4990">
                  <c:v>9.0890164892765792</c:v>
                </c:pt>
                <c:pt idx="4991">
                  <c:v>3.7829768483355299</c:v>
                </c:pt>
                <c:pt idx="4992">
                  <c:v>4.2647527953665696</c:v>
                </c:pt>
                <c:pt idx="4993">
                  <c:v>3.2797033345472499</c:v>
                </c:pt>
                <c:pt idx="4994">
                  <c:v>4.8701343389823997</c:v>
                </c:pt>
                <c:pt idx="4995">
                  <c:v>5.2897518078907497</c:v>
                </c:pt>
                <c:pt idx="4996">
                  <c:v>2.5479199237704702</c:v>
                </c:pt>
                <c:pt idx="4997">
                  <c:v>6.7259601252665799</c:v>
                </c:pt>
                <c:pt idx="4998">
                  <c:v>2.2398207336942701</c:v>
                </c:pt>
                <c:pt idx="4999">
                  <c:v>7.6570901637345097</c:v>
                </c:pt>
                <c:pt idx="5000">
                  <c:v>6.0161773187165997</c:v>
                </c:pt>
                <c:pt idx="5001">
                  <c:v>3.70417596315691</c:v>
                </c:pt>
                <c:pt idx="5002">
                  <c:v>2.9853090729057898</c:v>
                </c:pt>
                <c:pt idx="5003">
                  <c:v>5.2826182680096396</c:v>
                </c:pt>
                <c:pt idx="5004">
                  <c:v>3.0235131908199402</c:v>
                </c:pt>
                <c:pt idx="5005">
                  <c:v>4.1824858675885102</c:v>
                </c:pt>
                <c:pt idx="5006">
                  <c:v>3.44305748451441</c:v>
                </c:pt>
                <c:pt idx="5007">
                  <c:v>8.3377101764362997</c:v>
                </c:pt>
                <c:pt idx="5008">
                  <c:v>2.5246686453538301</c:v>
                </c:pt>
                <c:pt idx="5009">
                  <c:v>3.0147975709666301</c:v>
                </c:pt>
                <c:pt idx="5010">
                  <c:v>2.5921727605054801</c:v>
                </c:pt>
                <c:pt idx="5011">
                  <c:v>3.9316740626039901</c:v>
                </c:pt>
                <c:pt idx="5012">
                  <c:v>7.9060989061363598</c:v>
                </c:pt>
                <c:pt idx="5013">
                  <c:v>9.0862509786591392</c:v>
                </c:pt>
                <c:pt idx="5014">
                  <c:v>3.7229740533098301</c:v>
                </c:pt>
                <c:pt idx="5015">
                  <c:v>2.7427150442213901</c:v>
                </c:pt>
                <c:pt idx="5016">
                  <c:v>4.4951489875528896</c:v>
                </c:pt>
                <c:pt idx="5017">
                  <c:v>4.30133892566593</c:v>
                </c:pt>
                <c:pt idx="5018">
                  <c:v>8.2162717097893303</c:v>
                </c:pt>
                <c:pt idx="5019">
                  <c:v>8.5413212867020292</c:v>
                </c:pt>
                <c:pt idx="5020">
                  <c:v>8.0965133299698397</c:v>
                </c:pt>
                <c:pt idx="5021">
                  <c:v>3.59150595631036</c:v>
                </c:pt>
                <c:pt idx="5022">
                  <c:v>4.1593194769307003</c:v>
                </c:pt>
                <c:pt idx="5023">
                  <c:v>2.6286996947330801</c:v>
                </c:pt>
                <c:pt idx="5024">
                  <c:v>4.4678408046687696</c:v>
                </c:pt>
                <c:pt idx="5025">
                  <c:v>7.1665729216174903</c:v>
                </c:pt>
                <c:pt idx="5026">
                  <c:v>4.3209356690328402</c:v>
                </c:pt>
                <c:pt idx="5027">
                  <c:v>1.8801149982840999</c:v>
                </c:pt>
                <c:pt idx="5028">
                  <c:v>6.3708363807597603</c:v>
                </c:pt>
                <c:pt idx="5029">
                  <c:v>4.4389087527641999</c:v>
                </c:pt>
                <c:pt idx="5030">
                  <c:v>2.8660941833409899</c:v>
                </c:pt>
                <c:pt idx="5031">
                  <c:v>7.2284297263452997</c:v>
                </c:pt>
                <c:pt idx="5032">
                  <c:v>3.1131050259378998</c:v>
                </c:pt>
                <c:pt idx="5033">
                  <c:v>8.8558289726660195</c:v>
                </c:pt>
                <c:pt idx="5034">
                  <c:v>3.6633241038813402</c:v>
                </c:pt>
                <c:pt idx="5035">
                  <c:v>3.7673142888197</c:v>
                </c:pt>
                <c:pt idx="5036">
                  <c:v>8.4131250259912402</c:v>
                </c:pt>
                <c:pt idx="5037">
                  <c:v>4.8143737032683802</c:v>
                </c:pt>
                <c:pt idx="5038">
                  <c:v>5.8441733572043004</c:v>
                </c:pt>
                <c:pt idx="5039">
                  <c:v>4.8967567292774001</c:v>
                </c:pt>
                <c:pt idx="5040">
                  <c:v>4.0314002327919196</c:v>
                </c:pt>
                <c:pt idx="5041">
                  <c:v>7.4982120721571404</c:v>
                </c:pt>
                <c:pt idx="5042">
                  <c:v>5.7630109669115201</c:v>
                </c:pt>
                <c:pt idx="5043">
                  <c:v>6.0126878867574396</c:v>
                </c:pt>
                <c:pt idx="5044">
                  <c:v>6.4526878877508702</c:v>
                </c:pt>
                <c:pt idx="5045">
                  <c:v>3.18279622039364</c:v>
                </c:pt>
                <c:pt idx="5046">
                  <c:v>3.1155582387730698</c:v>
                </c:pt>
                <c:pt idx="5047">
                  <c:v>4.0294803148024698</c:v>
                </c:pt>
                <c:pt idx="5048">
                  <c:v>7.4681962678296898</c:v>
                </c:pt>
                <c:pt idx="5049">
                  <c:v>5.1139890305243796</c:v>
                </c:pt>
                <c:pt idx="5050">
                  <c:v>6.1987660796333603</c:v>
                </c:pt>
                <c:pt idx="5051">
                  <c:v>5.5933141517580998</c:v>
                </c:pt>
                <c:pt idx="5052">
                  <c:v>3.9543207866394701</c:v>
                </c:pt>
                <c:pt idx="5053">
                  <c:v>3.5491251651377498</c:v>
                </c:pt>
                <c:pt idx="5054">
                  <c:v>2.6224532935636899</c:v>
                </c:pt>
                <c:pt idx="5055">
                  <c:v>8.5582051760821791</c:v>
                </c:pt>
                <c:pt idx="5056">
                  <c:v>7.4350167345263598</c:v>
                </c:pt>
                <c:pt idx="5057">
                  <c:v>2.8419938349382798</c:v>
                </c:pt>
                <c:pt idx="5058">
                  <c:v>4.9993542590702802</c:v>
                </c:pt>
                <c:pt idx="5059">
                  <c:v>5.1172984825487298</c:v>
                </c:pt>
                <c:pt idx="5060">
                  <c:v>3.2622253894308502</c:v>
                </c:pt>
                <c:pt idx="5061">
                  <c:v>7.6742517111448896</c:v>
                </c:pt>
                <c:pt idx="5062">
                  <c:v>7.3338320557085801</c:v>
                </c:pt>
                <c:pt idx="5063">
                  <c:v>6.2993989945847897</c:v>
                </c:pt>
                <c:pt idx="5064">
                  <c:v>1.1242863317776299</c:v>
                </c:pt>
                <c:pt idx="5065">
                  <c:v>3.5282635025442901</c:v>
                </c:pt>
                <c:pt idx="5066">
                  <c:v>4.1831066968290198</c:v>
                </c:pt>
                <c:pt idx="5067">
                  <c:v>3.78432249618497</c:v>
                </c:pt>
                <c:pt idx="5068">
                  <c:v>3.4100992912805399</c:v>
                </c:pt>
                <c:pt idx="5069">
                  <c:v>4.3861977545821498</c:v>
                </c:pt>
                <c:pt idx="5070">
                  <c:v>5.0280323487153096</c:v>
                </c:pt>
                <c:pt idx="5071">
                  <c:v>9.9945835232605997</c:v>
                </c:pt>
                <c:pt idx="5072">
                  <c:v>8.3513564922624894</c:v>
                </c:pt>
                <c:pt idx="5073">
                  <c:v>2.0634904141019699</c:v>
                </c:pt>
                <c:pt idx="5074">
                  <c:v>7.4746804123296098</c:v>
                </c:pt>
                <c:pt idx="5075">
                  <c:v>3.2511152064495699</c:v>
                </c:pt>
                <c:pt idx="5076">
                  <c:v>5.3405515122115803</c:v>
                </c:pt>
                <c:pt idx="5077">
                  <c:v>2.6663338560193899</c:v>
                </c:pt>
                <c:pt idx="5078">
                  <c:v>6.5973403957814396</c:v>
                </c:pt>
                <c:pt idx="5079">
                  <c:v>4.8483152121986297</c:v>
                </c:pt>
                <c:pt idx="5080">
                  <c:v>3.7003046003070601</c:v>
                </c:pt>
                <c:pt idx="5081">
                  <c:v>4.0273838131667903</c:v>
                </c:pt>
                <c:pt idx="5082">
                  <c:v>4.0107080238162798</c:v>
                </c:pt>
                <c:pt idx="5083">
                  <c:v>6.2062174944370598</c:v>
                </c:pt>
                <c:pt idx="5084">
                  <c:v>1.68320669147732</c:v>
                </c:pt>
                <c:pt idx="5085">
                  <c:v>3.5278244931954301</c:v>
                </c:pt>
                <c:pt idx="5086">
                  <c:v>7.8500939030161199</c:v>
                </c:pt>
                <c:pt idx="5087">
                  <c:v>4.6186295180621002</c:v>
                </c:pt>
                <c:pt idx="5088">
                  <c:v>7.6568975391652501</c:v>
                </c:pt>
                <c:pt idx="5089">
                  <c:v>2.1279522595509901</c:v>
                </c:pt>
                <c:pt idx="5090">
                  <c:v>2.6882349033771802</c:v>
                </c:pt>
                <c:pt idx="5091">
                  <c:v>1.2588311164969599</c:v>
                </c:pt>
                <c:pt idx="5092">
                  <c:v>5.0198036445919199</c:v>
                </c:pt>
                <c:pt idx="5093">
                  <c:v>7.3265487636926601</c:v>
                </c:pt>
                <c:pt idx="5094">
                  <c:v>7.4401871646740299</c:v>
                </c:pt>
                <c:pt idx="5095">
                  <c:v>1.76507915117429</c:v>
                </c:pt>
                <c:pt idx="5096">
                  <c:v>8.7423204106772907</c:v>
                </c:pt>
                <c:pt idx="5097">
                  <c:v>3.7433412929594101</c:v>
                </c:pt>
                <c:pt idx="5098">
                  <c:v>3.5662242923379499</c:v>
                </c:pt>
                <c:pt idx="5099">
                  <c:v>2.61662435753342</c:v>
                </c:pt>
                <c:pt idx="5100">
                  <c:v>5.4194366099358096</c:v>
                </c:pt>
                <c:pt idx="5101">
                  <c:v>3.7519723231584399</c:v>
                </c:pt>
                <c:pt idx="5102">
                  <c:v>3.6574175265261801</c:v>
                </c:pt>
                <c:pt idx="5103">
                  <c:v>7.7181009632711204</c:v>
                </c:pt>
                <c:pt idx="5104">
                  <c:v>3.1236412750539002</c:v>
                </c:pt>
                <c:pt idx="5105">
                  <c:v>3.3624750877917702</c:v>
                </c:pt>
                <c:pt idx="5106">
                  <c:v>2.5158295186882</c:v>
                </c:pt>
                <c:pt idx="5107">
                  <c:v>8.3716533864656899</c:v>
                </c:pt>
                <c:pt idx="5108">
                  <c:v>8.5934464806872306</c:v>
                </c:pt>
                <c:pt idx="5109">
                  <c:v>4.8211041559244503</c:v>
                </c:pt>
                <c:pt idx="5110">
                  <c:v>3.4086032834773001</c:v>
                </c:pt>
                <c:pt idx="5111">
                  <c:v>6.7617550276534102</c:v>
                </c:pt>
                <c:pt idx="5112">
                  <c:v>5.6656535951199798</c:v>
                </c:pt>
                <c:pt idx="5113">
                  <c:v>6.9116521450453599</c:v>
                </c:pt>
                <c:pt idx="5114">
                  <c:v>7.7807594886016096</c:v>
                </c:pt>
                <c:pt idx="5115">
                  <c:v>8.2086805586681102</c:v>
                </c:pt>
                <c:pt idx="5116">
                  <c:v>8.9512140752520093</c:v>
                </c:pt>
                <c:pt idx="5117">
                  <c:v>8.4555567943190901</c:v>
                </c:pt>
                <c:pt idx="5118">
                  <c:v>8.3480617138459703</c:v>
                </c:pt>
                <c:pt idx="5119">
                  <c:v>2.7638251596023302</c:v>
                </c:pt>
                <c:pt idx="5120">
                  <c:v>8.2556741204652795</c:v>
                </c:pt>
                <c:pt idx="5121">
                  <c:v>2.33779995986758</c:v>
                </c:pt>
                <c:pt idx="5122">
                  <c:v>3.3416379847764199</c:v>
                </c:pt>
                <c:pt idx="5123">
                  <c:v>4.6186658455085103</c:v>
                </c:pt>
                <c:pt idx="5124">
                  <c:v>3.994635399032</c:v>
                </c:pt>
                <c:pt idx="5125">
                  <c:v>6.3940526918441396</c:v>
                </c:pt>
                <c:pt idx="5126">
                  <c:v>3.3906059800870501</c:v>
                </c:pt>
                <c:pt idx="5127">
                  <c:v>7.2169083746393801</c:v>
                </c:pt>
                <c:pt idx="5128">
                  <c:v>3.50064248749828</c:v>
                </c:pt>
                <c:pt idx="5129">
                  <c:v>8.2953256786335192</c:v>
                </c:pt>
                <c:pt idx="5130">
                  <c:v>9.3040155714098702</c:v>
                </c:pt>
                <c:pt idx="5131">
                  <c:v>2.7891981798486198</c:v>
                </c:pt>
                <c:pt idx="5132">
                  <c:v>1.94850102439429</c:v>
                </c:pt>
                <c:pt idx="5133">
                  <c:v>2.8204521403523901</c:v>
                </c:pt>
                <c:pt idx="5134">
                  <c:v>8.3847118112339398</c:v>
                </c:pt>
                <c:pt idx="5135">
                  <c:v>5.0977601964006896</c:v>
                </c:pt>
                <c:pt idx="5136">
                  <c:v>6.9387193705213397</c:v>
                </c:pt>
                <c:pt idx="5137">
                  <c:v>6.92055040184019</c:v>
                </c:pt>
                <c:pt idx="5138">
                  <c:v>2.2939226348350399</c:v>
                </c:pt>
                <c:pt idx="5139">
                  <c:v>2.9724668736472601</c:v>
                </c:pt>
                <c:pt idx="5140">
                  <c:v>6.6971929873161997</c:v>
                </c:pt>
                <c:pt idx="5141">
                  <c:v>1.96747041493638</c:v>
                </c:pt>
                <c:pt idx="5142">
                  <c:v>9.3377876899973309</c:v>
                </c:pt>
                <c:pt idx="5143">
                  <c:v>7.7657096618574597</c:v>
                </c:pt>
                <c:pt idx="5144">
                  <c:v>2.8637859941266899</c:v>
                </c:pt>
                <c:pt idx="5145">
                  <c:v>4.9681875549933903</c:v>
                </c:pt>
                <c:pt idx="5146">
                  <c:v>3.7447618093234398</c:v>
                </c:pt>
                <c:pt idx="5147">
                  <c:v>5.3911415305385697</c:v>
                </c:pt>
                <c:pt idx="5148">
                  <c:v>6.4290642123618698</c:v>
                </c:pt>
                <c:pt idx="5149">
                  <c:v>8.1991456242267802</c:v>
                </c:pt>
                <c:pt idx="5150">
                  <c:v>5.4240486657059304</c:v>
                </c:pt>
                <c:pt idx="5151">
                  <c:v>4.0125661859618997</c:v>
                </c:pt>
                <c:pt idx="5152">
                  <c:v>7.4748690012122703</c:v>
                </c:pt>
                <c:pt idx="5153">
                  <c:v>6.0730767442446503</c:v>
                </c:pt>
                <c:pt idx="5154">
                  <c:v>8.6812762752623893</c:v>
                </c:pt>
                <c:pt idx="5155">
                  <c:v>3.6231065610413502</c:v>
                </c:pt>
                <c:pt idx="5156">
                  <c:v>7.2344468439531298</c:v>
                </c:pt>
                <c:pt idx="5157">
                  <c:v>7.9992797752853697</c:v>
                </c:pt>
                <c:pt idx="5158">
                  <c:v>2.7977639404625601</c:v>
                </c:pt>
                <c:pt idx="5159">
                  <c:v>8.4299358863387006</c:v>
                </c:pt>
                <c:pt idx="5160">
                  <c:v>3.5849701586566201</c:v>
                </c:pt>
                <c:pt idx="5161">
                  <c:v>8.2541635949835506</c:v>
                </c:pt>
                <c:pt idx="5162">
                  <c:v>6.8456046586690196</c:v>
                </c:pt>
                <c:pt idx="5163">
                  <c:v>3.7294857478771801</c:v>
                </c:pt>
                <c:pt idx="5164">
                  <c:v>7.5364289533866202</c:v>
                </c:pt>
                <c:pt idx="5165">
                  <c:v>6.8208344049744003</c:v>
                </c:pt>
                <c:pt idx="5166">
                  <c:v>5.5807133665531996</c:v>
                </c:pt>
                <c:pt idx="5167">
                  <c:v>8.5086745071156198</c:v>
                </c:pt>
                <c:pt idx="5168">
                  <c:v>7.1372642920651597</c:v>
                </c:pt>
                <c:pt idx="5169">
                  <c:v>7.6204272190849602</c:v>
                </c:pt>
                <c:pt idx="5170">
                  <c:v>4.6863507937283497</c:v>
                </c:pt>
                <c:pt idx="5171">
                  <c:v>4.5472231764628104</c:v>
                </c:pt>
                <c:pt idx="5172">
                  <c:v>3.8338972165568901</c:v>
                </c:pt>
                <c:pt idx="5173">
                  <c:v>3.9437148942167699</c:v>
                </c:pt>
                <c:pt idx="5174">
                  <c:v>7.81964896988862</c:v>
                </c:pt>
                <c:pt idx="5175">
                  <c:v>4.0083089914801002</c:v>
                </c:pt>
                <c:pt idx="5176">
                  <c:v>4.1378972677163599</c:v>
                </c:pt>
                <c:pt idx="5177">
                  <c:v>4.0544252478303804</c:v>
                </c:pt>
                <c:pt idx="5178">
                  <c:v>3.4936860856779899</c:v>
                </c:pt>
                <c:pt idx="5179">
                  <c:v>8.8292584651976398</c:v>
                </c:pt>
                <c:pt idx="5180">
                  <c:v>3.4834017569878202</c:v>
                </c:pt>
                <c:pt idx="5181">
                  <c:v>7.8063625069613396</c:v>
                </c:pt>
                <c:pt idx="5182">
                  <c:v>2.9795923849435599</c:v>
                </c:pt>
                <c:pt idx="5183">
                  <c:v>6.0303316898796897</c:v>
                </c:pt>
                <c:pt idx="5184">
                  <c:v>7.4948721371101001</c:v>
                </c:pt>
                <c:pt idx="5185">
                  <c:v>8.2161992648928202</c:v>
                </c:pt>
                <c:pt idx="5186">
                  <c:v>1.9332708349435399</c:v>
                </c:pt>
                <c:pt idx="5187">
                  <c:v>3.1615563566629201</c:v>
                </c:pt>
                <c:pt idx="5188">
                  <c:v>4.6032029111024899</c:v>
                </c:pt>
                <c:pt idx="5189">
                  <c:v>2.8179400881285299</c:v>
                </c:pt>
                <c:pt idx="5190">
                  <c:v>3.9190030670014102</c:v>
                </c:pt>
                <c:pt idx="5191">
                  <c:v>3.7647593405794599</c:v>
                </c:pt>
                <c:pt idx="5192">
                  <c:v>3.9981805626328102</c:v>
                </c:pt>
                <c:pt idx="5193">
                  <c:v>2.9062634394002602</c:v>
                </c:pt>
                <c:pt idx="5194">
                  <c:v>5.6500512983630804</c:v>
                </c:pt>
                <c:pt idx="5195">
                  <c:v>8.4529235451408304</c:v>
                </c:pt>
                <c:pt idx="5196">
                  <c:v>3.1767503310582401</c:v>
                </c:pt>
                <c:pt idx="5197">
                  <c:v>4.1542034442108502</c:v>
                </c:pt>
                <c:pt idx="5198">
                  <c:v>5.3194255228915797</c:v>
                </c:pt>
                <c:pt idx="5199">
                  <c:v>1.9095440204398</c:v>
                </c:pt>
                <c:pt idx="5200">
                  <c:v>3.8615996493819602</c:v>
                </c:pt>
                <c:pt idx="5201">
                  <c:v>5.9780712576303197</c:v>
                </c:pt>
                <c:pt idx="5202">
                  <c:v>8.7462437368139199</c:v>
                </c:pt>
                <c:pt idx="5203">
                  <c:v>3.4077146018921902</c:v>
                </c:pt>
                <c:pt idx="5204">
                  <c:v>6.7397800443867499</c:v>
                </c:pt>
                <c:pt idx="5205">
                  <c:v>2.7597758987107199</c:v>
                </c:pt>
                <c:pt idx="5206">
                  <c:v>4.3605265930594097</c:v>
                </c:pt>
                <c:pt idx="5207">
                  <c:v>2.5932710546260398</c:v>
                </c:pt>
                <c:pt idx="5208">
                  <c:v>3.55936800679497</c:v>
                </c:pt>
                <c:pt idx="5209">
                  <c:v>3.92194681286544</c:v>
                </c:pt>
                <c:pt idx="5210">
                  <c:v>3.72463324630561</c:v>
                </c:pt>
                <c:pt idx="5211">
                  <c:v>3.0269053435592101</c:v>
                </c:pt>
                <c:pt idx="5212">
                  <c:v>2.2437772610774198</c:v>
                </c:pt>
                <c:pt idx="5213">
                  <c:v>3.72523566996247</c:v>
                </c:pt>
                <c:pt idx="5214">
                  <c:v>3.85424801482137</c:v>
                </c:pt>
                <c:pt idx="5215">
                  <c:v>4.7714911515857299</c:v>
                </c:pt>
                <c:pt idx="5216">
                  <c:v>7.6809901459672698</c:v>
                </c:pt>
                <c:pt idx="5217">
                  <c:v>3.2196921914848899</c:v>
                </c:pt>
                <c:pt idx="5218">
                  <c:v>4.12991519150932</c:v>
                </c:pt>
                <c:pt idx="5219">
                  <c:v>2.9830497361407802</c:v>
                </c:pt>
                <c:pt idx="5220">
                  <c:v>8.2597822511124903</c:v>
                </c:pt>
                <c:pt idx="5221">
                  <c:v>2.58029479343528</c:v>
                </c:pt>
                <c:pt idx="5222">
                  <c:v>4.4933441219674801</c:v>
                </c:pt>
                <c:pt idx="5223">
                  <c:v>7.6388800237850596</c:v>
                </c:pt>
                <c:pt idx="5224">
                  <c:v>4.0378066913520998</c:v>
                </c:pt>
                <c:pt idx="5225">
                  <c:v>6.4124403340771101</c:v>
                </c:pt>
                <c:pt idx="5226">
                  <c:v>1.98831716947046</c:v>
                </c:pt>
                <c:pt idx="5227">
                  <c:v>2.71056112107278</c:v>
                </c:pt>
                <c:pt idx="5228">
                  <c:v>3.7902424804138102</c:v>
                </c:pt>
                <c:pt idx="5229">
                  <c:v>3.1128402386197398</c:v>
                </c:pt>
                <c:pt idx="5230">
                  <c:v>2.4995196475863999</c:v>
                </c:pt>
                <c:pt idx="5231">
                  <c:v>2.5402484354481398</c:v>
                </c:pt>
                <c:pt idx="5232">
                  <c:v>1.7207060493220701</c:v>
                </c:pt>
                <c:pt idx="5233">
                  <c:v>3.8738816067000199</c:v>
                </c:pt>
                <c:pt idx="5234">
                  <c:v>6.3590130177150996</c:v>
                </c:pt>
                <c:pt idx="5235">
                  <c:v>2.9996125002155698</c:v>
                </c:pt>
                <c:pt idx="5236">
                  <c:v>6.1874081825948704</c:v>
                </c:pt>
                <c:pt idx="5237">
                  <c:v>6.0906604450033299</c:v>
                </c:pt>
                <c:pt idx="5238">
                  <c:v>2.2551399661764902</c:v>
                </c:pt>
                <c:pt idx="5239">
                  <c:v>4.1074817098761596</c:v>
                </c:pt>
                <c:pt idx="5240">
                  <c:v>3.5207906338305399</c:v>
                </c:pt>
                <c:pt idx="5241">
                  <c:v>3.2757050018438099</c:v>
                </c:pt>
                <c:pt idx="5242">
                  <c:v>3.7759068084005798</c:v>
                </c:pt>
                <c:pt idx="5243">
                  <c:v>6.8469008147848598</c:v>
                </c:pt>
                <c:pt idx="5244">
                  <c:v>3.1989858127573498</c:v>
                </c:pt>
                <c:pt idx="5245">
                  <c:v>2.64377407610078</c:v>
                </c:pt>
                <c:pt idx="5246">
                  <c:v>3.4969206259668701</c:v>
                </c:pt>
                <c:pt idx="5247">
                  <c:v>4.9026558821840398</c:v>
                </c:pt>
                <c:pt idx="5248">
                  <c:v>6.4944600061615896</c:v>
                </c:pt>
                <c:pt idx="5249">
                  <c:v>4.6617891174345401</c:v>
                </c:pt>
                <c:pt idx="5250">
                  <c:v>6.7672890712242904</c:v>
                </c:pt>
                <c:pt idx="5251">
                  <c:v>6.51208585801505</c:v>
                </c:pt>
                <c:pt idx="5252">
                  <c:v>4.6347560474881497</c:v>
                </c:pt>
                <c:pt idx="5253">
                  <c:v>2.9951007299589398</c:v>
                </c:pt>
                <c:pt idx="5254">
                  <c:v>8.0537131610363204</c:v>
                </c:pt>
                <c:pt idx="5255">
                  <c:v>6.8810178259851797</c:v>
                </c:pt>
                <c:pt idx="5256">
                  <c:v>8.4512508854723194</c:v>
                </c:pt>
                <c:pt idx="5257">
                  <c:v>8.9584226419815405</c:v>
                </c:pt>
                <c:pt idx="5258">
                  <c:v>2.66397945776357</c:v>
                </c:pt>
                <c:pt idx="5259">
                  <c:v>3.4910513729022998</c:v>
                </c:pt>
                <c:pt idx="5260">
                  <c:v>2.5303812607993899</c:v>
                </c:pt>
                <c:pt idx="5261">
                  <c:v>2.1990792451174199</c:v>
                </c:pt>
                <c:pt idx="5262">
                  <c:v>3.5512265264506802</c:v>
                </c:pt>
                <c:pt idx="5263">
                  <c:v>4.4994392390703197</c:v>
                </c:pt>
                <c:pt idx="5264">
                  <c:v>8.8136635930212197</c:v>
                </c:pt>
                <c:pt idx="5265">
                  <c:v>2.9090081867161</c:v>
                </c:pt>
                <c:pt idx="5266">
                  <c:v>5.4585220208389398</c:v>
                </c:pt>
                <c:pt idx="5267">
                  <c:v>5.1223655887828201</c:v>
                </c:pt>
                <c:pt idx="5268">
                  <c:v>3.5664347839814399</c:v>
                </c:pt>
                <c:pt idx="5269">
                  <c:v>2.4500252299532601</c:v>
                </c:pt>
                <c:pt idx="5270">
                  <c:v>6.7097179018518904</c:v>
                </c:pt>
                <c:pt idx="5271">
                  <c:v>4.7175660438698497</c:v>
                </c:pt>
                <c:pt idx="5272">
                  <c:v>3.83324053134917</c:v>
                </c:pt>
                <c:pt idx="5273">
                  <c:v>8.4056324958094599</c:v>
                </c:pt>
                <c:pt idx="5274">
                  <c:v>2.2801622777002799</c:v>
                </c:pt>
                <c:pt idx="5275">
                  <c:v>3.61257580282289</c:v>
                </c:pt>
                <c:pt idx="5276">
                  <c:v>4.34910203823671</c:v>
                </c:pt>
                <c:pt idx="5277">
                  <c:v>3.5012664131743998</c:v>
                </c:pt>
                <c:pt idx="5278">
                  <c:v>4.3588338493362402</c:v>
                </c:pt>
                <c:pt idx="5279">
                  <c:v>6.5428801506972398</c:v>
                </c:pt>
                <c:pt idx="5280">
                  <c:v>7.5375633988476798</c:v>
                </c:pt>
                <c:pt idx="5281">
                  <c:v>7.8707328984309903</c:v>
                </c:pt>
                <c:pt idx="5282">
                  <c:v>6.2280174602888501</c:v>
                </c:pt>
                <c:pt idx="5283">
                  <c:v>7.5082184459780201</c:v>
                </c:pt>
                <c:pt idx="5284">
                  <c:v>3.0736650788653601</c:v>
                </c:pt>
                <c:pt idx="5285">
                  <c:v>4.9942378169766304</c:v>
                </c:pt>
                <c:pt idx="5286">
                  <c:v>2.1697300706361902</c:v>
                </c:pt>
                <c:pt idx="5287">
                  <c:v>1.17771260791078</c:v>
                </c:pt>
                <c:pt idx="5288">
                  <c:v>2.4024052328690599</c:v>
                </c:pt>
                <c:pt idx="5289">
                  <c:v>4.2410239894829296</c:v>
                </c:pt>
                <c:pt idx="5290">
                  <c:v>7.0654218573830603</c:v>
                </c:pt>
                <c:pt idx="5291">
                  <c:v>5.3046921466129202</c:v>
                </c:pt>
                <c:pt idx="5292">
                  <c:v>6.9412894293851197</c:v>
                </c:pt>
                <c:pt idx="5293">
                  <c:v>1.9762263884398701</c:v>
                </c:pt>
                <c:pt idx="5294">
                  <c:v>1.5961895689379499</c:v>
                </c:pt>
                <c:pt idx="5295">
                  <c:v>7.7836226196374101</c:v>
                </c:pt>
                <c:pt idx="5296">
                  <c:v>7.4757151452980297</c:v>
                </c:pt>
                <c:pt idx="5297">
                  <c:v>4.61674030817223</c:v>
                </c:pt>
                <c:pt idx="5298">
                  <c:v>4.0130839478751996</c:v>
                </c:pt>
                <c:pt idx="5299">
                  <c:v>3.09407125640486</c:v>
                </c:pt>
                <c:pt idx="5300">
                  <c:v>3.4782406458531399</c:v>
                </c:pt>
                <c:pt idx="5301">
                  <c:v>3.1083562318697302</c:v>
                </c:pt>
                <c:pt idx="5302">
                  <c:v>5.2665788494267698</c:v>
                </c:pt>
                <c:pt idx="5303">
                  <c:v>5.8116139088700702</c:v>
                </c:pt>
                <c:pt idx="5304">
                  <c:v>3.8165430040853998</c:v>
                </c:pt>
                <c:pt idx="5305">
                  <c:v>4.59658479982948</c:v>
                </c:pt>
                <c:pt idx="5306">
                  <c:v>7.7845575863947998</c:v>
                </c:pt>
                <c:pt idx="5307">
                  <c:v>6.9311398617461197</c:v>
                </c:pt>
                <c:pt idx="5308">
                  <c:v>7.5936193309124302</c:v>
                </c:pt>
                <c:pt idx="5309">
                  <c:v>2.3415146718781701</c:v>
                </c:pt>
                <c:pt idx="5310">
                  <c:v>5.0461280043933501</c:v>
                </c:pt>
                <c:pt idx="5311">
                  <c:v>8.4987931300168906</c:v>
                </c:pt>
                <c:pt idx="5312">
                  <c:v>1.9307532971252299</c:v>
                </c:pt>
                <c:pt idx="5313">
                  <c:v>6.1348338376145097</c:v>
                </c:pt>
                <c:pt idx="5314">
                  <c:v>4.4041531884531899</c:v>
                </c:pt>
                <c:pt idx="5315">
                  <c:v>1.3411351737193999</c:v>
                </c:pt>
                <c:pt idx="5316">
                  <c:v>3.4721348835429602</c:v>
                </c:pt>
                <c:pt idx="5317">
                  <c:v>4.45956778298474</c:v>
                </c:pt>
                <c:pt idx="5318">
                  <c:v>1.69707732680015</c:v>
                </c:pt>
                <c:pt idx="5319">
                  <c:v>4.4925106484044397</c:v>
                </c:pt>
                <c:pt idx="5320">
                  <c:v>6.9455852369783102</c:v>
                </c:pt>
                <c:pt idx="5321">
                  <c:v>4.4224578735730002</c:v>
                </c:pt>
                <c:pt idx="5322">
                  <c:v>6.3080325458151698</c:v>
                </c:pt>
                <c:pt idx="5323">
                  <c:v>3.29336778206891</c:v>
                </c:pt>
                <c:pt idx="5324">
                  <c:v>8.0028906315459896</c:v>
                </c:pt>
                <c:pt idx="5325">
                  <c:v>5.9119675524046604</c:v>
                </c:pt>
                <c:pt idx="5326">
                  <c:v>2.1456282725170901</c:v>
                </c:pt>
                <c:pt idx="5327">
                  <c:v>8.0492630652306492</c:v>
                </c:pt>
                <c:pt idx="5328">
                  <c:v>6.89528112696925</c:v>
                </c:pt>
                <c:pt idx="5329">
                  <c:v>9.6555210472309394</c:v>
                </c:pt>
                <c:pt idx="5330">
                  <c:v>8.2866907068458193</c:v>
                </c:pt>
                <c:pt idx="5331">
                  <c:v>6.7610681944415898</c:v>
                </c:pt>
                <c:pt idx="5332">
                  <c:v>3.2108499117978102</c:v>
                </c:pt>
                <c:pt idx="5333">
                  <c:v>4.9880336299437902</c:v>
                </c:pt>
                <c:pt idx="5334">
                  <c:v>6.1752990237660104</c:v>
                </c:pt>
                <c:pt idx="5335">
                  <c:v>1.25287862159732</c:v>
                </c:pt>
                <c:pt idx="5336">
                  <c:v>6.8268390535828196</c:v>
                </c:pt>
                <c:pt idx="5337">
                  <c:v>1.85948506377449</c:v>
                </c:pt>
                <c:pt idx="5338">
                  <c:v>3.0034765369854699</c:v>
                </c:pt>
                <c:pt idx="5339">
                  <c:v>8.9836553440499696</c:v>
                </c:pt>
                <c:pt idx="5340">
                  <c:v>4.9389069167248296</c:v>
                </c:pt>
                <c:pt idx="5341">
                  <c:v>7.8170082613495904</c:v>
                </c:pt>
                <c:pt idx="5342">
                  <c:v>8.4340224422231493</c:v>
                </c:pt>
                <c:pt idx="5343">
                  <c:v>2.3464235370553199</c:v>
                </c:pt>
                <c:pt idx="5344">
                  <c:v>1.93878201372558</c:v>
                </c:pt>
                <c:pt idx="5345">
                  <c:v>3.5485403651452501</c:v>
                </c:pt>
                <c:pt idx="5346">
                  <c:v>3.5303000593429199</c:v>
                </c:pt>
                <c:pt idx="5347">
                  <c:v>4.5406477442548496</c:v>
                </c:pt>
                <c:pt idx="5348">
                  <c:v>1.95638527425761</c:v>
                </c:pt>
                <c:pt idx="5349">
                  <c:v>4.2098060132695396</c:v>
                </c:pt>
                <c:pt idx="5350">
                  <c:v>4.69036317613834</c:v>
                </c:pt>
                <c:pt idx="5351">
                  <c:v>6.2226206105476898</c:v>
                </c:pt>
                <c:pt idx="5352">
                  <c:v>2.96136243772456</c:v>
                </c:pt>
                <c:pt idx="5353">
                  <c:v>4.7893525851406897</c:v>
                </c:pt>
                <c:pt idx="5354">
                  <c:v>6.7931934041712099</c:v>
                </c:pt>
                <c:pt idx="5355">
                  <c:v>8.1749873675682991</c:v>
                </c:pt>
                <c:pt idx="5356">
                  <c:v>3.34919885357882</c:v>
                </c:pt>
                <c:pt idx="5357">
                  <c:v>3.3746831133163999</c:v>
                </c:pt>
                <c:pt idx="5358">
                  <c:v>1.75719359832168</c:v>
                </c:pt>
                <c:pt idx="5359">
                  <c:v>3.0034070385260101</c:v>
                </c:pt>
                <c:pt idx="5360">
                  <c:v>2.8380871857432299</c:v>
                </c:pt>
                <c:pt idx="5361">
                  <c:v>2.1752019393420601</c:v>
                </c:pt>
                <c:pt idx="5362">
                  <c:v>6.4946810152843399</c:v>
                </c:pt>
                <c:pt idx="5363">
                  <c:v>8.13009523019314</c:v>
                </c:pt>
                <c:pt idx="5364">
                  <c:v>3.5568775208885999</c:v>
                </c:pt>
                <c:pt idx="5365">
                  <c:v>4.6785674181347199</c:v>
                </c:pt>
                <c:pt idx="5366">
                  <c:v>2.1043632497835398</c:v>
                </c:pt>
                <c:pt idx="5367">
                  <c:v>3.25784064299103</c:v>
                </c:pt>
                <c:pt idx="5368">
                  <c:v>3.8000769426897398</c:v>
                </c:pt>
                <c:pt idx="5369">
                  <c:v>7.5308057767952796</c:v>
                </c:pt>
                <c:pt idx="5370">
                  <c:v>3.7877777485877502</c:v>
                </c:pt>
                <c:pt idx="5371">
                  <c:v>3.2257967746222098</c:v>
                </c:pt>
                <c:pt idx="5372">
                  <c:v>2.7645621166657999</c:v>
                </c:pt>
                <c:pt idx="5373">
                  <c:v>2.4847632307174998</c:v>
                </c:pt>
                <c:pt idx="5374">
                  <c:v>9.0605273223636598</c:v>
                </c:pt>
                <c:pt idx="5375">
                  <c:v>4.8957089384537804</c:v>
                </c:pt>
                <c:pt idx="5376">
                  <c:v>1.8537582847270599</c:v>
                </c:pt>
                <c:pt idx="5377">
                  <c:v>3.9938230254961802</c:v>
                </c:pt>
                <c:pt idx="5378">
                  <c:v>3.7874502261040601</c:v>
                </c:pt>
                <c:pt idx="5379">
                  <c:v>8.3594810182254804</c:v>
                </c:pt>
                <c:pt idx="5380">
                  <c:v>1.66812974257189</c:v>
                </c:pt>
                <c:pt idx="5381">
                  <c:v>9.2368025029290397</c:v>
                </c:pt>
                <c:pt idx="5382">
                  <c:v>4.9293213531215097</c:v>
                </c:pt>
                <c:pt idx="5383">
                  <c:v>5.6841090615602798</c:v>
                </c:pt>
                <c:pt idx="5384">
                  <c:v>7.2378087160475504</c:v>
                </c:pt>
                <c:pt idx="5385">
                  <c:v>4.6125912402741296</c:v>
                </c:pt>
                <c:pt idx="5386">
                  <c:v>7.77481002454841</c:v>
                </c:pt>
                <c:pt idx="5387">
                  <c:v>6.8127184453561203</c:v>
                </c:pt>
                <c:pt idx="5388">
                  <c:v>7.1591839165740296</c:v>
                </c:pt>
                <c:pt idx="5389">
                  <c:v>6.1316073074073598</c:v>
                </c:pt>
                <c:pt idx="5390">
                  <c:v>3.11244511791427</c:v>
                </c:pt>
                <c:pt idx="5391">
                  <c:v>2.8017799368422001</c:v>
                </c:pt>
                <c:pt idx="5392">
                  <c:v>6.9561666420836001</c:v>
                </c:pt>
                <c:pt idx="5393">
                  <c:v>9.3021882276409507</c:v>
                </c:pt>
                <c:pt idx="5394">
                  <c:v>8.2132827978181702</c:v>
                </c:pt>
                <c:pt idx="5395">
                  <c:v>7.4078894769049599</c:v>
                </c:pt>
                <c:pt idx="5396">
                  <c:v>4.1217142876264896</c:v>
                </c:pt>
                <c:pt idx="5397">
                  <c:v>7.18593784897479</c:v>
                </c:pt>
                <c:pt idx="5398">
                  <c:v>6.5474545036060796</c:v>
                </c:pt>
                <c:pt idx="5399">
                  <c:v>2.1296958408384499</c:v>
                </c:pt>
                <c:pt idx="5400">
                  <c:v>7.4443946217440597</c:v>
                </c:pt>
                <c:pt idx="5401">
                  <c:v>4.2098586452240996</c:v>
                </c:pt>
                <c:pt idx="5402">
                  <c:v>3.7012909399041898</c:v>
                </c:pt>
                <c:pt idx="5403">
                  <c:v>2.81560384361737</c:v>
                </c:pt>
                <c:pt idx="5404">
                  <c:v>2.4530502383566102</c:v>
                </c:pt>
                <c:pt idx="5405">
                  <c:v>3.5466754665216</c:v>
                </c:pt>
                <c:pt idx="5406">
                  <c:v>5.9090644186420702</c:v>
                </c:pt>
                <c:pt idx="5407">
                  <c:v>6.7361248730870802</c:v>
                </c:pt>
                <c:pt idx="5408">
                  <c:v>9.0839319089248995</c:v>
                </c:pt>
                <c:pt idx="5409">
                  <c:v>5.1593733328764202</c:v>
                </c:pt>
                <c:pt idx="5410">
                  <c:v>8.7143822857815696</c:v>
                </c:pt>
                <c:pt idx="5411">
                  <c:v>6.7963215234621899</c:v>
                </c:pt>
                <c:pt idx="5412">
                  <c:v>2.35987611338658</c:v>
                </c:pt>
                <c:pt idx="5413">
                  <c:v>8.3680875246559907</c:v>
                </c:pt>
                <c:pt idx="5414">
                  <c:v>3.6471491712534698</c:v>
                </c:pt>
                <c:pt idx="5415">
                  <c:v>2.4890103120284301</c:v>
                </c:pt>
                <c:pt idx="5416">
                  <c:v>3.7912170718448901</c:v>
                </c:pt>
                <c:pt idx="5417">
                  <c:v>2.4252926081462398</c:v>
                </c:pt>
                <c:pt idx="5418">
                  <c:v>7.3647780788555703</c:v>
                </c:pt>
                <c:pt idx="5419">
                  <c:v>2.6542073584975001</c:v>
                </c:pt>
                <c:pt idx="5420">
                  <c:v>5.8592245851518099</c:v>
                </c:pt>
                <c:pt idx="5421">
                  <c:v>2.03989258135528</c:v>
                </c:pt>
                <c:pt idx="5422">
                  <c:v>7.76589680291079</c:v>
                </c:pt>
                <c:pt idx="5423">
                  <c:v>6.6458280033399504</c:v>
                </c:pt>
                <c:pt idx="5424">
                  <c:v>2.8196963155274402</c:v>
                </c:pt>
                <c:pt idx="5425">
                  <c:v>2.96210807373284</c:v>
                </c:pt>
                <c:pt idx="5426">
                  <c:v>4.15048565790869</c:v>
                </c:pt>
                <c:pt idx="5427">
                  <c:v>4.2043055318319</c:v>
                </c:pt>
                <c:pt idx="5428">
                  <c:v>8.6133788695469509</c:v>
                </c:pt>
                <c:pt idx="5429">
                  <c:v>5.6690086137076197</c:v>
                </c:pt>
                <c:pt idx="5430">
                  <c:v>3.57699421122943</c:v>
                </c:pt>
                <c:pt idx="5431">
                  <c:v>4.0758334904480602</c:v>
                </c:pt>
                <c:pt idx="5432">
                  <c:v>8.8038007006928805</c:v>
                </c:pt>
                <c:pt idx="5433">
                  <c:v>1.72706502719126</c:v>
                </c:pt>
                <c:pt idx="5434">
                  <c:v>2.49007542047667</c:v>
                </c:pt>
                <c:pt idx="5435">
                  <c:v>4.3819738398374701</c:v>
                </c:pt>
                <c:pt idx="5436">
                  <c:v>8.7799235452995106</c:v>
                </c:pt>
                <c:pt idx="5437">
                  <c:v>8.8182851343551203</c:v>
                </c:pt>
                <c:pt idx="5438">
                  <c:v>3.8752665699721298</c:v>
                </c:pt>
                <c:pt idx="5439">
                  <c:v>5.1793606370340397</c:v>
                </c:pt>
                <c:pt idx="5440">
                  <c:v>4.0979201304287898</c:v>
                </c:pt>
                <c:pt idx="5441">
                  <c:v>4.4310734753858299</c:v>
                </c:pt>
                <c:pt idx="5442">
                  <c:v>3.0037133286652802</c:v>
                </c:pt>
                <c:pt idx="5443">
                  <c:v>6.5064813321754196</c:v>
                </c:pt>
                <c:pt idx="5444">
                  <c:v>1.8762405589044899</c:v>
                </c:pt>
                <c:pt idx="5445">
                  <c:v>3.33256820824761</c:v>
                </c:pt>
                <c:pt idx="5446">
                  <c:v>1.74642361769624</c:v>
                </c:pt>
                <c:pt idx="5447">
                  <c:v>7.0163680702486797</c:v>
                </c:pt>
                <c:pt idx="5448">
                  <c:v>4.0148755419116098</c:v>
                </c:pt>
                <c:pt idx="5449">
                  <c:v>3.87356698173974</c:v>
                </c:pt>
                <c:pt idx="5450">
                  <c:v>7.6686719521752096</c:v>
                </c:pt>
                <c:pt idx="5451">
                  <c:v>2.7323127634399502</c:v>
                </c:pt>
                <c:pt idx="5452">
                  <c:v>4.3098402944289997</c:v>
                </c:pt>
                <c:pt idx="5453">
                  <c:v>7.7679895473868301</c:v>
                </c:pt>
                <c:pt idx="5454">
                  <c:v>7.3746409128082604</c:v>
                </c:pt>
                <c:pt idx="5455">
                  <c:v>2.9561767283262199</c:v>
                </c:pt>
                <c:pt idx="5456">
                  <c:v>5.9686111177124603</c:v>
                </c:pt>
                <c:pt idx="5457">
                  <c:v>7.1581834904693302</c:v>
                </c:pt>
                <c:pt idx="5458">
                  <c:v>5.7381392942295699</c:v>
                </c:pt>
                <c:pt idx="5459">
                  <c:v>9.3065828061549691</c:v>
                </c:pt>
                <c:pt idx="5460">
                  <c:v>1.21486375762486</c:v>
                </c:pt>
                <c:pt idx="5461">
                  <c:v>3.4990230103001698</c:v>
                </c:pt>
                <c:pt idx="5462">
                  <c:v>3.3344036616183401</c:v>
                </c:pt>
                <c:pt idx="5463">
                  <c:v>3.5288726529046901</c:v>
                </c:pt>
                <c:pt idx="5464">
                  <c:v>2.74806255960188</c:v>
                </c:pt>
                <c:pt idx="5465">
                  <c:v>3.5510247639233699</c:v>
                </c:pt>
                <c:pt idx="5466">
                  <c:v>7.0754601588382</c:v>
                </c:pt>
                <c:pt idx="5467">
                  <c:v>7.1531226505366297</c:v>
                </c:pt>
                <c:pt idx="5468">
                  <c:v>3.1319944925385999</c:v>
                </c:pt>
                <c:pt idx="5469">
                  <c:v>3.0761784880353802</c:v>
                </c:pt>
                <c:pt idx="5470">
                  <c:v>2.7236915595487599</c:v>
                </c:pt>
                <c:pt idx="5471">
                  <c:v>2.5406932127092001</c:v>
                </c:pt>
                <c:pt idx="5472">
                  <c:v>2.92163760154952</c:v>
                </c:pt>
                <c:pt idx="5473">
                  <c:v>2.3546644107322998</c:v>
                </c:pt>
                <c:pt idx="5474">
                  <c:v>2.4207752284763902</c:v>
                </c:pt>
                <c:pt idx="5475">
                  <c:v>6.7423993981882502</c:v>
                </c:pt>
                <c:pt idx="5476">
                  <c:v>8.9498377250610304</c:v>
                </c:pt>
                <c:pt idx="5477">
                  <c:v>8.5556954988721792</c:v>
                </c:pt>
                <c:pt idx="5478">
                  <c:v>6.4597776559952997</c:v>
                </c:pt>
                <c:pt idx="5479">
                  <c:v>3.2705915687195501</c:v>
                </c:pt>
                <c:pt idx="5480">
                  <c:v>4.6580431621795002</c:v>
                </c:pt>
                <c:pt idx="5481">
                  <c:v>8.2628542054688996</c:v>
                </c:pt>
                <c:pt idx="5482">
                  <c:v>3.3438771260664399</c:v>
                </c:pt>
                <c:pt idx="5483">
                  <c:v>4.9794059263833503</c:v>
                </c:pt>
                <c:pt idx="5484">
                  <c:v>3.1029222895690101</c:v>
                </c:pt>
                <c:pt idx="5485">
                  <c:v>5.0007388046628396</c:v>
                </c:pt>
                <c:pt idx="5486">
                  <c:v>7.9942770080272103</c:v>
                </c:pt>
                <c:pt idx="5487">
                  <c:v>3.3726024911282901</c:v>
                </c:pt>
                <c:pt idx="5488">
                  <c:v>5.6187892461194497</c:v>
                </c:pt>
                <c:pt idx="5489">
                  <c:v>7.9319091288688304</c:v>
                </c:pt>
                <c:pt idx="5490">
                  <c:v>8.3009523945157309</c:v>
                </c:pt>
                <c:pt idx="5491">
                  <c:v>8.63426163368716</c:v>
                </c:pt>
                <c:pt idx="5492">
                  <c:v>2.9326210617995199</c:v>
                </c:pt>
                <c:pt idx="5493">
                  <c:v>8.7277216108336404</c:v>
                </c:pt>
                <c:pt idx="5494">
                  <c:v>9.0043975963492002</c:v>
                </c:pt>
                <c:pt idx="5495">
                  <c:v>7.5582091580555497</c:v>
                </c:pt>
                <c:pt idx="5496">
                  <c:v>4.1528353676069196</c:v>
                </c:pt>
                <c:pt idx="5497">
                  <c:v>1.6909456248659001</c:v>
                </c:pt>
                <c:pt idx="5498">
                  <c:v>1.76376149052429</c:v>
                </c:pt>
                <c:pt idx="5499">
                  <c:v>3.2102230286754501</c:v>
                </c:pt>
                <c:pt idx="5500">
                  <c:v>9.1218738699688107</c:v>
                </c:pt>
                <c:pt idx="5501">
                  <c:v>4.4580464781469402</c:v>
                </c:pt>
                <c:pt idx="5502">
                  <c:v>3.4555004631083701</c:v>
                </c:pt>
                <c:pt idx="5503">
                  <c:v>3.8496169661991502</c:v>
                </c:pt>
                <c:pt idx="5504">
                  <c:v>7.5617021276213698</c:v>
                </c:pt>
                <c:pt idx="5505">
                  <c:v>7.8868641084485001</c:v>
                </c:pt>
                <c:pt idx="5506">
                  <c:v>2.1539862336594902</c:v>
                </c:pt>
                <c:pt idx="5507">
                  <c:v>2.2196201678417</c:v>
                </c:pt>
                <c:pt idx="5508">
                  <c:v>3.59336896448721</c:v>
                </c:pt>
                <c:pt idx="5509">
                  <c:v>3.2488609267912598</c:v>
                </c:pt>
                <c:pt idx="5510">
                  <c:v>4.0646882480651998</c:v>
                </c:pt>
                <c:pt idx="5511">
                  <c:v>7.31910496566275</c:v>
                </c:pt>
                <c:pt idx="5512">
                  <c:v>2.6438519027542799</c:v>
                </c:pt>
                <c:pt idx="5513">
                  <c:v>4.6972537915546697</c:v>
                </c:pt>
                <c:pt idx="5514">
                  <c:v>9.5148400929054393</c:v>
                </c:pt>
                <c:pt idx="5515">
                  <c:v>7.6265693131168799</c:v>
                </c:pt>
                <c:pt idx="5516">
                  <c:v>3.0600314234418602</c:v>
                </c:pt>
                <c:pt idx="5517">
                  <c:v>2.2876537269280299</c:v>
                </c:pt>
                <c:pt idx="5518">
                  <c:v>3.9373275352650698</c:v>
                </c:pt>
                <c:pt idx="5519">
                  <c:v>3.94709613184191</c:v>
                </c:pt>
                <c:pt idx="5520">
                  <c:v>7.4918587826597296</c:v>
                </c:pt>
                <c:pt idx="5521">
                  <c:v>7.5656301060331996</c:v>
                </c:pt>
                <c:pt idx="5522">
                  <c:v>2.77428868515161</c:v>
                </c:pt>
                <c:pt idx="5523">
                  <c:v>4.0330512821824298</c:v>
                </c:pt>
                <c:pt idx="5524">
                  <c:v>2.37508982832124</c:v>
                </c:pt>
                <c:pt idx="5525">
                  <c:v>3.9323857531597199</c:v>
                </c:pt>
                <c:pt idx="5526">
                  <c:v>6.4184369774281</c:v>
                </c:pt>
                <c:pt idx="5527">
                  <c:v>3.2119211793773901</c:v>
                </c:pt>
                <c:pt idx="5528">
                  <c:v>2.6538415237566602</c:v>
                </c:pt>
                <c:pt idx="5529">
                  <c:v>5.94420781375148</c:v>
                </c:pt>
                <c:pt idx="5530">
                  <c:v>3.11231882408907</c:v>
                </c:pt>
                <c:pt idx="5531">
                  <c:v>4.3581270086106096</c:v>
                </c:pt>
                <c:pt idx="5532">
                  <c:v>5.9805260728752696</c:v>
                </c:pt>
                <c:pt idx="5533">
                  <c:v>3.3151043918477399</c:v>
                </c:pt>
                <c:pt idx="5534">
                  <c:v>6.6564636233268999</c:v>
                </c:pt>
                <c:pt idx="5535">
                  <c:v>4.2130242939220404</c:v>
                </c:pt>
                <c:pt idx="5536">
                  <c:v>4.6615213080122899</c:v>
                </c:pt>
                <c:pt idx="5537">
                  <c:v>2.13333208788664</c:v>
                </c:pt>
                <c:pt idx="5538">
                  <c:v>2.4777462523394602</c:v>
                </c:pt>
                <c:pt idx="5539">
                  <c:v>8.1191285865598104</c:v>
                </c:pt>
                <c:pt idx="5540">
                  <c:v>5.9932304921345096</c:v>
                </c:pt>
                <c:pt idx="5541">
                  <c:v>4.2574957450611697</c:v>
                </c:pt>
                <c:pt idx="5542">
                  <c:v>3.0624418080392801</c:v>
                </c:pt>
                <c:pt idx="5543">
                  <c:v>3.9700778891298101</c:v>
                </c:pt>
                <c:pt idx="5544">
                  <c:v>7.46011202142624</c:v>
                </c:pt>
                <c:pt idx="5545">
                  <c:v>1.55939306494871</c:v>
                </c:pt>
                <c:pt idx="5546">
                  <c:v>8.3996271951236103</c:v>
                </c:pt>
                <c:pt idx="5547">
                  <c:v>4.6835809767788197</c:v>
                </c:pt>
                <c:pt idx="5548">
                  <c:v>2.58905527149262</c:v>
                </c:pt>
                <c:pt idx="5549">
                  <c:v>4.1760007999919004</c:v>
                </c:pt>
                <c:pt idx="5550">
                  <c:v>4.6857018899542497</c:v>
                </c:pt>
                <c:pt idx="5551">
                  <c:v>6.5464833049789597</c:v>
                </c:pt>
                <c:pt idx="5552">
                  <c:v>5.4279019954010899</c:v>
                </c:pt>
                <c:pt idx="5553">
                  <c:v>4.2682678349987304</c:v>
                </c:pt>
                <c:pt idx="5554">
                  <c:v>8.9213446913674197</c:v>
                </c:pt>
                <c:pt idx="5555">
                  <c:v>2.9594545083600399</c:v>
                </c:pt>
                <c:pt idx="5556">
                  <c:v>2.90853526408136</c:v>
                </c:pt>
                <c:pt idx="5557">
                  <c:v>8.5914898826600297</c:v>
                </c:pt>
                <c:pt idx="5558">
                  <c:v>4.24307476531059</c:v>
                </c:pt>
                <c:pt idx="5559">
                  <c:v>2.3887656277436</c:v>
                </c:pt>
                <c:pt idx="5560">
                  <c:v>7.1712549121225102</c:v>
                </c:pt>
                <c:pt idx="5561">
                  <c:v>5.1686861537163704</c:v>
                </c:pt>
                <c:pt idx="5562">
                  <c:v>2.8549309540399999</c:v>
                </c:pt>
                <c:pt idx="5563">
                  <c:v>4.2123715398220902</c:v>
                </c:pt>
                <c:pt idx="5564">
                  <c:v>4.1451531409209501</c:v>
                </c:pt>
                <c:pt idx="5565">
                  <c:v>4.8163142331720996</c:v>
                </c:pt>
                <c:pt idx="5566">
                  <c:v>3.5501638013450298</c:v>
                </c:pt>
                <c:pt idx="5567">
                  <c:v>2.64602060744989</c:v>
                </c:pt>
                <c:pt idx="5568">
                  <c:v>8.2969879838571092</c:v>
                </c:pt>
                <c:pt idx="5569">
                  <c:v>2.7089514013385001</c:v>
                </c:pt>
                <c:pt idx="5570">
                  <c:v>2.8823655074568202</c:v>
                </c:pt>
                <c:pt idx="5571">
                  <c:v>8.4755931831784501</c:v>
                </c:pt>
                <c:pt idx="5572">
                  <c:v>7.7256135586028902</c:v>
                </c:pt>
                <c:pt idx="5573">
                  <c:v>5.2097417766467498</c:v>
                </c:pt>
                <c:pt idx="5574">
                  <c:v>4.6332685066908796</c:v>
                </c:pt>
                <c:pt idx="5575">
                  <c:v>1.81411035016194</c:v>
                </c:pt>
                <c:pt idx="5576">
                  <c:v>5.0724300552101198</c:v>
                </c:pt>
                <c:pt idx="5577">
                  <c:v>7.1738566627779301</c:v>
                </c:pt>
                <c:pt idx="5578">
                  <c:v>3.7936561391816799</c:v>
                </c:pt>
                <c:pt idx="5579">
                  <c:v>3.5734153205866899</c:v>
                </c:pt>
                <c:pt idx="5580">
                  <c:v>2.7100286454761999</c:v>
                </c:pt>
                <c:pt idx="5581">
                  <c:v>1.5706605765885999</c:v>
                </c:pt>
                <c:pt idx="5582">
                  <c:v>3.81802728508397</c:v>
                </c:pt>
                <c:pt idx="5583">
                  <c:v>3.5757417505743101</c:v>
                </c:pt>
                <c:pt idx="5584">
                  <c:v>7.9351810679244101</c:v>
                </c:pt>
                <c:pt idx="5585">
                  <c:v>3.1428009065945899</c:v>
                </c:pt>
                <c:pt idx="5586">
                  <c:v>1.9569856961368199</c:v>
                </c:pt>
                <c:pt idx="5587">
                  <c:v>1.7433624875448099</c:v>
                </c:pt>
                <c:pt idx="5588">
                  <c:v>2.4174423013462798</c:v>
                </c:pt>
                <c:pt idx="5589">
                  <c:v>3.0845352318150399</c:v>
                </c:pt>
                <c:pt idx="5590">
                  <c:v>3.2717926148971399</c:v>
                </c:pt>
                <c:pt idx="5591">
                  <c:v>2.8585619695403501</c:v>
                </c:pt>
                <c:pt idx="5592">
                  <c:v>2.4734907342400798</c:v>
                </c:pt>
                <c:pt idx="5593">
                  <c:v>4.8197556391765497</c:v>
                </c:pt>
                <c:pt idx="5594">
                  <c:v>8.7832150824194404</c:v>
                </c:pt>
                <c:pt idx="5595">
                  <c:v>2.1284156995421499</c:v>
                </c:pt>
                <c:pt idx="5596">
                  <c:v>3.5633635585888999</c:v>
                </c:pt>
                <c:pt idx="5597">
                  <c:v>3.4132891201673399</c:v>
                </c:pt>
                <c:pt idx="5598">
                  <c:v>4.43170210497229</c:v>
                </c:pt>
                <c:pt idx="5599">
                  <c:v>8.1395774253300992</c:v>
                </c:pt>
                <c:pt idx="5600">
                  <c:v>4.9256768116070697</c:v>
                </c:pt>
                <c:pt idx="5601">
                  <c:v>8.83389606568959</c:v>
                </c:pt>
                <c:pt idx="5602">
                  <c:v>3.6665500977187602</c:v>
                </c:pt>
                <c:pt idx="5603">
                  <c:v>2.8133991561417102</c:v>
                </c:pt>
                <c:pt idx="5604">
                  <c:v>4.8707515698500501</c:v>
                </c:pt>
                <c:pt idx="5605">
                  <c:v>4.7222158007903898</c:v>
                </c:pt>
                <c:pt idx="5606">
                  <c:v>5.6569761026287804</c:v>
                </c:pt>
                <c:pt idx="5607">
                  <c:v>5.0254093484887203</c:v>
                </c:pt>
                <c:pt idx="5608">
                  <c:v>7.88338171872212</c:v>
                </c:pt>
                <c:pt idx="5609">
                  <c:v>2.6554457029495402</c:v>
                </c:pt>
                <c:pt idx="5610">
                  <c:v>3.0223724959208398</c:v>
                </c:pt>
                <c:pt idx="5611">
                  <c:v>4.2238614660620897</c:v>
                </c:pt>
                <c:pt idx="5612">
                  <c:v>4.42649397964224</c:v>
                </c:pt>
                <c:pt idx="5613">
                  <c:v>2.8475255660217802</c:v>
                </c:pt>
                <c:pt idx="5614">
                  <c:v>6.79664886354327</c:v>
                </c:pt>
                <c:pt idx="5615">
                  <c:v>1.59694713065194</c:v>
                </c:pt>
                <c:pt idx="5616">
                  <c:v>2.8767149709056801</c:v>
                </c:pt>
                <c:pt idx="5617">
                  <c:v>4.9909647164032798</c:v>
                </c:pt>
                <c:pt idx="5618">
                  <c:v>1.86777687975453</c:v>
                </c:pt>
                <c:pt idx="5619">
                  <c:v>4.3669219170505196</c:v>
                </c:pt>
                <c:pt idx="5620">
                  <c:v>3.9767680851822398</c:v>
                </c:pt>
                <c:pt idx="5621">
                  <c:v>8.80070737154605</c:v>
                </c:pt>
                <c:pt idx="5622">
                  <c:v>2.46942095091753</c:v>
                </c:pt>
                <c:pt idx="5623">
                  <c:v>8.2878075516574707</c:v>
                </c:pt>
                <c:pt idx="5624">
                  <c:v>1.8428094073682599</c:v>
                </c:pt>
                <c:pt idx="5625">
                  <c:v>3.8613616243134299</c:v>
                </c:pt>
                <c:pt idx="5626">
                  <c:v>2.5107476746494899</c:v>
                </c:pt>
                <c:pt idx="5627">
                  <c:v>6.9303739097894104</c:v>
                </c:pt>
                <c:pt idx="5628">
                  <c:v>8.2368294569962597</c:v>
                </c:pt>
                <c:pt idx="5629">
                  <c:v>2.93521091941225</c:v>
                </c:pt>
                <c:pt idx="5630">
                  <c:v>3.2625937244180099</c:v>
                </c:pt>
                <c:pt idx="5631">
                  <c:v>7.7240762163122403</c:v>
                </c:pt>
                <c:pt idx="5632">
                  <c:v>4.7852227028685803</c:v>
                </c:pt>
                <c:pt idx="5633">
                  <c:v>1.82753162987854</c:v>
                </c:pt>
                <c:pt idx="5634">
                  <c:v>3.7633842620251401</c:v>
                </c:pt>
                <c:pt idx="5635">
                  <c:v>4.2293656602792096</c:v>
                </c:pt>
                <c:pt idx="5636">
                  <c:v>8.6326273109352591</c:v>
                </c:pt>
                <c:pt idx="5637">
                  <c:v>6.3638077171088501</c:v>
                </c:pt>
                <c:pt idx="5638">
                  <c:v>3.8707506214012599</c:v>
                </c:pt>
                <c:pt idx="5639">
                  <c:v>7.7831650566811597</c:v>
                </c:pt>
                <c:pt idx="5640">
                  <c:v>3.2486396798958301</c:v>
                </c:pt>
                <c:pt idx="5641">
                  <c:v>5.4582266003191204</c:v>
                </c:pt>
                <c:pt idx="5642">
                  <c:v>2.4956612927781299</c:v>
                </c:pt>
                <c:pt idx="5643">
                  <c:v>4.5295985200664299</c:v>
                </c:pt>
                <c:pt idx="5644">
                  <c:v>5.6001009193345501</c:v>
                </c:pt>
                <c:pt idx="5645">
                  <c:v>2.7958558594477099</c:v>
                </c:pt>
                <c:pt idx="5646">
                  <c:v>3.41379381654549</c:v>
                </c:pt>
                <c:pt idx="5647">
                  <c:v>4.3428150614405201</c:v>
                </c:pt>
                <c:pt idx="5648">
                  <c:v>3.6046201692784501</c:v>
                </c:pt>
                <c:pt idx="5649">
                  <c:v>4.2242649130864001</c:v>
                </c:pt>
                <c:pt idx="5650">
                  <c:v>8.1705019467764597</c:v>
                </c:pt>
                <c:pt idx="5651">
                  <c:v>4.0778983454350497</c:v>
                </c:pt>
                <c:pt idx="5652">
                  <c:v>2.9254079562054902</c:v>
                </c:pt>
                <c:pt idx="5653">
                  <c:v>4.0799842870616203</c:v>
                </c:pt>
                <c:pt idx="5654">
                  <c:v>2.03554154476647</c:v>
                </c:pt>
                <c:pt idx="5655">
                  <c:v>2.5464655036755199</c:v>
                </c:pt>
                <c:pt idx="5656">
                  <c:v>2.7917527884400402</c:v>
                </c:pt>
                <c:pt idx="5657">
                  <c:v>3.0830490550380301</c:v>
                </c:pt>
                <c:pt idx="5658">
                  <c:v>3.8835608220368898</c:v>
                </c:pt>
                <c:pt idx="5659">
                  <c:v>3.6313618144711399</c:v>
                </c:pt>
                <c:pt idx="5660">
                  <c:v>2.7690911227597801</c:v>
                </c:pt>
                <c:pt idx="5661">
                  <c:v>1.7593830037262901</c:v>
                </c:pt>
                <c:pt idx="5662">
                  <c:v>7.23427690330454</c:v>
                </c:pt>
                <c:pt idx="5663">
                  <c:v>2.8068461070158599</c:v>
                </c:pt>
                <c:pt idx="5664">
                  <c:v>2.6319114417974401</c:v>
                </c:pt>
                <c:pt idx="5665">
                  <c:v>4.1176743132051801</c:v>
                </c:pt>
                <c:pt idx="5666">
                  <c:v>2.3877782546769502</c:v>
                </c:pt>
                <c:pt idx="5667">
                  <c:v>4.1351532439144201</c:v>
                </c:pt>
                <c:pt idx="5668">
                  <c:v>7.0308632089510104</c:v>
                </c:pt>
                <c:pt idx="5669">
                  <c:v>3.0671165766433601</c:v>
                </c:pt>
                <c:pt idx="5670">
                  <c:v>6.1478965491165596</c:v>
                </c:pt>
                <c:pt idx="5671">
                  <c:v>5.0728176209390003</c:v>
                </c:pt>
                <c:pt idx="5672">
                  <c:v>4.1121955926717</c:v>
                </c:pt>
                <c:pt idx="5673">
                  <c:v>6.8917087880850199</c:v>
                </c:pt>
                <c:pt idx="5674">
                  <c:v>2.72969663966418</c:v>
                </c:pt>
                <c:pt idx="5675">
                  <c:v>4.1331701111589103</c:v>
                </c:pt>
                <c:pt idx="5676">
                  <c:v>9.1870898433173505</c:v>
                </c:pt>
                <c:pt idx="5677">
                  <c:v>5.1133651563134501</c:v>
                </c:pt>
                <c:pt idx="5678">
                  <c:v>5.2188210357033</c:v>
                </c:pt>
                <c:pt idx="5679">
                  <c:v>3.2027671477347899</c:v>
                </c:pt>
                <c:pt idx="5680">
                  <c:v>2.1003519437262699</c:v>
                </c:pt>
                <c:pt idx="5681">
                  <c:v>3.5699879571661701</c:v>
                </c:pt>
                <c:pt idx="5682">
                  <c:v>8.5568464318706905</c:v>
                </c:pt>
                <c:pt idx="5683">
                  <c:v>5.2192516933146704</c:v>
                </c:pt>
                <c:pt idx="5684">
                  <c:v>8.0466972630438498</c:v>
                </c:pt>
                <c:pt idx="5685">
                  <c:v>8.18926593984596</c:v>
                </c:pt>
                <c:pt idx="5686">
                  <c:v>4.0650675151368496</c:v>
                </c:pt>
                <c:pt idx="5687">
                  <c:v>7.4842211855318101</c:v>
                </c:pt>
                <c:pt idx="5688">
                  <c:v>5.4683384022698496</c:v>
                </c:pt>
                <c:pt idx="5689">
                  <c:v>2.8600974106905501</c:v>
                </c:pt>
                <c:pt idx="5690">
                  <c:v>3.7099843739726301</c:v>
                </c:pt>
                <c:pt idx="5691">
                  <c:v>2.7653420730466398</c:v>
                </c:pt>
                <c:pt idx="5692">
                  <c:v>2.5508258144683902</c:v>
                </c:pt>
                <c:pt idx="5693">
                  <c:v>4.75761510610588</c:v>
                </c:pt>
                <c:pt idx="5694">
                  <c:v>5.3790370374411598</c:v>
                </c:pt>
                <c:pt idx="5695">
                  <c:v>2.01994684250033</c:v>
                </c:pt>
                <c:pt idx="5696">
                  <c:v>6.99472231866892</c:v>
                </c:pt>
                <c:pt idx="5697">
                  <c:v>1.92581618469602</c:v>
                </c:pt>
                <c:pt idx="5698">
                  <c:v>7.5141022424980104</c:v>
                </c:pt>
                <c:pt idx="5699">
                  <c:v>2.2674004325002199</c:v>
                </c:pt>
                <c:pt idx="5700">
                  <c:v>3.60252841993307</c:v>
                </c:pt>
                <c:pt idx="5701">
                  <c:v>2.80398021406931</c:v>
                </c:pt>
                <c:pt idx="5702">
                  <c:v>6.3847492131862298</c:v>
                </c:pt>
                <c:pt idx="5703">
                  <c:v>3.8869222752100301</c:v>
                </c:pt>
                <c:pt idx="5704">
                  <c:v>4.1970036094941197</c:v>
                </c:pt>
                <c:pt idx="5705">
                  <c:v>7.2703887274825201</c:v>
                </c:pt>
                <c:pt idx="5706">
                  <c:v>3.3318319673749799</c:v>
                </c:pt>
                <c:pt idx="5707">
                  <c:v>3.0368918753494398</c:v>
                </c:pt>
                <c:pt idx="5708">
                  <c:v>3.75403197919151</c:v>
                </c:pt>
                <c:pt idx="5709">
                  <c:v>5.4021538174216097</c:v>
                </c:pt>
                <c:pt idx="5710">
                  <c:v>4.4713982106987897</c:v>
                </c:pt>
                <c:pt idx="5711">
                  <c:v>7.5715449818526803</c:v>
                </c:pt>
                <c:pt idx="5712">
                  <c:v>9.2808191993178397</c:v>
                </c:pt>
                <c:pt idx="5713">
                  <c:v>5.2293507299604798</c:v>
                </c:pt>
                <c:pt idx="5714">
                  <c:v>5.9313460582573097</c:v>
                </c:pt>
                <c:pt idx="5715">
                  <c:v>4.3042289641592699</c:v>
                </c:pt>
                <c:pt idx="5716">
                  <c:v>2.4328629867367799</c:v>
                </c:pt>
                <c:pt idx="5717">
                  <c:v>3.8105655598203199</c:v>
                </c:pt>
                <c:pt idx="5718">
                  <c:v>6.9208182586372402</c:v>
                </c:pt>
                <c:pt idx="5719">
                  <c:v>8.7914248782297495</c:v>
                </c:pt>
                <c:pt idx="5720">
                  <c:v>8.2884717846372293</c:v>
                </c:pt>
                <c:pt idx="5721">
                  <c:v>5.18326040258549</c:v>
                </c:pt>
                <c:pt idx="5722">
                  <c:v>2.6530448476420099</c:v>
                </c:pt>
                <c:pt idx="5723">
                  <c:v>5.9809432325565304</c:v>
                </c:pt>
                <c:pt idx="5724">
                  <c:v>7.2329670947429596</c:v>
                </c:pt>
                <c:pt idx="5725">
                  <c:v>4.6868413278091596</c:v>
                </c:pt>
                <c:pt idx="5726">
                  <c:v>6.7808893794612901</c:v>
                </c:pt>
                <c:pt idx="5727">
                  <c:v>3.6323688129479601</c:v>
                </c:pt>
                <c:pt idx="5728">
                  <c:v>2.7909906490809302</c:v>
                </c:pt>
                <c:pt idx="5729">
                  <c:v>1.89848324006332</c:v>
                </c:pt>
                <c:pt idx="5730">
                  <c:v>6.5760521709026403</c:v>
                </c:pt>
                <c:pt idx="5731">
                  <c:v>4.3601508603915597</c:v>
                </c:pt>
                <c:pt idx="5732">
                  <c:v>7.0684502137702498</c:v>
                </c:pt>
                <c:pt idx="5733">
                  <c:v>3.2804606264650902</c:v>
                </c:pt>
                <c:pt idx="5734">
                  <c:v>4.4852930758160703</c:v>
                </c:pt>
                <c:pt idx="5735">
                  <c:v>6.4424405287042896</c:v>
                </c:pt>
                <c:pt idx="5736">
                  <c:v>3.4915412374507699</c:v>
                </c:pt>
                <c:pt idx="5737">
                  <c:v>3.1168087634535202</c:v>
                </c:pt>
                <c:pt idx="5738">
                  <c:v>6.2573977199556996</c:v>
                </c:pt>
                <c:pt idx="5739">
                  <c:v>3.81299233342857</c:v>
                </c:pt>
                <c:pt idx="5740">
                  <c:v>7.2556309943884401</c:v>
                </c:pt>
                <c:pt idx="5741">
                  <c:v>4.7911078404107901</c:v>
                </c:pt>
                <c:pt idx="5742">
                  <c:v>6.6511586998508898</c:v>
                </c:pt>
                <c:pt idx="5743">
                  <c:v>2.3255652961545801</c:v>
                </c:pt>
                <c:pt idx="5744">
                  <c:v>6.21587270401408</c:v>
                </c:pt>
                <c:pt idx="5745">
                  <c:v>7.9697613738627</c:v>
                </c:pt>
                <c:pt idx="5746">
                  <c:v>3.1070134091277399</c:v>
                </c:pt>
                <c:pt idx="5747">
                  <c:v>9.2901436039672198</c:v>
                </c:pt>
                <c:pt idx="5748">
                  <c:v>4.1342465553538101</c:v>
                </c:pt>
                <c:pt idx="5749">
                  <c:v>3.0596034484769201</c:v>
                </c:pt>
                <c:pt idx="5750">
                  <c:v>2.5831272477042502</c:v>
                </c:pt>
                <c:pt idx="5751">
                  <c:v>2.3804237946274101</c:v>
                </c:pt>
                <c:pt idx="5752">
                  <c:v>3.1231124486462698</c:v>
                </c:pt>
                <c:pt idx="5753">
                  <c:v>4.5774338120022797</c:v>
                </c:pt>
                <c:pt idx="5754">
                  <c:v>3.1595394550457998</c:v>
                </c:pt>
                <c:pt idx="5755">
                  <c:v>2.8016393639466299</c:v>
                </c:pt>
                <c:pt idx="5756">
                  <c:v>3.9214244407368799</c:v>
                </c:pt>
                <c:pt idx="5757">
                  <c:v>2.10111020653083</c:v>
                </c:pt>
                <c:pt idx="5758">
                  <c:v>3.02560055695524</c:v>
                </c:pt>
                <c:pt idx="5759">
                  <c:v>2.24023961684752</c:v>
                </c:pt>
                <c:pt idx="5760">
                  <c:v>2.4635540135801102</c:v>
                </c:pt>
                <c:pt idx="5761">
                  <c:v>2.2225255525136598</c:v>
                </c:pt>
                <c:pt idx="5762">
                  <c:v>9.3094476107717696</c:v>
                </c:pt>
                <c:pt idx="5763">
                  <c:v>2.6530616106379199</c:v>
                </c:pt>
                <c:pt idx="5764">
                  <c:v>3.6397061064576599</c:v>
                </c:pt>
                <c:pt idx="5765">
                  <c:v>2.0580104296362798</c:v>
                </c:pt>
                <c:pt idx="5766">
                  <c:v>8.0457370195344495</c:v>
                </c:pt>
                <c:pt idx="5767">
                  <c:v>7.71658692943147</c:v>
                </c:pt>
                <c:pt idx="5768">
                  <c:v>2.6762326207165299</c:v>
                </c:pt>
                <c:pt idx="5769">
                  <c:v>1.3024271839257699</c:v>
                </c:pt>
                <c:pt idx="5770">
                  <c:v>5.9974928782008101</c:v>
                </c:pt>
                <c:pt idx="5771">
                  <c:v>3.6752558885917699</c:v>
                </c:pt>
                <c:pt idx="5772">
                  <c:v>2.4930044935245599</c:v>
                </c:pt>
                <c:pt idx="5773">
                  <c:v>7.4760010329494602</c:v>
                </c:pt>
                <c:pt idx="5774">
                  <c:v>2.0940127379997202</c:v>
                </c:pt>
                <c:pt idx="5775">
                  <c:v>5.5538101585642901</c:v>
                </c:pt>
                <c:pt idx="5776">
                  <c:v>7.6151667091859698</c:v>
                </c:pt>
                <c:pt idx="5777">
                  <c:v>6.4367448063796902</c:v>
                </c:pt>
                <c:pt idx="5778">
                  <c:v>9.0508427609650202</c:v>
                </c:pt>
                <c:pt idx="5779">
                  <c:v>3.8943016530996202</c:v>
                </c:pt>
                <c:pt idx="5780">
                  <c:v>1.28056573412515</c:v>
                </c:pt>
                <c:pt idx="5781">
                  <c:v>3.1362403675051</c:v>
                </c:pt>
                <c:pt idx="5782">
                  <c:v>6.8163585225063201</c:v>
                </c:pt>
                <c:pt idx="5783">
                  <c:v>8.2557146321611103</c:v>
                </c:pt>
                <c:pt idx="5784">
                  <c:v>3.6251578620337699</c:v>
                </c:pt>
                <c:pt idx="5785">
                  <c:v>8.8639748771865605</c:v>
                </c:pt>
                <c:pt idx="5786">
                  <c:v>6.5846117353768197</c:v>
                </c:pt>
                <c:pt idx="5787">
                  <c:v>3.8891589994961202</c:v>
                </c:pt>
                <c:pt idx="5788">
                  <c:v>5.3478412420448302</c:v>
                </c:pt>
                <c:pt idx="5789">
                  <c:v>5.1725289215707804</c:v>
                </c:pt>
                <c:pt idx="5790">
                  <c:v>8.1193812041110291</c:v>
                </c:pt>
                <c:pt idx="5791">
                  <c:v>6.0228120412309902</c:v>
                </c:pt>
                <c:pt idx="5792">
                  <c:v>2.3881215865184302</c:v>
                </c:pt>
                <c:pt idx="5793">
                  <c:v>4.1157785217660896</c:v>
                </c:pt>
                <c:pt idx="5794">
                  <c:v>3.04110027586872</c:v>
                </c:pt>
                <c:pt idx="5795">
                  <c:v>3.2474882289768301</c:v>
                </c:pt>
                <c:pt idx="5796">
                  <c:v>4.7703147767972398</c:v>
                </c:pt>
                <c:pt idx="5797">
                  <c:v>1.6412395153472901</c:v>
                </c:pt>
                <c:pt idx="5798">
                  <c:v>3.4155209978969299</c:v>
                </c:pt>
                <c:pt idx="5799">
                  <c:v>3.2533208446468298</c:v>
                </c:pt>
                <c:pt idx="5800">
                  <c:v>2.65311573434618</c:v>
                </c:pt>
                <c:pt idx="5801">
                  <c:v>1.57798799798803</c:v>
                </c:pt>
                <c:pt idx="5802">
                  <c:v>3.8122157164471799</c:v>
                </c:pt>
                <c:pt idx="5803">
                  <c:v>8.6708103986204605</c:v>
                </c:pt>
                <c:pt idx="5804">
                  <c:v>7.0196806130504701</c:v>
                </c:pt>
                <c:pt idx="5805">
                  <c:v>2.52498946220271</c:v>
                </c:pt>
                <c:pt idx="5806">
                  <c:v>3.6774148205964301</c:v>
                </c:pt>
                <c:pt idx="5807">
                  <c:v>2.7793659664719401</c:v>
                </c:pt>
                <c:pt idx="5808">
                  <c:v>2.58932943884012</c:v>
                </c:pt>
                <c:pt idx="5809">
                  <c:v>4.1518549141941401</c:v>
                </c:pt>
                <c:pt idx="5810">
                  <c:v>9.1894460389996002</c:v>
                </c:pt>
                <c:pt idx="5811">
                  <c:v>9.5273463854541198</c:v>
                </c:pt>
                <c:pt idx="5812">
                  <c:v>4.34145519625209</c:v>
                </c:pt>
                <c:pt idx="5813">
                  <c:v>4.4610825904269698</c:v>
                </c:pt>
                <c:pt idx="5814">
                  <c:v>4.1820139703294998</c:v>
                </c:pt>
                <c:pt idx="5815">
                  <c:v>3.0243492544006001</c:v>
                </c:pt>
                <c:pt idx="5816">
                  <c:v>3.7184611120846398</c:v>
                </c:pt>
                <c:pt idx="5817">
                  <c:v>3.0296324792993299</c:v>
                </c:pt>
                <c:pt idx="5818">
                  <c:v>4.6485737149543498</c:v>
                </c:pt>
                <c:pt idx="5819">
                  <c:v>2.9990688387626001</c:v>
                </c:pt>
                <c:pt idx="5820">
                  <c:v>2.3257254049634</c:v>
                </c:pt>
                <c:pt idx="5821">
                  <c:v>7.3658333707394403</c:v>
                </c:pt>
                <c:pt idx="5822">
                  <c:v>3.1678513487618898</c:v>
                </c:pt>
                <c:pt idx="5823">
                  <c:v>4.0826400231871203</c:v>
                </c:pt>
                <c:pt idx="5824">
                  <c:v>2.2319791421245498</c:v>
                </c:pt>
                <c:pt idx="5825">
                  <c:v>4.3993508872328597</c:v>
                </c:pt>
                <c:pt idx="5826">
                  <c:v>2.62238136877715</c:v>
                </c:pt>
                <c:pt idx="5827">
                  <c:v>3.2386447054162</c:v>
                </c:pt>
                <c:pt idx="5828">
                  <c:v>7.16793272096906</c:v>
                </c:pt>
                <c:pt idx="5829">
                  <c:v>8.7309972273723009</c:v>
                </c:pt>
                <c:pt idx="5830">
                  <c:v>3.5199216052743498</c:v>
                </c:pt>
                <c:pt idx="5831">
                  <c:v>3.83837011829791</c:v>
                </c:pt>
                <c:pt idx="5832">
                  <c:v>2.2157735422862199</c:v>
                </c:pt>
                <c:pt idx="5833">
                  <c:v>7.5617084706906201</c:v>
                </c:pt>
                <c:pt idx="5834">
                  <c:v>2.4521211123432698</c:v>
                </c:pt>
                <c:pt idx="5835">
                  <c:v>3.4911130094653999</c:v>
                </c:pt>
                <c:pt idx="5836">
                  <c:v>2.4328860201012401</c:v>
                </c:pt>
                <c:pt idx="5837">
                  <c:v>3.2331079103751401</c:v>
                </c:pt>
                <c:pt idx="5838">
                  <c:v>3.7449640192009799</c:v>
                </c:pt>
                <c:pt idx="5839">
                  <c:v>8.9471985318957401</c:v>
                </c:pt>
                <c:pt idx="5840">
                  <c:v>3.54181800970757</c:v>
                </c:pt>
                <c:pt idx="5841">
                  <c:v>8.2322840947388691</c:v>
                </c:pt>
                <c:pt idx="5842">
                  <c:v>9.1156464121341791</c:v>
                </c:pt>
                <c:pt idx="5843">
                  <c:v>4.3143067078764501</c:v>
                </c:pt>
                <c:pt idx="5844">
                  <c:v>8.2486123444670696</c:v>
                </c:pt>
                <c:pt idx="5845">
                  <c:v>2.8842515459581901</c:v>
                </c:pt>
                <c:pt idx="5846">
                  <c:v>8.2648349861745292</c:v>
                </c:pt>
                <c:pt idx="5847">
                  <c:v>2.2552742272168298</c:v>
                </c:pt>
                <c:pt idx="5848">
                  <c:v>7.5233605856451504</c:v>
                </c:pt>
                <c:pt idx="5849">
                  <c:v>2.2974000737789302</c:v>
                </c:pt>
                <c:pt idx="5850">
                  <c:v>5.67607352419226</c:v>
                </c:pt>
                <c:pt idx="5851">
                  <c:v>7.8851592578860297</c:v>
                </c:pt>
                <c:pt idx="5852">
                  <c:v>2.5191144380533199</c:v>
                </c:pt>
                <c:pt idx="5853">
                  <c:v>3.7996899124803001</c:v>
                </c:pt>
                <c:pt idx="5854">
                  <c:v>4.7229427614440898</c:v>
                </c:pt>
                <c:pt idx="5855">
                  <c:v>3.0935168770061399</c:v>
                </c:pt>
                <c:pt idx="5856">
                  <c:v>2.40511219312517</c:v>
                </c:pt>
                <c:pt idx="5857">
                  <c:v>3.58400101828548</c:v>
                </c:pt>
                <c:pt idx="5858">
                  <c:v>1.80070840891585</c:v>
                </c:pt>
                <c:pt idx="5859">
                  <c:v>7.4208028367278098</c:v>
                </c:pt>
                <c:pt idx="5860">
                  <c:v>2.2049666254953602</c:v>
                </c:pt>
                <c:pt idx="5861">
                  <c:v>3.1007917378101402</c:v>
                </c:pt>
                <c:pt idx="5862">
                  <c:v>2.2141987556232499</c:v>
                </c:pt>
                <c:pt idx="5863">
                  <c:v>7.8000210580926499</c:v>
                </c:pt>
                <c:pt idx="5864">
                  <c:v>4.7194390112701097</c:v>
                </c:pt>
                <c:pt idx="5865">
                  <c:v>3.01404327557055</c:v>
                </c:pt>
                <c:pt idx="5866">
                  <c:v>3.55561668532863</c:v>
                </c:pt>
                <c:pt idx="5867">
                  <c:v>4.6749410238906899</c:v>
                </c:pt>
                <c:pt idx="5868">
                  <c:v>3.13477042049167</c:v>
                </c:pt>
                <c:pt idx="5869">
                  <c:v>3.1029277497647798</c:v>
                </c:pt>
                <c:pt idx="5870">
                  <c:v>8.6442526050372397</c:v>
                </c:pt>
                <c:pt idx="5871">
                  <c:v>3.2407123107648999</c:v>
                </c:pt>
                <c:pt idx="5872">
                  <c:v>7.3668255643181499</c:v>
                </c:pt>
                <c:pt idx="5873">
                  <c:v>6.6778243618779598</c:v>
                </c:pt>
                <c:pt idx="5874">
                  <c:v>2.5580792612662799</c:v>
                </c:pt>
                <c:pt idx="5875">
                  <c:v>1.86193282642931</c:v>
                </c:pt>
                <c:pt idx="5876">
                  <c:v>6.50978729543918</c:v>
                </c:pt>
                <c:pt idx="5877">
                  <c:v>5.0705302502664296</c:v>
                </c:pt>
                <c:pt idx="5878">
                  <c:v>5.68139784676681</c:v>
                </c:pt>
                <c:pt idx="5879">
                  <c:v>2.63292043065639</c:v>
                </c:pt>
                <c:pt idx="5880">
                  <c:v>4.6248102223342897</c:v>
                </c:pt>
                <c:pt idx="5881">
                  <c:v>2.2725412923041</c:v>
                </c:pt>
                <c:pt idx="5882">
                  <c:v>3.49524240490104</c:v>
                </c:pt>
                <c:pt idx="5883">
                  <c:v>6.5008315263793497</c:v>
                </c:pt>
                <c:pt idx="5884">
                  <c:v>7.8478359723792597</c:v>
                </c:pt>
                <c:pt idx="5885">
                  <c:v>6.9974551278287498</c:v>
                </c:pt>
                <c:pt idx="5886">
                  <c:v>3.8960188373184099</c:v>
                </c:pt>
                <c:pt idx="5887">
                  <c:v>1.87676208521527</c:v>
                </c:pt>
                <c:pt idx="5888">
                  <c:v>3.86201346866557</c:v>
                </c:pt>
                <c:pt idx="5889">
                  <c:v>6.0975592813545596</c:v>
                </c:pt>
                <c:pt idx="5890">
                  <c:v>3.4138415650020799</c:v>
                </c:pt>
                <c:pt idx="5891">
                  <c:v>7.6152597341448596</c:v>
                </c:pt>
                <c:pt idx="5892">
                  <c:v>4.0558921023091399</c:v>
                </c:pt>
                <c:pt idx="5893">
                  <c:v>3.84812714448976</c:v>
                </c:pt>
                <c:pt idx="5894">
                  <c:v>3.7545786009748601</c:v>
                </c:pt>
                <c:pt idx="5895">
                  <c:v>2.5554751606927</c:v>
                </c:pt>
                <c:pt idx="5896">
                  <c:v>7.3032703088322899</c:v>
                </c:pt>
                <c:pt idx="5897">
                  <c:v>2.74294927670925</c:v>
                </c:pt>
                <c:pt idx="5898">
                  <c:v>4.5006889248013904</c:v>
                </c:pt>
                <c:pt idx="5899">
                  <c:v>7.3744151358741199</c:v>
                </c:pt>
                <c:pt idx="5900">
                  <c:v>2.9858751553070899</c:v>
                </c:pt>
                <c:pt idx="5901">
                  <c:v>3.7685433202160001</c:v>
                </c:pt>
                <c:pt idx="5902">
                  <c:v>8.4236754580600994</c:v>
                </c:pt>
                <c:pt idx="5903">
                  <c:v>8.9688488687908201</c:v>
                </c:pt>
                <c:pt idx="5904">
                  <c:v>3.2415125373864599</c:v>
                </c:pt>
                <c:pt idx="5905">
                  <c:v>8.9334058712846893</c:v>
                </c:pt>
                <c:pt idx="5906">
                  <c:v>1.7741240796959501</c:v>
                </c:pt>
                <c:pt idx="5907">
                  <c:v>2.4705311915445001</c:v>
                </c:pt>
                <c:pt idx="5908">
                  <c:v>3.7165026665505598</c:v>
                </c:pt>
                <c:pt idx="5909">
                  <c:v>6.8902680229284696</c:v>
                </c:pt>
                <c:pt idx="5910">
                  <c:v>7.77276804531592</c:v>
                </c:pt>
                <c:pt idx="5911">
                  <c:v>3.5012001074598702</c:v>
                </c:pt>
                <c:pt idx="5912">
                  <c:v>4.7113463946879799</c:v>
                </c:pt>
                <c:pt idx="5913">
                  <c:v>8.4516505407021008</c:v>
                </c:pt>
                <c:pt idx="5914">
                  <c:v>3.1445602597525402</c:v>
                </c:pt>
                <c:pt idx="5915">
                  <c:v>8.0101473182131393</c:v>
                </c:pt>
                <c:pt idx="5916">
                  <c:v>5.23133357481509</c:v>
                </c:pt>
                <c:pt idx="5917">
                  <c:v>2.1810299686420498</c:v>
                </c:pt>
                <c:pt idx="5918">
                  <c:v>3.8307061813276602</c:v>
                </c:pt>
                <c:pt idx="5919">
                  <c:v>3.5521407769845799</c:v>
                </c:pt>
                <c:pt idx="5920">
                  <c:v>7.8510662023385196</c:v>
                </c:pt>
                <c:pt idx="5921">
                  <c:v>4.0338143673133198</c:v>
                </c:pt>
                <c:pt idx="5922">
                  <c:v>1.55775205688004</c:v>
                </c:pt>
                <c:pt idx="5923">
                  <c:v>3.0997126482046902</c:v>
                </c:pt>
                <c:pt idx="5924">
                  <c:v>3.47440965537325</c:v>
                </c:pt>
                <c:pt idx="5925">
                  <c:v>2.9668866767576398</c:v>
                </c:pt>
                <c:pt idx="5926">
                  <c:v>3.8403870339952002</c:v>
                </c:pt>
                <c:pt idx="5927">
                  <c:v>1.5345341152340199</c:v>
                </c:pt>
                <c:pt idx="5928">
                  <c:v>6.35722605302864</c:v>
                </c:pt>
                <c:pt idx="5929">
                  <c:v>3.4388742613974399</c:v>
                </c:pt>
                <c:pt idx="5930">
                  <c:v>3.8455041393479301</c:v>
                </c:pt>
                <c:pt idx="5931">
                  <c:v>6.2322835260436698</c:v>
                </c:pt>
                <c:pt idx="5932">
                  <c:v>4.4925362856089697</c:v>
                </c:pt>
                <c:pt idx="5933">
                  <c:v>4.5773980752210202</c:v>
                </c:pt>
                <c:pt idx="5934">
                  <c:v>2.0359460445600299</c:v>
                </c:pt>
                <c:pt idx="5935">
                  <c:v>3.1287945392588501</c:v>
                </c:pt>
                <c:pt idx="5936">
                  <c:v>8.6699128043179901</c:v>
                </c:pt>
                <c:pt idx="5937">
                  <c:v>6.8278392252188098</c:v>
                </c:pt>
                <c:pt idx="5938">
                  <c:v>2.4563765864018499</c:v>
                </c:pt>
                <c:pt idx="5939">
                  <c:v>2.0822236556301901</c:v>
                </c:pt>
                <c:pt idx="5940">
                  <c:v>5.2094200695718804</c:v>
                </c:pt>
                <c:pt idx="5941">
                  <c:v>2.1609458699957198</c:v>
                </c:pt>
                <c:pt idx="5942">
                  <c:v>5.1816187397094797</c:v>
                </c:pt>
                <c:pt idx="5943">
                  <c:v>5.3887823419159604</c:v>
                </c:pt>
                <c:pt idx="5944">
                  <c:v>3.3070240223932998</c:v>
                </c:pt>
                <c:pt idx="5945">
                  <c:v>2.4474936460737702</c:v>
                </c:pt>
                <c:pt idx="5946">
                  <c:v>3.1717340929486002</c:v>
                </c:pt>
                <c:pt idx="5947">
                  <c:v>7.8864087498849997</c:v>
                </c:pt>
                <c:pt idx="5948">
                  <c:v>2.9841177497349798</c:v>
                </c:pt>
                <c:pt idx="5949">
                  <c:v>2.2590445703577098</c:v>
                </c:pt>
                <c:pt idx="5950">
                  <c:v>6.9129253081050397</c:v>
                </c:pt>
                <c:pt idx="5951">
                  <c:v>8.0066810172729799</c:v>
                </c:pt>
                <c:pt idx="5952">
                  <c:v>1.5075901801283</c:v>
                </c:pt>
                <c:pt idx="5953">
                  <c:v>2.3549393964968002</c:v>
                </c:pt>
                <c:pt idx="5954">
                  <c:v>8.5500616236765197</c:v>
                </c:pt>
                <c:pt idx="5955">
                  <c:v>7.3470444259205401</c:v>
                </c:pt>
                <c:pt idx="5956">
                  <c:v>4.1266066681418598</c:v>
                </c:pt>
                <c:pt idx="5957">
                  <c:v>2.5526482509883901</c:v>
                </c:pt>
                <c:pt idx="5958">
                  <c:v>4.2116113700024798</c:v>
                </c:pt>
                <c:pt idx="5959">
                  <c:v>7.1067741886962299</c:v>
                </c:pt>
                <c:pt idx="5960">
                  <c:v>6.7510736784063399</c:v>
                </c:pt>
                <c:pt idx="5961">
                  <c:v>4.3195931196620201</c:v>
                </c:pt>
                <c:pt idx="5962">
                  <c:v>6.9779880091108604</c:v>
                </c:pt>
                <c:pt idx="5963">
                  <c:v>2.1848218784798998</c:v>
                </c:pt>
                <c:pt idx="5964">
                  <c:v>4.2668707819106499</c:v>
                </c:pt>
                <c:pt idx="5965">
                  <c:v>7.0322940689505202</c:v>
                </c:pt>
                <c:pt idx="5966">
                  <c:v>4.5776009845964296</c:v>
                </c:pt>
                <c:pt idx="5967">
                  <c:v>3.61301704486173</c:v>
                </c:pt>
                <c:pt idx="5968">
                  <c:v>5.4972951722662797</c:v>
                </c:pt>
                <c:pt idx="5969">
                  <c:v>3.4968441604282998</c:v>
                </c:pt>
                <c:pt idx="5970">
                  <c:v>3.5406532981110801</c:v>
                </c:pt>
                <c:pt idx="5971">
                  <c:v>3.1787207041376</c:v>
                </c:pt>
                <c:pt idx="5972">
                  <c:v>5.2424298416708597</c:v>
                </c:pt>
                <c:pt idx="5973">
                  <c:v>4.4309705030581004</c:v>
                </c:pt>
                <c:pt idx="5974">
                  <c:v>6.2959667999911098</c:v>
                </c:pt>
                <c:pt idx="5975">
                  <c:v>5.1447587176006397</c:v>
                </c:pt>
                <c:pt idx="5976">
                  <c:v>7.86993930869364</c:v>
                </c:pt>
                <c:pt idx="5977">
                  <c:v>4.4852512591618297</c:v>
                </c:pt>
                <c:pt idx="5978">
                  <c:v>2.43446803554375</c:v>
                </c:pt>
                <c:pt idx="5979">
                  <c:v>2.8112711663750698</c:v>
                </c:pt>
                <c:pt idx="5980">
                  <c:v>6.1556700584919302</c:v>
                </c:pt>
                <c:pt idx="5981">
                  <c:v>8.5458321154026802</c:v>
                </c:pt>
                <c:pt idx="5982">
                  <c:v>2.53701028100103</c:v>
                </c:pt>
                <c:pt idx="5983">
                  <c:v>4.2222965401311496</c:v>
                </c:pt>
                <c:pt idx="5984">
                  <c:v>8.0861185154798303</c:v>
                </c:pt>
                <c:pt idx="5985">
                  <c:v>7.5975274474593801</c:v>
                </c:pt>
                <c:pt idx="5986">
                  <c:v>3.2547746197088099</c:v>
                </c:pt>
                <c:pt idx="5987">
                  <c:v>4.5889583902394699</c:v>
                </c:pt>
                <c:pt idx="5988">
                  <c:v>8.6935843361770502</c:v>
                </c:pt>
                <c:pt idx="5989">
                  <c:v>6.9753380130681304</c:v>
                </c:pt>
                <c:pt idx="5990">
                  <c:v>5.2045296052279104</c:v>
                </c:pt>
                <c:pt idx="5991">
                  <c:v>2.6116362025694899</c:v>
                </c:pt>
                <c:pt idx="5992">
                  <c:v>5.5518284177115804</c:v>
                </c:pt>
                <c:pt idx="5993">
                  <c:v>4.8513022585704002</c:v>
                </c:pt>
                <c:pt idx="5994">
                  <c:v>7.3001575154486398</c:v>
                </c:pt>
                <c:pt idx="5995">
                  <c:v>8.0428274525141195</c:v>
                </c:pt>
                <c:pt idx="5996">
                  <c:v>8.1307934339162493</c:v>
                </c:pt>
                <c:pt idx="5997">
                  <c:v>4.8630681345175901</c:v>
                </c:pt>
                <c:pt idx="5998">
                  <c:v>1.8732807214182501</c:v>
                </c:pt>
                <c:pt idx="5999">
                  <c:v>4.7739219749805697</c:v>
                </c:pt>
                <c:pt idx="6000">
                  <c:v>4.8629615289036998</c:v>
                </c:pt>
                <c:pt idx="6001">
                  <c:v>6.74323594541658</c:v>
                </c:pt>
                <c:pt idx="6002">
                  <c:v>7.74785712796902</c:v>
                </c:pt>
                <c:pt idx="6003">
                  <c:v>2.3573476553437702</c:v>
                </c:pt>
                <c:pt idx="6004">
                  <c:v>1.8820539432599599</c:v>
                </c:pt>
                <c:pt idx="6005">
                  <c:v>4.0271007270673804</c:v>
                </c:pt>
                <c:pt idx="6006">
                  <c:v>3.8543373614744301</c:v>
                </c:pt>
                <c:pt idx="6007">
                  <c:v>2.08685546656457</c:v>
                </c:pt>
                <c:pt idx="6008">
                  <c:v>2.53133167368023</c:v>
                </c:pt>
                <c:pt idx="6009">
                  <c:v>3.2011830586615799</c:v>
                </c:pt>
                <c:pt idx="6010">
                  <c:v>2.6448138593516601</c:v>
                </c:pt>
                <c:pt idx="6011">
                  <c:v>7.5404630322353796</c:v>
                </c:pt>
                <c:pt idx="6012">
                  <c:v>2.68979147138967</c:v>
                </c:pt>
                <c:pt idx="6013">
                  <c:v>2.9977257476636501</c:v>
                </c:pt>
                <c:pt idx="6014">
                  <c:v>3.4295981364130199</c:v>
                </c:pt>
                <c:pt idx="6015">
                  <c:v>7.5392793424549698</c:v>
                </c:pt>
                <c:pt idx="6016">
                  <c:v>4.8183497140890301</c:v>
                </c:pt>
                <c:pt idx="6017">
                  <c:v>2.8586163435321299</c:v>
                </c:pt>
                <c:pt idx="6018">
                  <c:v>4.4346779802555698</c:v>
                </c:pt>
                <c:pt idx="6019">
                  <c:v>3.1714100387708002</c:v>
                </c:pt>
                <c:pt idx="6020">
                  <c:v>4.3693215714814801</c:v>
                </c:pt>
                <c:pt idx="6021">
                  <c:v>8.1302201745431901</c:v>
                </c:pt>
                <c:pt idx="6022">
                  <c:v>2.0296590837586002</c:v>
                </c:pt>
                <c:pt idx="6023">
                  <c:v>2.27083710821401</c:v>
                </c:pt>
                <c:pt idx="6024">
                  <c:v>6.8879421764633904</c:v>
                </c:pt>
                <c:pt idx="6025">
                  <c:v>7.0412001875339998</c:v>
                </c:pt>
                <c:pt idx="6026">
                  <c:v>2.64219452650579</c:v>
                </c:pt>
                <c:pt idx="6027">
                  <c:v>1.52186998047672</c:v>
                </c:pt>
                <c:pt idx="6028">
                  <c:v>8.3312793770600493</c:v>
                </c:pt>
                <c:pt idx="6029">
                  <c:v>4.3350526886594096</c:v>
                </c:pt>
                <c:pt idx="6030">
                  <c:v>3.4772256624311799</c:v>
                </c:pt>
                <c:pt idx="6031">
                  <c:v>2.7106044834693499</c:v>
                </c:pt>
                <c:pt idx="6032">
                  <c:v>4.05186048083476</c:v>
                </c:pt>
                <c:pt idx="6033">
                  <c:v>4.3057578010341198</c:v>
                </c:pt>
                <c:pt idx="6034">
                  <c:v>3.25252328533935</c:v>
                </c:pt>
                <c:pt idx="6035">
                  <c:v>3.2800415805044398</c:v>
                </c:pt>
                <c:pt idx="6036">
                  <c:v>3.31809322111864</c:v>
                </c:pt>
                <c:pt idx="6037">
                  <c:v>3.70140279714682</c:v>
                </c:pt>
                <c:pt idx="6038">
                  <c:v>2.3157377741824701</c:v>
                </c:pt>
                <c:pt idx="6039">
                  <c:v>8.0703016264263301</c:v>
                </c:pt>
                <c:pt idx="6040">
                  <c:v>3.1259616455875001</c:v>
                </c:pt>
                <c:pt idx="6041">
                  <c:v>5.4060822602801997</c:v>
                </c:pt>
                <c:pt idx="6042">
                  <c:v>2.79801436328016</c:v>
                </c:pt>
                <c:pt idx="6043">
                  <c:v>6.4229787155248701</c:v>
                </c:pt>
                <c:pt idx="6044">
                  <c:v>8.8443196641460293</c:v>
                </c:pt>
                <c:pt idx="6045">
                  <c:v>2.66296317484553</c:v>
                </c:pt>
                <c:pt idx="6046">
                  <c:v>1.86760272233171</c:v>
                </c:pt>
                <c:pt idx="6047">
                  <c:v>6.33642495975975</c:v>
                </c:pt>
                <c:pt idx="6048">
                  <c:v>4.7316730189166796</c:v>
                </c:pt>
                <c:pt idx="6049">
                  <c:v>2.6448882145121599</c:v>
                </c:pt>
                <c:pt idx="6050">
                  <c:v>2.3036035511131501</c:v>
                </c:pt>
                <c:pt idx="6051">
                  <c:v>5.5783698099945598</c:v>
                </c:pt>
                <c:pt idx="6052">
                  <c:v>2.8542818246413999</c:v>
                </c:pt>
                <c:pt idx="6053">
                  <c:v>7.9667566892696602</c:v>
                </c:pt>
                <c:pt idx="6054">
                  <c:v>8.4877572042780702</c:v>
                </c:pt>
                <c:pt idx="6055">
                  <c:v>2.5368144926474798</c:v>
                </c:pt>
                <c:pt idx="6056">
                  <c:v>2.1381156998649802</c:v>
                </c:pt>
                <c:pt idx="6057">
                  <c:v>3.0718733516077199</c:v>
                </c:pt>
                <c:pt idx="6058">
                  <c:v>6.1857575921791996</c:v>
                </c:pt>
                <c:pt idx="6059">
                  <c:v>7.7493290400732597</c:v>
                </c:pt>
                <c:pt idx="6060">
                  <c:v>8.0403267924850592</c:v>
                </c:pt>
                <c:pt idx="6061">
                  <c:v>1.8438628679518101</c:v>
                </c:pt>
                <c:pt idx="6062">
                  <c:v>2.6985783201245801</c:v>
                </c:pt>
                <c:pt idx="6063">
                  <c:v>2.5602134048908098</c:v>
                </c:pt>
                <c:pt idx="6064">
                  <c:v>4.9319976320364196</c:v>
                </c:pt>
                <c:pt idx="6065">
                  <c:v>2.7732613610516599</c:v>
                </c:pt>
                <c:pt idx="6066">
                  <c:v>7.7167784349625999</c:v>
                </c:pt>
                <c:pt idx="6067">
                  <c:v>1.69901160749189</c:v>
                </c:pt>
                <c:pt idx="6068">
                  <c:v>9.53653193115154</c:v>
                </c:pt>
                <c:pt idx="6069">
                  <c:v>5.73416152115571</c:v>
                </c:pt>
                <c:pt idx="6070">
                  <c:v>7.2779413620871098</c:v>
                </c:pt>
                <c:pt idx="6071">
                  <c:v>6.1122896107242797</c:v>
                </c:pt>
                <c:pt idx="6072">
                  <c:v>6.7130384494052198</c:v>
                </c:pt>
                <c:pt idx="6073">
                  <c:v>8.6385701948850695</c:v>
                </c:pt>
                <c:pt idx="6074">
                  <c:v>2.6778924578850001</c:v>
                </c:pt>
                <c:pt idx="6075">
                  <c:v>3.05038388557172</c:v>
                </c:pt>
                <c:pt idx="6076">
                  <c:v>2.6620625057466598</c:v>
                </c:pt>
                <c:pt idx="6077">
                  <c:v>3.0538389867964</c:v>
                </c:pt>
                <c:pt idx="6078">
                  <c:v>4.0714882506876098</c:v>
                </c:pt>
                <c:pt idx="6079">
                  <c:v>4.5305600901990601</c:v>
                </c:pt>
                <c:pt idx="6080">
                  <c:v>2.6229176870051201</c:v>
                </c:pt>
                <c:pt idx="6081">
                  <c:v>4.06647816134452</c:v>
                </c:pt>
                <c:pt idx="6082">
                  <c:v>8.7176168394292493</c:v>
                </c:pt>
                <c:pt idx="6083">
                  <c:v>6.1920378936870701</c:v>
                </c:pt>
                <c:pt idx="6084">
                  <c:v>4.7742701754377501</c:v>
                </c:pt>
                <c:pt idx="6085">
                  <c:v>2.7195495967071301</c:v>
                </c:pt>
                <c:pt idx="6086">
                  <c:v>3.1303806246654902</c:v>
                </c:pt>
                <c:pt idx="6087">
                  <c:v>2.6613859776628899</c:v>
                </c:pt>
                <c:pt idx="6088">
                  <c:v>8.8534424668222993</c:v>
                </c:pt>
                <c:pt idx="6089">
                  <c:v>4.5846902801178597</c:v>
                </c:pt>
                <c:pt idx="6090">
                  <c:v>3.5562959813863602</c:v>
                </c:pt>
                <c:pt idx="6091">
                  <c:v>3.0388180165647301</c:v>
                </c:pt>
                <c:pt idx="6092">
                  <c:v>5.8353701371513296</c:v>
                </c:pt>
                <c:pt idx="6093">
                  <c:v>4.7516151100453303</c:v>
                </c:pt>
                <c:pt idx="6094">
                  <c:v>2.40504741968036</c:v>
                </c:pt>
                <c:pt idx="6095">
                  <c:v>4.6077470141878401</c:v>
                </c:pt>
                <c:pt idx="6096">
                  <c:v>5.00222044846074</c:v>
                </c:pt>
                <c:pt idx="6097">
                  <c:v>2.4113498082001898</c:v>
                </c:pt>
                <c:pt idx="6098">
                  <c:v>4.3967377944942401</c:v>
                </c:pt>
                <c:pt idx="6099">
                  <c:v>6.1862430712276</c:v>
                </c:pt>
                <c:pt idx="6100">
                  <c:v>6.32773974832718</c:v>
                </c:pt>
                <c:pt idx="6101">
                  <c:v>7.1266686037386897</c:v>
                </c:pt>
                <c:pt idx="6102">
                  <c:v>4.3941470845465904</c:v>
                </c:pt>
                <c:pt idx="6103">
                  <c:v>7.3259332560674899</c:v>
                </c:pt>
                <c:pt idx="6104">
                  <c:v>7.0845267993951602</c:v>
                </c:pt>
                <c:pt idx="6105">
                  <c:v>1.8479595758874701</c:v>
                </c:pt>
                <c:pt idx="6106">
                  <c:v>3.6093521136425699</c:v>
                </c:pt>
                <c:pt idx="6107">
                  <c:v>5.9434606527607903</c:v>
                </c:pt>
                <c:pt idx="6108">
                  <c:v>2.96848571524237</c:v>
                </c:pt>
                <c:pt idx="6109">
                  <c:v>5.4141516039694704</c:v>
                </c:pt>
                <c:pt idx="6110">
                  <c:v>3.76974458299618</c:v>
                </c:pt>
                <c:pt idx="6111">
                  <c:v>1.78035503090703</c:v>
                </c:pt>
                <c:pt idx="6112">
                  <c:v>7.4461332782030203</c:v>
                </c:pt>
                <c:pt idx="6113">
                  <c:v>2.4202073646129101</c:v>
                </c:pt>
                <c:pt idx="6114">
                  <c:v>3.2338666012621702</c:v>
                </c:pt>
                <c:pt idx="6115">
                  <c:v>2.1039600439813202</c:v>
                </c:pt>
                <c:pt idx="6116">
                  <c:v>3.4783482085155799</c:v>
                </c:pt>
                <c:pt idx="6117">
                  <c:v>6.8992736663957102</c:v>
                </c:pt>
                <c:pt idx="6118">
                  <c:v>8.3689154667741601</c:v>
                </c:pt>
                <c:pt idx="6119">
                  <c:v>3.5827643551707702</c:v>
                </c:pt>
                <c:pt idx="6120">
                  <c:v>2.5438959693967602</c:v>
                </c:pt>
                <c:pt idx="6121">
                  <c:v>4.5189144779049801</c:v>
                </c:pt>
                <c:pt idx="6122">
                  <c:v>4.4958889436376896</c:v>
                </c:pt>
                <c:pt idx="6123">
                  <c:v>3.3027177818595201</c:v>
                </c:pt>
                <c:pt idx="6124">
                  <c:v>4.0548224565064404</c:v>
                </c:pt>
                <c:pt idx="6125">
                  <c:v>7.7881855756948797</c:v>
                </c:pt>
                <c:pt idx="6126">
                  <c:v>3.3720424212396498</c:v>
                </c:pt>
                <c:pt idx="6127">
                  <c:v>4.9265396436833404</c:v>
                </c:pt>
                <c:pt idx="6128">
                  <c:v>2.87157782002296</c:v>
                </c:pt>
                <c:pt idx="6129">
                  <c:v>4.4634495977402597</c:v>
                </c:pt>
                <c:pt idx="6130">
                  <c:v>2.30848973167463</c:v>
                </c:pt>
                <c:pt idx="6131">
                  <c:v>2.9816860469920701</c:v>
                </c:pt>
                <c:pt idx="6132">
                  <c:v>9.16658169648632</c:v>
                </c:pt>
                <c:pt idx="6133">
                  <c:v>4.0066130380788803</c:v>
                </c:pt>
                <c:pt idx="6134">
                  <c:v>4.0470229394583699</c:v>
                </c:pt>
                <c:pt idx="6135">
                  <c:v>2.6592215322800099</c:v>
                </c:pt>
                <c:pt idx="6136">
                  <c:v>8.8566704446682891</c:v>
                </c:pt>
                <c:pt idx="6137">
                  <c:v>9.0016547081676901</c:v>
                </c:pt>
                <c:pt idx="6138">
                  <c:v>8.16912044627197</c:v>
                </c:pt>
                <c:pt idx="6139">
                  <c:v>2.23129946817425</c:v>
                </c:pt>
                <c:pt idx="6140">
                  <c:v>4.4010861314823204</c:v>
                </c:pt>
                <c:pt idx="6141">
                  <c:v>3.1058298452747901</c:v>
                </c:pt>
                <c:pt idx="6142">
                  <c:v>7.5447028026265297</c:v>
                </c:pt>
                <c:pt idx="6143">
                  <c:v>8.7040915277701796</c:v>
                </c:pt>
                <c:pt idx="6144">
                  <c:v>2.8119486601007302</c:v>
                </c:pt>
                <c:pt idx="6145">
                  <c:v>7.8572340353407899</c:v>
                </c:pt>
                <c:pt idx="6146">
                  <c:v>4.3402845198787201</c:v>
                </c:pt>
                <c:pt idx="6147">
                  <c:v>3.7782590458688698</c:v>
                </c:pt>
                <c:pt idx="6148">
                  <c:v>4.1728678000465997</c:v>
                </c:pt>
                <c:pt idx="6149">
                  <c:v>3.76077990117287</c:v>
                </c:pt>
                <c:pt idx="6150">
                  <c:v>2.57493134376596</c:v>
                </c:pt>
                <c:pt idx="6151">
                  <c:v>2.9581164831190701</c:v>
                </c:pt>
                <c:pt idx="6152">
                  <c:v>4.0659986781225799</c:v>
                </c:pt>
                <c:pt idx="6153">
                  <c:v>2.55412955799487</c:v>
                </c:pt>
                <c:pt idx="6154">
                  <c:v>4.2384583422139999</c:v>
                </c:pt>
                <c:pt idx="6155">
                  <c:v>6.4109884676841897</c:v>
                </c:pt>
                <c:pt idx="6156">
                  <c:v>7.5548588336053601</c:v>
                </c:pt>
                <c:pt idx="6157">
                  <c:v>2.0808484750555598</c:v>
                </c:pt>
                <c:pt idx="6158">
                  <c:v>8.0027854225552506</c:v>
                </c:pt>
                <c:pt idx="6159">
                  <c:v>3.23698138361314</c:v>
                </c:pt>
                <c:pt idx="6160">
                  <c:v>8.1596041571905502</c:v>
                </c:pt>
                <c:pt idx="6161">
                  <c:v>5.0318591753182798</c:v>
                </c:pt>
                <c:pt idx="6162">
                  <c:v>6.4147055806623401</c:v>
                </c:pt>
                <c:pt idx="6163">
                  <c:v>4.5056866360576704</c:v>
                </c:pt>
                <c:pt idx="6164">
                  <c:v>5.6895762520812303</c:v>
                </c:pt>
                <c:pt idx="6165">
                  <c:v>4.5319093552430703</c:v>
                </c:pt>
                <c:pt idx="6166">
                  <c:v>5.01073021805722</c:v>
                </c:pt>
                <c:pt idx="6167">
                  <c:v>7.820618121651</c:v>
                </c:pt>
                <c:pt idx="6168">
                  <c:v>5.4242456673430697</c:v>
                </c:pt>
                <c:pt idx="6169">
                  <c:v>8.4496273071018706</c:v>
                </c:pt>
                <c:pt idx="6170">
                  <c:v>7.3801288038094102</c:v>
                </c:pt>
                <c:pt idx="6171">
                  <c:v>2.4147437331773101</c:v>
                </c:pt>
                <c:pt idx="6172">
                  <c:v>3.56727062866107</c:v>
                </c:pt>
                <c:pt idx="6173">
                  <c:v>7.6827183549063198</c:v>
                </c:pt>
                <c:pt idx="6174">
                  <c:v>5.9825500967910301</c:v>
                </c:pt>
                <c:pt idx="6175">
                  <c:v>2.3707716652319699</c:v>
                </c:pt>
                <c:pt idx="6176">
                  <c:v>2.6936737907870301</c:v>
                </c:pt>
                <c:pt idx="6177">
                  <c:v>3.4099597927422001</c:v>
                </c:pt>
                <c:pt idx="6178">
                  <c:v>4.2909573998987396</c:v>
                </c:pt>
                <c:pt idx="6179">
                  <c:v>3.2800276215647899</c:v>
                </c:pt>
                <c:pt idx="6180">
                  <c:v>1.5751528831055499</c:v>
                </c:pt>
                <c:pt idx="6181">
                  <c:v>2.3835751365492301</c:v>
                </c:pt>
                <c:pt idx="6182">
                  <c:v>3.48892141226181</c:v>
                </c:pt>
                <c:pt idx="6183">
                  <c:v>7.8262606064683897</c:v>
                </c:pt>
                <c:pt idx="6184">
                  <c:v>6.7825568785750896</c:v>
                </c:pt>
                <c:pt idx="6185">
                  <c:v>7.5851434644590796</c:v>
                </c:pt>
                <c:pt idx="6186">
                  <c:v>4.2090596431125702</c:v>
                </c:pt>
                <c:pt idx="6187">
                  <c:v>3.2108892360129002</c:v>
                </c:pt>
                <c:pt idx="6188">
                  <c:v>8.4300486905663803</c:v>
                </c:pt>
                <c:pt idx="6189">
                  <c:v>5.2939202309111701</c:v>
                </c:pt>
                <c:pt idx="6190">
                  <c:v>5.1013391710076101</c:v>
                </c:pt>
                <c:pt idx="6191">
                  <c:v>4.6653028401569996</c:v>
                </c:pt>
                <c:pt idx="6192">
                  <c:v>4.4552487047452098</c:v>
                </c:pt>
                <c:pt idx="6193">
                  <c:v>6.2017509989428197</c:v>
                </c:pt>
                <c:pt idx="6194">
                  <c:v>3.63667598473234</c:v>
                </c:pt>
                <c:pt idx="6195">
                  <c:v>1.8661311554692599</c:v>
                </c:pt>
                <c:pt idx="6196">
                  <c:v>2.5068244663523802</c:v>
                </c:pt>
                <c:pt idx="6197">
                  <c:v>4.4703768223756999</c:v>
                </c:pt>
                <c:pt idx="6198">
                  <c:v>2.6416344528812701</c:v>
                </c:pt>
                <c:pt idx="6199">
                  <c:v>4.3304992457605804</c:v>
                </c:pt>
                <c:pt idx="6200">
                  <c:v>8.2044227955556401</c:v>
                </c:pt>
                <c:pt idx="6201">
                  <c:v>7.7501087789899197</c:v>
                </c:pt>
                <c:pt idx="6202">
                  <c:v>3.1761804991161098</c:v>
                </c:pt>
                <c:pt idx="6203">
                  <c:v>7.2430939024905703</c:v>
                </c:pt>
                <c:pt idx="6204">
                  <c:v>5.6328052661117498</c:v>
                </c:pt>
                <c:pt idx="6205">
                  <c:v>1.7494848543827499</c:v>
                </c:pt>
                <c:pt idx="6206">
                  <c:v>2.2593412024266302</c:v>
                </c:pt>
                <c:pt idx="6207">
                  <c:v>8.98800351339702</c:v>
                </c:pt>
                <c:pt idx="6208">
                  <c:v>6.1107171966511498</c:v>
                </c:pt>
                <c:pt idx="6209">
                  <c:v>2.3583104798080798</c:v>
                </c:pt>
                <c:pt idx="6210">
                  <c:v>2.4161734394379701</c:v>
                </c:pt>
                <c:pt idx="6211">
                  <c:v>7.7016449941690599</c:v>
                </c:pt>
                <c:pt idx="6212">
                  <c:v>2.5873673045231902</c:v>
                </c:pt>
                <c:pt idx="6213">
                  <c:v>5.5918823720114403</c:v>
                </c:pt>
                <c:pt idx="6214">
                  <c:v>5.1368542940798898</c:v>
                </c:pt>
                <c:pt idx="6215">
                  <c:v>8.0969292762183809</c:v>
                </c:pt>
                <c:pt idx="6216">
                  <c:v>1.2330011069220299</c:v>
                </c:pt>
                <c:pt idx="6217">
                  <c:v>3.5610440820639702</c:v>
                </c:pt>
                <c:pt idx="6218">
                  <c:v>3.4444696934936099</c:v>
                </c:pt>
                <c:pt idx="6219">
                  <c:v>3.6903213865070401</c:v>
                </c:pt>
                <c:pt idx="6220">
                  <c:v>8.7202111276686107</c:v>
                </c:pt>
                <c:pt idx="6221">
                  <c:v>8.7224564622967407</c:v>
                </c:pt>
                <c:pt idx="6222">
                  <c:v>3.9387905178268001</c:v>
                </c:pt>
                <c:pt idx="6223">
                  <c:v>8.6315271542686496</c:v>
                </c:pt>
                <c:pt idx="6224">
                  <c:v>2.4817914759479698</c:v>
                </c:pt>
                <c:pt idx="6225">
                  <c:v>7.5061093277930002</c:v>
                </c:pt>
                <c:pt idx="6226">
                  <c:v>3.3782201734436099</c:v>
                </c:pt>
                <c:pt idx="6227">
                  <c:v>3.7611571307121001</c:v>
                </c:pt>
                <c:pt idx="6228">
                  <c:v>4.7973659880099602</c:v>
                </c:pt>
                <c:pt idx="6229">
                  <c:v>3.08579294548271</c:v>
                </c:pt>
                <c:pt idx="6230">
                  <c:v>2.5412225941106299</c:v>
                </c:pt>
                <c:pt idx="6231">
                  <c:v>3.9558587079550298</c:v>
                </c:pt>
                <c:pt idx="6232">
                  <c:v>7.6264427371393602</c:v>
                </c:pt>
                <c:pt idx="6233">
                  <c:v>9.3688070263831804</c:v>
                </c:pt>
                <c:pt idx="6234">
                  <c:v>7.15631701316312</c:v>
                </c:pt>
                <c:pt idx="6235">
                  <c:v>3.3585824358754901</c:v>
                </c:pt>
                <c:pt idx="6236">
                  <c:v>3.8589218194430401</c:v>
                </c:pt>
                <c:pt idx="6237">
                  <c:v>6.1474814657024499</c:v>
                </c:pt>
                <c:pt idx="6238">
                  <c:v>4.3559839975869004</c:v>
                </c:pt>
                <c:pt idx="6239">
                  <c:v>3.3638301880213302</c:v>
                </c:pt>
                <c:pt idx="6240">
                  <c:v>9.2904144167919593</c:v>
                </c:pt>
                <c:pt idx="6241">
                  <c:v>8.5994548246293796</c:v>
                </c:pt>
                <c:pt idx="6242">
                  <c:v>3.8887978202384401</c:v>
                </c:pt>
                <c:pt idx="6243">
                  <c:v>2.6300994742419501</c:v>
                </c:pt>
                <c:pt idx="6244">
                  <c:v>7.0523652412544804</c:v>
                </c:pt>
                <c:pt idx="6245">
                  <c:v>3.1387630801511999</c:v>
                </c:pt>
                <c:pt idx="6246">
                  <c:v>4.2871668179670799</c:v>
                </c:pt>
                <c:pt idx="6247">
                  <c:v>4.9036921993674198</c:v>
                </c:pt>
                <c:pt idx="6248">
                  <c:v>3.2633607160363298</c:v>
                </c:pt>
                <c:pt idx="6249">
                  <c:v>2.3922570929014699</c:v>
                </c:pt>
                <c:pt idx="6250">
                  <c:v>4.4245799357392404</c:v>
                </c:pt>
                <c:pt idx="6251">
                  <c:v>7.1267114163115499</c:v>
                </c:pt>
                <c:pt idx="6252">
                  <c:v>3.2002517820360299</c:v>
                </c:pt>
                <c:pt idx="6253">
                  <c:v>3.4981072755375302</c:v>
                </c:pt>
                <c:pt idx="6254">
                  <c:v>3.7758727610687499</c:v>
                </c:pt>
                <c:pt idx="6255">
                  <c:v>3.5375587141134299</c:v>
                </c:pt>
                <c:pt idx="6256">
                  <c:v>2.57335279487577</c:v>
                </c:pt>
                <c:pt idx="6257">
                  <c:v>4.9994324379533097</c:v>
                </c:pt>
                <c:pt idx="6258">
                  <c:v>7.24893990885493</c:v>
                </c:pt>
                <c:pt idx="6259">
                  <c:v>3.1520992876373102</c:v>
                </c:pt>
                <c:pt idx="6260">
                  <c:v>3.1264479136506802</c:v>
                </c:pt>
                <c:pt idx="6261">
                  <c:v>3.49455624594099</c:v>
                </c:pt>
                <c:pt idx="6262">
                  <c:v>8.6738383756522701</c:v>
                </c:pt>
                <c:pt idx="6263">
                  <c:v>4.4155058217049197</c:v>
                </c:pt>
                <c:pt idx="6264">
                  <c:v>8.3357684325217694</c:v>
                </c:pt>
                <c:pt idx="6265">
                  <c:v>4.0189235887833101</c:v>
                </c:pt>
                <c:pt idx="6266">
                  <c:v>3.8731870056281701</c:v>
                </c:pt>
                <c:pt idx="6267">
                  <c:v>7.7086819644140201</c:v>
                </c:pt>
                <c:pt idx="6268">
                  <c:v>4.2131907482313498</c:v>
                </c:pt>
                <c:pt idx="6269">
                  <c:v>8.1246783071567599</c:v>
                </c:pt>
                <c:pt idx="6270">
                  <c:v>3.4631849236052599</c:v>
                </c:pt>
                <c:pt idx="6271">
                  <c:v>1.4177798141443501</c:v>
                </c:pt>
                <c:pt idx="6272">
                  <c:v>2.8521745710232498</c:v>
                </c:pt>
                <c:pt idx="6273">
                  <c:v>2.26706470930315</c:v>
                </c:pt>
                <c:pt idx="6274">
                  <c:v>2.9100914657494901</c:v>
                </c:pt>
                <c:pt idx="6275">
                  <c:v>2.8767081492299398</c:v>
                </c:pt>
                <c:pt idx="6276">
                  <c:v>4.16503813688281</c:v>
                </c:pt>
                <c:pt idx="6277">
                  <c:v>5.15428661560028</c:v>
                </c:pt>
                <c:pt idx="6278">
                  <c:v>2.90367828292838</c:v>
                </c:pt>
                <c:pt idx="6279">
                  <c:v>6.8806627050872802</c:v>
                </c:pt>
                <c:pt idx="6280">
                  <c:v>4.0990283221127601</c:v>
                </c:pt>
                <c:pt idx="6281">
                  <c:v>4.0502715745695301</c:v>
                </c:pt>
                <c:pt idx="6282">
                  <c:v>5.1738406875848097</c:v>
                </c:pt>
                <c:pt idx="6283">
                  <c:v>7.1138838672744704</c:v>
                </c:pt>
                <c:pt idx="6284">
                  <c:v>9.2219418500743497</c:v>
                </c:pt>
                <c:pt idx="6285">
                  <c:v>4.2860286298599997</c:v>
                </c:pt>
                <c:pt idx="6286">
                  <c:v>2.2077588770188799</c:v>
                </c:pt>
                <c:pt idx="6287">
                  <c:v>4.9012309326591099</c:v>
                </c:pt>
                <c:pt idx="6288">
                  <c:v>6.2918269330420502</c:v>
                </c:pt>
                <c:pt idx="6289">
                  <c:v>2.1414128566534898</c:v>
                </c:pt>
                <c:pt idx="6290">
                  <c:v>2.5089609886031901</c:v>
                </c:pt>
                <c:pt idx="6291">
                  <c:v>7.2956495449740402</c:v>
                </c:pt>
                <c:pt idx="6292">
                  <c:v>7.8989459865919196</c:v>
                </c:pt>
                <c:pt idx="6293">
                  <c:v>7.7132299528136397</c:v>
                </c:pt>
                <c:pt idx="6294">
                  <c:v>4.4263323797203196</c:v>
                </c:pt>
                <c:pt idx="6295">
                  <c:v>7.1014620676616502</c:v>
                </c:pt>
                <c:pt idx="6296">
                  <c:v>8.3842167331508595</c:v>
                </c:pt>
                <c:pt idx="6297">
                  <c:v>1.9317126694373099</c:v>
                </c:pt>
                <c:pt idx="6298">
                  <c:v>4.5002232211749398</c:v>
                </c:pt>
                <c:pt idx="6299">
                  <c:v>2.3820401388413002</c:v>
                </c:pt>
                <c:pt idx="6300">
                  <c:v>5.1623683450274598</c:v>
                </c:pt>
                <c:pt idx="6301">
                  <c:v>8.4958570825269106</c:v>
                </c:pt>
                <c:pt idx="6302">
                  <c:v>9.3574876898738601</c:v>
                </c:pt>
                <c:pt idx="6303">
                  <c:v>3.5440933099138299</c:v>
                </c:pt>
                <c:pt idx="6304">
                  <c:v>5.8661102090134003</c:v>
                </c:pt>
                <c:pt idx="6305">
                  <c:v>2.8534198423702901</c:v>
                </c:pt>
                <c:pt idx="6306">
                  <c:v>3.7053165726127699</c:v>
                </c:pt>
                <c:pt idx="6307">
                  <c:v>2.5877933062341598</c:v>
                </c:pt>
                <c:pt idx="6308">
                  <c:v>4.5254666247238298</c:v>
                </c:pt>
                <c:pt idx="6309">
                  <c:v>3.9109804837799498</c:v>
                </c:pt>
                <c:pt idx="6310">
                  <c:v>4.9405214519090803</c:v>
                </c:pt>
                <c:pt idx="6311">
                  <c:v>7.1089223025730597</c:v>
                </c:pt>
                <c:pt idx="6312">
                  <c:v>1.84772609418504</c:v>
                </c:pt>
                <c:pt idx="6313">
                  <c:v>9.0673535801799794</c:v>
                </c:pt>
                <c:pt idx="6314">
                  <c:v>3.5521462884475401</c:v>
                </c:pt>
                <c:pt idx="6315">
                  <c:v>4.0142348956556901</c:v>
                </c:pt>
                <c:pt idx="6316">
                  <c:v>7.2165546672571903</c:v>
                </c:pt>
                <c:pt idx="6317">
                  <c:v>3.6868116186494899</c:v>
                </c:pt>
                <c:pt idx="6318">
                  <c:v>3.4995884051352699</c:v>
                </c:pt>
                <c:pt idx="6319">
                  <c:v>3.6040504307707399</c:v>
                </c:pt>
                <c:pt idx="6320">
                  <c:v>4.3500414072064597</c:v>
                </c:pt>
                <c:pt idx="6321">
                  <c:v>4.3677590099408796</c:v>
                </c:pt>
                <c:pt idx="6322">
                  <c:v>6.5090452694800698</c:v>
                </c:pt>
                <c:pt idx="6323">
                  <c:v>3.26623790603717</c:v>
                </c:pt>
                <c:pt idx="6324">
                  <c:v>7.2849867551265799</c:v>
                </c:pt>
                <c:pt idx="6325">
                  <c:v>2.69556360246481</c:v>
                </c:pt>
                <c:pt idx="6326">
                  <c:v>3.6712587537712502</c:v>
                </c:pt>
                <c:pt idx="6327">
                  <c:v>8.0624018303536804</c:v>
                </c:pt>
                <c:pt idx="6328">
                  <c:v>8.0055554463863494</c:v>
                </c:pt>
                <c:pt idx="6329">
                  <c:v>2.5836359481561701</c:v>
                </c:pt>
                <c:pt idx="6330">
                  <c:v>8.1582894383245499</c:v>
                </c:pt>
                <c:pt idx="6331">
                  <c:v>4.1970054624927302</c:v>
                </c:pt>
                <c:pt idx="6332">
                  <c:v>8.8935284212086092</c:v>
                </c:pt>
                <c:pt idx="6333">
                  <c:v>1.8898546292459599</c:v>
                </c:pt>
                <c:pt idx="6334">
                  <c:v>6.6870819024093198</c:v>
                </c:pt>
                <c:pt idx="6335">
                  <c:v>5.1153469129699296</c:v>
                </c:pt>
                <c:pt idx="6336">
                  <c:v>2.8432727640090398</c:v>
                </c:pt>
                <c:pt idx="6337">
                  <c:v>7.9532633363800196</c:v>
                </c:pt>
                <c:pt idx="6338">
                  <c:v>1.9438936885123499</c:v>
                </c:pt>
                <c:pt idx="6339">
                  <c:v>8.0806066521060895</c:v>
                </c:pt>
                <c:pt idx="6340">
                  <c:v>2.8515613541315101</c:v>
                </c:pt>
                <c:pt idx="6341">
                  <c:v>8.3702203432461992</c:v>
                </c:pt>
                <c:pt idx="6342">
                  <c:v>8.6225221944118502</c:v>
                </c:pt>
                <c:pt idx="6343">
                  <c:v>6.6514196114637203</c:v>
                </c:pt>
                <c:pt idx="6344">
                  <c:v>5.2008210106227803</c:v>
                </c:pt>
                <c:pt idx="6345">
                  <c:v>3.8786222642107702</c:v>
                </c:pt>
                <c:pt idx="6346">
                  <c:v>4.2214508271567297</c:v>
                </c:pt>
                <c:pt idx="6347">
                  <c:v>4.1079288216419698</c:v>
                </c:pt>
                <c:pt idx="6348">
                  <c:v>7.97548133913038</c:v>
                </c:pt>
                <c:pt idx="6349">
                  <c:v>1.53876309754472</c:v>
                </c:pt>
                <c:pt idx="6350">
                  <c:v>2.49888561794898</c:v>
                </c:pt>
                <c:pt idx="6351">
                  <c:v>4.1303090588060201</c:v>
                </c:pt>
                <c:pt idx="6352">
                  <c:v>6.6815798066463801</c:v>
                </c:pt>
                <c:pt idx="6353">
                  <c:v>1.8489779159444899</c:v>
                </c:pt>
                <c:pt idx="6354">
                  <c:v>7.4166671987300097</c:v>
                </c:pt>
                <c:pt idx="6355">
                  <c:v>7.1881010621794701</c:v>
                </c:pt>
                <c:pt idx="6356">
                  <c:v>6.9096018999768898</c:v>
                </c:pt>
                <c:pt idx="6357">
                  <c:v>5.3868546809504103</c:v>
                </c:pt>
                <c:pt idx="6358">
                  <c:v>3.8172514258773802</c:v>
                </c:pt>
                <c:pt idx="6359">
                  <c:v>6.5160537315029199</c:v>
                </c:pt>
                <c:pt idx="6360">
                  <c:v>8.8998119769083992</c:v>
                </c:pt>
                <c:pt idx="6361">
                  <c:v>1.9682130399411</c:v>
                </c:pt>
                <c:pt idx="6362">
                  <c:v>5.1918396342404902</c:v>
                </c:pt>
                <c:pt idx="6363">
                  <c:v>8.4498022988905195</c:v>
                </c:pt>
                <c:pt idx="6364">
                  <c:v>5.7109843034722898</c:v>
                </c:pt>
                <c:pt idx="6365">
                  <c:v>8.9306468053394692</c:v>
                </c:pt>
                <c:pt idx="6366">
                  <c:v>6.7566190805656197</c:v>
                </c:pt>
                <c:pt idx="6367">
                  <c:v>5.5350572551153698</c:v>
                </c:pt>
                <c:pt idx="6368">
                  <c:v>7.1794835952631102</c:v>
                </c:pt>
                <c:pt idx="6369">
                  <c:v>3.05227660987339</c:v>
                </c:pt>
                <c:pt idx="6370">
                  <c:v>5.4349670222809197</c:v>
                </c:pt>
                <c:pt idx="6371">
                  <c:v>4.7807722133973103</c:v>
                </c:pt>
                <c:pt idx="6372">
                  <c:v>6.0757195687787604</c:v>
                </c:pt>
                <c:pt idx="6373">
                  <c:v>4.5137750835029902</c:v>
                </c:pt>
                <c:pt idx="6374">
                  <c:v>3.4886872644047</c:v>
                </c:pt>
                <c:pt idx="6375">
                  <c:v>4.0998604408367401</c:v>
                </c:pt>
                <c:pt idx="6376">
                  <c:v>2.80541614863782</c:v>
                </c:pt>
                <c:pt idx="6377">
                  <c:v>5.6183153530085104</c:v>
                </c:pt>
                <c:pt idx="6378">
                  <c:v>5.1344025450561803</c:v>
                </c:pt>
                <c:pt idx="6379">
                  <c:v>8.0875773147546699</c:v>
                </c:pt>
                <c:pt idx="6380">
                  <c:v>2.6647952551979999</c:v>
                </c:pt>
                <c:pt idx="6381">
                  <c:v>7.76995593960556</c:v>
                </c:pt>
                <c:pt idx="6382">
                  <c:v>6.8131761474819701</c:v>
                </c:pt>
                <c:pt idx="6383">
                  <c:v>2.1620122842077101</c:v>
                </c:pt>
                <c:pt idx="6384">
                  <c:v>3.3280496022864998</c:v>
                </c:pt>
                <c:pt idx="6385">
                  <c:v>1.4201022161999</c:v>
                </c:pt>
                <c:pt idx="6386">
                  <c:v>8.86239168446855</c:v>
                </c:pt>
                <c:pt idx="6387">
                  <c:v>3.1448086282647099</c:v>
                </c:pt>
                <c:pt idx="6388">
                  <c:v>7.0011442951323799</c:v>
                </c:pt>
                <c:pt idx="6389">
                  <c:v>2.6227731252252702</c:v>
                </c:pt>
                <c:pt idx="6390">
                  <c:v>7.9579392478146902</c:v>
                </c:pt>
                <c:pt idx="6391">
                  <c:v>4.0071086598249197</c:v>
                </c:pt>
                <c:pt idx="6392">
                  <c:v>6.9661787172510596</c:v>
                </c:pt>
                <c:pt idx="6393">
                  <c:v>3.55858068601108</c:v>
                </c:pt>
                <c:pt idx="6394">
                  <c:v>5.8897929175931001</c:v>
                </c:pt>
                <c:pt idx="6395">
                  <c:v>6.05295786514868</c:v>
                </c:pt>
                <c:pt idx="6396">
                  <c:v>5.5737550282503499</c:v>
                </c:pt>
                <c:pt idx="6397">
                  <c:v>8.0832433604289093</c:v>
                </c:pt>
                <c:pt idx="6398">
                  <c:v>4.7437851562531703</c:v>
                </c:pt>
                <c:pt idx="6399">
                  <c:v>3.8488305694105098</c:v>
                </c:pt>
                <c:pt idx="6400">
                  <c:v>3.54966717060592</c:v>
                </c:pt>
                <c:pt idx="6401">
                  <c:v>2.7804342972246201</c:v>
                </c:pt>
                <c:pt idx="6402">
                  <c:v>3.12861905037831</c:v>
                </c:pt>
                <c:pt idx="6403">
                  <c:v>4.2445747098340698</c:v>
                </c:pt>
                <c:pt idx="6404">
                  <c:v>3.9385589574163999</c:v>
                </c:pt>
                <c:pt idx="6405">
                  <c:v>3.55761985710377</c:v>
                </c:pt>
                <c:pt idx="6406">
                  <c:v>6.3709679866542297</c:v>
                </c:pt>
                <c:pt idx="6407">
                  <c:v>5.4995028537526798</c:v>
                </c:pt>
                <c:pt idx="6408">
                  <c:v>2.2207349956040998</c:v>
                </c:pt>
                <c:pt idx="6409">
                  <c:v>7.0416019071336002</c:v>
                </c:pt>
                <c:pt idx="6410">
                  <c:v>7.3582055739430396</c:v>
                </c:pt>
                <c:pt idx="6411">
                  <c:v>6.9863893853938004</c:v>
                </c:pt>
                <c:pt idx="6412">
                  <c:v>7.36477184229323</c:v>
                </c:pt>
                <c:pt idx="6413">
                  <c:v>3.9503550291132399</c:v>
                </c:pt>
                <c:pt idx="6414">
                  <c:v>1.89502245390142</c:v>
                </c:pt>
                <c:pt idx="6415">
                  <c:v>3.6917125029925999</c:v>
                </c:pt>
                <c:pt idx="6416">
                  <c:v>4.5371514419263299</c:v>
                </c:pt>
                <c:pt idx="6417">
                  <c:v>8.6200820691386699</c:v>
                </c:pt>
                <c:pt idx="6418">
                  <c:v>3.6008886258078499</c:v>
                </c:pt>
                <c:pt idx="6419">
                  <c:v>2.7974266923628002</c:v>
                </c:pt>
                <c:pt idx="6420">
                  <c:v>1.5811768703912199</c:v>
                </c:pt>
                <c:pt idx="6421">
                  <c:v>3.2287789130597102</c:v>
                </c:pt>
                <c:pt idx="6422">
                  <c:v>2.8080173792062602</c:v>
                </c:pt>
                <c:pt idx="6423">
                  <c:v>3.75939109541148</c:v>
                </c:pt>
                <c:pt idx="6424">
                  <c:v>3.0903600727101801</c:v>
                </c:pt>
                <c:pt idx="6425">
                  <c:v>2.7910286522418102</c:v>
                </c:pt>
                <c:pt idx="6426">
                  <c:v>3.3090420821157398</c:v>
                </c:pt>
                <c:pt idx="6427">
                  <c:v>2.2629904791995998</c:v>
                </c:pt>
                <c:pt idx="6428">
                  <c:v>3.3526529724796799</c:v>
                </c:pt>
                <c:pt idx="6429">
                  <c:v>3.3032582973770799</c:v>
                </c:pt>
                <c:pt idx="6430">
                  <c:v>3.06174961323324</c:v>
                </c:pt>
                <c:pt idx="6431">
                  <c:v>8.0761638899930599</c:v>
                </c:pt>
                <c:pt idx="6432">
                  <c:v>3.4013998808972401</c:v>
                </c:pt>
                <c:pt idx="6433">
                  <c:v>2.1105145720241101</c:v>
                </c:pt>
                <c:pt idx="6434">
                  <c:v>2.4573492656771401</c:v>
                </c:pt>
                <c:pt idx="6435">
                  <c:v>4.9060841686357701</c:v>
                </c:pt>
                <c:pt idx="6436">
                  <c:v>2.7582604377125999</c:v>
                </c:pt>
                <c:pt idx="6437">
                  <c:v>4.7494733054704898</c:v>
                </c:pt>
                <c:pt idx="6438">
                  <c:v>8.4898174713048196</c:v>
                </c:pt>
                <c:pt idx="6439">
                  <c:v>3.8657240497499799</c:v>
                </c:pt>
                <c:pt idx="6440">
                  <c:v>2.9985207363874098</c:v>
                </c:pt>
                <c:pt idx="6441">
                  <c:v>8.7338188475709799</c:v>
                </c:pt>
                <c:pt idx="6442">
                  <c:v>4.0830816745618597</c:v>
                </c:pt>
                <c:pt idx="6443">
                  <c:v>3.3737347219956502</c:v>
                </c:pt>
                <c:pt idx="6444">
                  <c:v>2.1423173312444299</c:v>
                </c:pt>
                <c:pt idx="6445">
                  <c:v>2.4681843338662102</c:v>
                </c:pt>
                <c:pt idx="6446">
                  <c:v>2.1735781576094402</c:v>
                </c:pt>
                <c:pt idx="6447">
                  <c:v>3.3138284114351402</c:v>
                </c:pt>
                <c:pt idx="6448">
                  <c:v>7.2892128393215403</c:v>
                </c:pt>
                <c:pt idx="6449">
                  <c:v>2.0027437594768198</c:v>
                </c:pt>
                <c:pt idx="6450">
                  <c:v>3.8937964836339098</c:v>
                </c:pt>
                <c:pt idx="6451">
                  <c:v>4.1221583172251499</c:v>
                </c:pt>
                <c:pt idx="6452">
                  <c:v>4.6686560569092901</c:v>
                </c:pt>
                <c:pt idx="6453">
                  <c:v>3.5908788697320801</c:v>
                </c:pt>
                <c:pt idx="6454">
                  <c:v>4.6979126723370097</c:v>
                </c:pt>
                <c:pt idx="6455">
                  <c:v>3.9237073217354399</c:v>
                </c:pt>
                <c:pt idx="6456">
                  <c:v>4.06356629805894</c:v>
                </c:pt>
                <c:pt idx="6457">
                  <c:v>2.9935778023669801</c:v>
                </c:pt>
                <c:pt idx="6458">
                  <c:v>6.9757455319391903</c:v>
                </c:pt>
                <c:pt idx="6459">
                  <c:v>2.65814654560638</c:v>
                </c:pt>
                <c:pt idx="6460">
                  <c:v>3.2912707753256201</c:v>
                </c:pt>
                <c:pt idx="6461">
                  <c:v>3.0214718059111001</c:v>
                </c:pt>
                <c:pt idx="6462">
                  <c:v>3.8592173809930599</c:v>
                </c:pt>
                <c:pt idx="6463">
                  <c:v>3.23592936066377</c:v>
                </c:pt>
                <c:pt idx="6464">
                  <c:v>3.1663929263244599</c:v>
                </c:pt>
                <c:pt idx="6465">
                  <c:v>3.5329025508889398</c:v>
                </c:pt>
                <c:pt idx="6466">
                  <c:v>7.8731104681223396</c:v>
                </c:pt>
                <c:pt idx="6467">
                  <c:v>4.9059266473877603</c:v>
                </c:pt>
                <c:pt idx="6468">
                  <c:v>6.0406604874437804</c:v>
                </c:pt>
                <c:pt idx="6469">
                  <c:v>3.6299687652708399</c:v>
                </c:pt>
                <c:pt idx="6470">
                  <c:v>3.1689327240528402</c:v>
                </c:pt>
                <c:pt idx="6471">
                  <c:v>2.8202338241394802</c:v>
                </c:pt>
                <c:pt idx="6472">
                  <c:v>7.4138843768285296</c:v>
                </c:pt>
                <c:pt idx="6473">
                  <c:v>2.4780739910951</c:v>
                </c:pt>
                <c:pt idx="6474">
                  <c:v>2.5574671587251099</c:v>
                </c:pt>
                <c:pt idx="6475">
                  <c:v>3.1238220719654501</c:v>
                </c:pt>
                <c:pt idx="6476">
                  <c:v>8.4609769520303608</c:v>
                </c:pt>
                <c:pt idx="6477">
                  <c:v>2.0459845110714898</c:v>
                </c:pt>
                <c:pt idx="6478">
                  <c:v>2.7893960980753798</c:v>
                </c:pt>
                <c:pt idx="6479">
                  <c:v>4.2931688290525196</c:v>
                </c:pt>
                <c:pt idx="6480">
                  <c:v>5.03111353411526</c:v>
                </c:pt>
                <c:pt idx="6481">
                  <c:v>7.4558465829609997</c:v>
                </c:pt>
                <c:pt idx="6482">
                  <c:v>2.41845938260759</c:v>
                </c:pt>
                <c:pt idx="6483">
                  <c:v>2.8696888542152599</c:v>
                </c:pt>
                <c:pt idx="6484">
                  <c:v>1.6714881214503501</c:v>
                </c:pt>
                <c:pt idx="6485">
                  <c:v>3.2228687031148802</c:v>
                </c:pt>
                <c:pt idx="6486">
                  <c:v>3.0364929533452401</c:v>
                </c:pt>
                <c:pt idx="6487">
                  <c:v>2.8227605640103901</c:v>
                </c:pt>
                <c:pt idx="6488">
                  <c:v>4.3381090031673297</c:v>
                </c:pt>
                <c:pt idx="6489">
                  <c:v>3.9640191948996399</c:v>
                </c:pt>
                <c:pt idx="6490">
                  <c:v>8.2927860054034799</c:v>
                </c:pt>
                <c:pt idx="6491">
                  <c:v>2.6464229078779198</c:v>
                </c:pt>
                <c:pt idx="6492">
                  <c:v>5.1323584024489701</c:v>
                </c:pt>
                <c:pt idx="6493">
                  <c:v>4.3328113884792199</c:v>
                </c:pt>
                <c:pt idx="6494">
                  <c:v>4.6761997877794697</c:v>
                </c:pt>
                <c:pt idx="6495">
                  <c:v>10.1319794943779</c:v>
                </c:pt>
                <c:pt idx="6496">
                  <c:v>7.3625592928491104</c:v>
                </c:pt>
                <c:pt idx="6497">
                  <c:v>7.8051929516885696</c:v>
                </c:pt>
                <c:pt idx="6498">
                  <c:v>8.3041788400916801</c:v>
                </c:pt>
                <c:pt idx="6499">
                  <c:v>2.7116615556427801</c:v>
                </c:pt>
                <c:pt idx="6500">
                  <c:v>4.0157488085274302</c:v>
                </c:pt>
                <c:pt idx="6501">
                  <c:v>5.2648028471080197</c:v>
                </c:pt>
                <c:pt idx="6502">
                  <c:v>4.5908747150459996</c:v>
                </c:pt>
                <c:pt idx="6503">
                  <c:v>4.6020839813358796</c:v>
                </c:pt>
                <c:pt idx="6504">
                  <c:v>7.3747878774005997</c:v>
                </c:pt>
                <c:pt idx="6505">
                  <c:v>8.8809347221750503</c:v>
                </c:pt>
                <c:pt idx="6506">
                  <c:v>4.0192529190259796</c:v>
                </c:pt>
                <c:pt idx="6507">
                  <c:v>3.779958811287</c:v>
                </c:pt>
                <c:pt idx="6508">
                  <c:v>6.4388328142416702</c:v>
                </c:pt>
                <c:pt idx="6509">
                  <c:v>1.39129271359187</c:v>
                </c:pt>
                <c:pt idx="6510">
                  <c:v>6.1845265815112498</c:v>
                </c:pt>
                <c:pt idx="6511">
                  <c:v>2.4328849689980498</c:v>
                </c:pt>
                <c:pt idx="6512">
                  <c:v>2.1061406774886202</c:v>
                </c:pt>
                <c:pt idx="6513">
                  <c:v>8.3353920194920104</c:v>
                </c:pt>
                <c:pt idx="6514">
                  <c:v>3.1525318884856999</c:v>
                </c:pt>
                <c:pt idx="6515">
                  <c:v>3.2540868659310198</c:v>
                </c:pt>
                <c:pt idx="6516">
                  <c:v>2.36221352469755</c:v>
                </c:pt>
                <c:pt idx="6517">
                  <c:v>2.6890590089417499</c:v>
                </c:pt>
                <c:pt idx="6518">
                  <c:v>5.06379450959985</c:v>
                </c:pt>
                <c:pt idx="6519">
                  <c:v>3.7169895791551801</c:v>
                </c:pt>
                <c:pt idx="6520">
                  <c:v>8.4196223703801305</c:v>
                </c:pt>
                <c:pt idx="6521">
                  <c:v>2.4838637737000502</c:v>
                </c:pt>
                <c:pt idx="6522">
                  <c:v>6.3957727746095197</c:v>
                </c:pt>
                <c:pt idx="6523">
                  <c:v>2.8498785591862399</c:v>
                </c:pt>
                <c:pt idx="6524">
                  <c:v>7.4654730242638401</c:v>
                </c:pt>
                <c:pt idx="6525">
                  <c:v>3.1483697851628398</c:v>
                </c:pt>
                <c:pt idx="6526">
                  <c:v>2.63742389948351</c:v>
                </c:pt>
                <c:pt idx="6527">
                  <c:v>2.6416483003820299</c:v>
                </c:pt>
                <c:pt idx="6528">
                  <c:v>7.6069702563002197</c:v>
                </c:pt>
                <c:pt idx="6529">
                  <c:v>7.0726155832583499</c:v>
                </c:pt>
                <c:pt idx="6530">
                  <c:v>4.8820718155701899</c:v>
                </c:pt>
                <c:pt idx="6531">
                  <c:v>6.7055776185564904</c:v>
                </c:pt>
                <c:pt idx="6532">
                  <c:v>3.0561186011047701</c:v>
                </c:pt>
                <c:pt idx="6533">
                  <c:v>2.5493763314043698</c:v>
                </c:pt>
                <c:pt idx="6534">
                  <c:v>3.2055687660216501</c:v>
                </c:pt>
                <c:pt idx="6535">
                  <c:v>3.3986683001882301</c:v>
                </c:pt>
                <c:pt idx="6536">
                  <c:v>4.5924348935877601</c:v>
                </c:pt>
                <c:pt idx="6537">
                  <c:v>7.7877977040474304</c:v>
                </c:pt>
                <c:pt idx="6538">
                  <c:v>2.1369302278387599</c:v>
                </c:pt>
                <c:pt idx="6539">
                  <c:v>7.7249771785439201</c:v>
                </c:pt>
                <c:pt idx="6540">
                  <c:v>6.8713509054601696</c:v>
                </c:pt>
                <c:pt idx="6541">
                  <c:v>7.9266090942368601</c:v>
                </c:pt>
                <c:pt idx="6542">
                  <c:v>3.3964400496103999</c:v>
                </c:pt>
                <c:pt idx="6543">
                  <c:v>2.4201644544699699</c:v>
                </c:pt>
                <c:pt idx="6544">
                  <c:v>2.9666916363941098</c:v>
                </c:pt>
                <c:pt idx="6545">
                  <c:v>2.7007499631240699</c:v>
                </c:pt>
                <c:pt idx="6546">
                  <c:v>6.6764842870526397</c:v>
                </c:pt>
                <c:pt idx="6547">
                  <c:v>3.01426423564829</c:v>
                </c:pt>
                <c:pt idx="6548">
                  <c:v>4.2975893574820896</c:v>
                </c:pt>
                <c:pt idx="6549">
                  <c:v>7.6157635993065398</c:v>
                </c:pt>
                <c:pt idx="6550">
                  <c:v>3.5939846127759298</c:v>
                </c:pt>
                <c:pt idx="6551">
                  <c:v>4.2017541828646703</c:v>
                </c:pt>
                <c:pt idx="6552">
                  <c:v>7.4532432428355202</c:v>
                </c:pt>
                <c:pt idx="6553">
                  <c:v>3.6491266372291098</c:v>
                </c:pt>
                <c:pt idx="6554">
                  <c:v>4.9586470427278799</c:v>
                </c:pt>
                <c:pt idx="6555">
                  <c:v>3.6113506314533499</c:v>
                </c:pt>
                <c:pt idx="6556">
                  <c:v>8.0429138578238408</c:v>
                </c:pt>
                <c:pt idx="6557">
                  <c:v>5.4222989353730302</c:v>
                </c:pt>
                <c:pt idx="6558">
                  <c:v>4.2798954396243802</c:v>
                </c:pt>
                <c:pt idx="6559">
                  <c:v>3.1523919426845102</c:v>
                </c:pt>
                <c:pt idx="6560">
                  <c:v>3.7621154377238701</c:v>
                </c:pt>
                <c:pt idx="6561">
                  <c:v>2.55760440198631</c:v>
                </c:pt>
                <c:pt idx="6562">
                  <c:v>7.4232143708714498</c:v>
                </c:pt>
                <c:pt idx="6563">
                  <c:v>6.6709233230742004</c:v>
                </c:pt>
                <c:pt idx="6564">
                  <c:v>9.0554480445335894</c:v>
                </c:pt>
                <c:pt idx="6565">
                  <c:v>9.6797534396598195</c:v>
                </c:pt>
                <c:pt idx="6566">
                  <c:v>5.3436919045742197</c:v>
                </c:pt>
                <c:pt idx="6567">
                  <c:v>9.3925414557888498</c:v>
                </c:pt>
                <c:pt idx="6568">
                  <c:v>3.32967808241039</c:v>
                </c:pt>
                <c:pt idx="6569">
                  <c:v>4.1109587362044504</c:v>
                </c:pt>
                <c:pt idx="6570">
                  <c:v>9.2964983594461206</c:v>
                </c:pt>
                <c:pt idx="6571">
                  <c:v>4.1575707523354097</c:v>
                </c:pt>
                <c:pt idx="6572">
                  <c:v>2.5723472437741002</c:v>
                </c:pt>
                <c:pt idx="6573">
                  <c:v>6.6791422072187601</c:v>
                </c:pt>
                <c:pt idx="6574">
                  <c:v>3.8331926403871699</c:v>
                </c:pt>
                <c:pt idx="6575">
                  <c:v>2.7261481306652802</c:v>
                </c:pt>
                <c:pt idx="6576">
                  <c:v>6.3220880364623797</c:v>
                </c:pt>
                <c:pt idx="6577">
                  <c:v>4.0278479294708696</c:v>
                </c:pt>
                <c:pt idx="6578">
                  <c:v>3.2816600857618701</c:v>
                </c:pt>
                <c:pt idx="6579">
                  <c:v>8.5680199262611794</c:v>
                </c:pt>
                <c:pt idx="6580">
                  <c:v>4.0483161771069698</c:v>
                </c:pt>
                <c:pt idx="6581">
                  <c:v>3.3044658813737899</c:v>
                </c:pt>
                <c:pt idx="6582">
                  <c:v>8.6031690663534892</c:v>
                </c:pt>
                <c:pt idx="6583">
                  <c:v>2.5871407168225602</c:v>
                </c:pt>
                <c:pt idx="6584">
                  <c:v>3.2450252511466799</c:v>
                </c:pt>
                <c:pt idx="6585">
                  <c:v>4.3477449142254496</c:v>
                </c:pt>
                <c:pt idx="6586">
                  <c:v>6.0785795069704296</c:v>
                </c:pt>
                <c:pt idx="6587">
                  <c:v>7.1247589760004004</c:v>
                </c:pt>
                <c:pt idx="6588">
                  <c:v>7.8131101274590504</c:v>
                </c:pt>
                <c:pt idx="6589">
                  <c:v>3.83694889598942</c:v>
                </c:pt>
                <c:pt idx="6590">
                  <c:v>3.2634594091124201</c:v>
                </c:pt>
                <c:pt idx="6591">
                  <c:v>3.1687223053934699</c:v>
                </c:pt>
                <c:pt idx="6592">
                  <c:v>3.8608375057148798</c:v>
                </c:pt>
                <c:pt idx="6593">
                  <c:v>4.3966986382031603</c:v>
                </c:pt>
                <c:pt idx="6594">
                  <c:v>2.9610634897830601</c:v>
                </c:pt>
                <c:pt idx="6595">
                  <c:v>2.8996063174634599</c:v>
                </c:pt>
                <c:pt idx="6596">
                  <c:v>4.2848009380230199</c:v>
                </c:pt>
                <c:pt idx="6597">
                  <c:v>6.7283638860908903</c:v>
                </c:pt>
                <c:pt idx="6598">
                  <c:v>8.0255396537742492</c:v>
                </c:pt>
                <c:pt idx="6599">
                  <c:v>3.5513537473351202</c:v>
                </c:pt>
                <c:pt idx="6600">
                  <c:v>3.5500800062772</c:v>
                </c:pt>
                <c:pt idx="6601">
                  <c:v>6.7129152356141804</c:v>
                </c:pt>
                <c:pt idx="6602">
                  <c:v>4.76469034181686</c:v>
                </c:pt>
                <c:pt idx="6603">
                  <c:v>7.58434005265942</c:v>
                </c:pt>
                <c:pt idx="6604">
                  <c:v>5.23275818947792</c:v>
                </c:pt>
                <c:pt idx="6605">
                  <c:v>8.8233890879486001</c:v>
                </c:pt>
                <c:pt idx="6606">
                  <c:v>4.0881550336056103</c:v>
                </c:pt>
                <c:pt idx="6607">
                  <c:v>3.8138687995703102</c:v>
                </c:pt>
                <c:pt idx="6608">
                  <c:v>3.02809044652472</c:v>
                </c:pt>
                <c:pt idx="6609">
                  <c:v>3.2720923936254001</c:v>
                </c:pt>
                <c:pt idx="6610">
                  <c:v>8.1584086327460899</c:v>
                </c:pt>
                <c:pt idx="6611">
                  <c:v>1.55038478672616</c:v>
                </c:pt>
                <c:pt idx="6612">
                  <c:v>4.2519024600630102</c:v>
                </c:pt>
                <c:pt idx="6613">
                  <c:v>4.0430901566339497</c:v>
                </c:pt>
                <c:pt idx="6614">
                  <c:v>3.6595014237695902</c:v>
                </c:pt>
                <c:pt idx="6615">
                  <c:v>8.4355506135584797</c:v>
                </c:pt>
                <c:pt idx="6616">
                  <c:v>2.96229577730533</c:v>
                </c:pt>
                <c:pt idx="6617">
                  <c:v>2.8654062641321101</c:v>
                </c:pt>
                <c:pt idx="6618">
                  <c:v>8.2600587459249297</c:v>
                </c:pt>
                <c:pt idx="6619">
                  <c:v>4.1775106505865098</c:v>
                </c:pt>
                <c:pt idx="6620">
                  <c:v>3.82030955880689</c:v>
                </c:pt>
                <c:pt idx="6621">
                  <c:v>4.0630491061036196</c:v>
                </c:pt>
                <c:pt idx="6622">
                  <c:v>1.9816550765513401</c:v>
                </c:pt>
                <c:pt idx="6623">
                  <c:v>6.40465861949043</c:v>
                </c:pt>
                <c:pt idx="6624">
                  <c:v>7.7660165951444098</c:v>
                </c:pt>
                <c:pt idx="6625">
                  <c:v>5.03540278248484</c:v>
                </c:pt>
                <c:pt idx="6626">
                  <c:v>6.4967865976479899</c:v>
                </c:pt>
                <c:pt idx="6627">
                  <c:v>1.5506464032341301</c:v>
                </c:pt>
                <c:pt idx="6628">
                  <c:v>4.4700256937398599</c:v>
                </c:pt>
                <c:pt idx="6629">
                  <c:v>7.6962548169945304</c:v>
                </c:pt>
                <c:pt idx="6630">
                  <c:v>4.1194616239178004</c:v>
                </c:pt>
                <c:pt idx="6631">
                  <c:v>7.7336568255600797</c:v>
                </c:pt>
                <c:pt idx="6632">
                  <c:v>3.4337326773264598</c:v>
                </c:pt>
                <c:pt idx="6633">
                  <c:v>5.1906130587274202</c:v>
                </c:pt>
                <c:pt idx="6634">
                  <c:v>8.5122010497382199</c:v>
                </c:pt>
                <c:pt idx="6635">
                  <c:v>8.5952504609673106</c:v>
                </c:pt>
                <c:pt idx="6636">
                  <c:v>3.7718585644005298</c:v>
                </c:pt>
                <c:pt idx="6637">
                  <c:v>4.0211763464910399</c:v>
                </c:pt>
                <c:pt idx="6638">
                  <c:v>5.8954215387515401</c:v>
                </c:pt>
                <c:pt idx="6639">
                  <c:v>2.9691496218403701</c:v>
                </c:pt>
                <c:pt idx="6640">
                  <c:v>3.9384467451199399</c:v>
                </c:pt>
                <c:pt idx="6641">
                  <c:v>4.4216151919177999</c:v>
                </c:pt>
                <c:pt idx="6642">
                  <c:v>7.2500313847411899</c:v>
                </c:pt>
                <c:pt idx="6643">
                  <c:v>8.6630387242600104</c:v>
                </c:pt>
                <c:pt idx="6644">
                  <c:v>7.5310082045155804</c:v>
                </c:pt>
                <c:pt idx="6645">
                  <c:v>2.1535612892660598</c:v>
                </c:pt>
                <c:pt idx="6646">
                  <c:v>5.7262395374244699</c:v>
                </c:pt>
                <c:pt idx="6647">
                  <c:v>6.5354541642782102</c:v>
                </c:pt>
                <c:pt idx="6648">
                  <c:v>4.4025280680949601</c:v>
                </c:pt>
                <c:pt idx="6649">
                  <c:v>4.5890470023949304</c:v>
                </c:pt>
                <c:pt idx="6650">
                  <c:v>7.4275289643619997</c:v>
                </c:pt>
                <c:pt idx="6651">
                  <c:v>3.2355735281142799</c:v>
                </c:pt>
                <c:pt idx="6652">
                  <c:v>6.0839217237968102</c:v>
                </c:pt>
                <c:pt idx="6653">
                  <c:v>3.2887178513361701</c:v>
                </c:pt>
                <c:pt idx="6654">
                  <c:v>8.2252939567018402</c:v>
                </c:pt>
                <c:pt idx="6655">
                  <c:v>8.0756687748991691</c:v>
                </c:pt>
                <c:pt idx="6656">
                  <c:v>7.91732703602929</c:v>
                </c:pt>
                <c:pt idx="6657">
                  <c:v>4.9528561334976704</c:v>
                </c:pt>
                <c:pt idx="6658">
                  <c:v>6.4615841804769998</c:v>
                </c:pt>
                <c:pt idx="6659">
                  <c:v>3.3864966917677801</c:v>
                </c:pt>
                <c:pt idx="6660">
                  <c:v>7.1765441708589703</c:v>
                </c:pt>
                <c:pt idx="6661">
                  <c:v>6.8144809959816799</c:v>
                </c:pt>
                <c:pt idx="6662">
                  <c:v>7.4982728430507404</c:v>
                </c:pt>
                <c:pt idx="6663">
                  <c:v>2.4207215338774302</c:v>
                </c:pt>
                <c:pt idx="6664">
                  <c:v>2.0468816318573801</c:v>
                </c:pt>
                <c:pt idx="6665">
                  <c:v>1.89541202673311</c:v>
                </c:pt>
                <c:pt idx="6666">
                  <c:v>3.8942222955641799</c:v>
                </c:pt>
                <c:pt idx="6667">
                  <c:v>3.2473216068028599</c:v>
                </c:pt>
                <c:pt idx="6668">
                  <c:v>2.4050496464408901</c:v>
                </c:pt>
                <c:pt idx="6669">
                  <c:v>2.9742379960083798</c:v>
                </c:pt>
                <c:pt idx="6670">
                  <c:v>1.60358015587175</c:v>
                </c:pt>
                <c:pt idx="6671">
                  <c:v>3.0572588776760199</c:v>
                </c:pt>
                <c:pt idx="6672">
                  <c:v>6.4378749498066696</c:v>
                </c:pt>
                <c:pt idx="6673">
                  <c:v>2.6071150414203599</c:v>
                </c:pt>
                <c:pt idx="6674">
                  <c:v>2.8315197644433199</c:v>
                </c:pt>
                <c:pt idx="6675">
                  <c:v>2.3395163018644598</c:v>
                </c:pt>
                <c:pt idx="6676">
                  <c:v>2.4258835801336902</c:v>
                </c:pt>
                <c:pt idx="6677">
                  <c:v>6.6979983532218004</c:v>
                </c:pt>
                <c:pt idx="6678">
                  <c:v>7.1709164308598004</c:v>
                </c:pt>
                <c:pt idx="6679">
                  <c:v>6.5942920411520296</c:v>
                </c:pt>
                <c:pt idx="6680">
                  <c:v>4.5368751789638999</c:v>
                </c:pt>
                <c:pt idx="6681">
                  <c:v>8.4199997149113699</c:v>
                </c:pt>
                <c:pt idx="6682">
                  <c:v>3.27556640842417</c:v>
                </c:pt>
                <c:pt idx="6683">
                  <c:v>3.4830803699538602</c:v>
                </c:pt>
                <c:pt idx="6684">
                  <c:v>4.3694625995634899</c:v>
                </c:pt>
                <c:pt idx="6685">
                  <c:v>2.8178327145008302</c:v>
                </c:pt>
                <c:pt idx="6686">
                  <c:v>7.5867020143473498</c:v>
                </c:pt>
                <c:pt idx="6687">
                  <c:v>4.5555434989595396</c:v>
                </c:pt>
                <c:pt idx="6688">
                  <c:v>3.8797931701029298</c:v>
                </c:pt>
                <c:pt idx="6689">
                  <c:v>2.2985284370629802</c:v>
                </c:pt>
                <c:pt idx="6690">
                  <c:v>3.7799107400559802</c:v>
                </c:pt>
                <c:pt idx="6691">
                  <c:v>5.1511957761898897</c:v>
                </c:pt>
                <c:pt idx="6692">
                  <c:v>3.08755496581067</c:v>
                </c:pt>
                <c:pt idx="6693">
                  <c:v>2.5386230287343299</c:v>
                </c:pt>
                <c:pt idx="6694">
                  <c:v>8.9070701836780994</c:v>
                </c:pt>
                <c:pt idx="6695">
                  <c:v>2.0079160999096799</c:v>
                </c:pt>
                <c:pt idx="6696">
                  <c:v>3.5648395506051802</c:v>
                </c:pt>
                <c:pt idx="6697">
                  <c:v>3.9944429784403499</c:v>
                </c:pt>
                <c:pt idx="6698">
                  <c:v>3.60634876139927</c:v>
                </c:pt>
                <c:pt idx="6699">
                  <c:v>2.5490656074275302</c:v>
                </c:pt>
                <c:pt idx="6700">
                  <c:v>8.1271045418879808</c:v>
                </c:pt>
                <c:pt idx="6701">
                  <c:v>5.5214345676453798</c:v>
                </c:pt>
                <c:pt idx="6702">
                  <c:v>2.1374365939946198</c:v>
                </c:pt>
                <c:pt idx="6703">
                  <c:v>3.9334709083469099</c:v>
                </c:pt>
                <c:pt idx="6704">
                  <c:v>2.33738483827976</c:v>
                </c:pt>
                <c:pt idx="6705">
                  <c:v>4.3131683137404799</c:v>
                </c:pt>
                <c:pt idx="6706">
                  <c:v>1.92223913399753</c:v>
                </c:pt>
                <c:pt idx="6707">
                  <c:v>4.0998005972993798</c:v>
                </c:pt>
                <c:pt idx="6708">
                  <c:v>3.5218230934443802</c:v>
                </c:pt>
                <c:pt idx="6709">
                  <c:v>8.4669045959256799</c:v>
                </c:pt>
                <c:pt idx="6710">
                  <c:v>2.3397733632870898</c:v>
                </c:pt>
                <c:pt idx="6711">
                  <c:v>4.48326146920816</c:v>
                </c:pt>
                <c:pt idx="6712">
                  <c:v>3.18794955146535</c:v>
                </c:pt>
                <c:pt idx="6713">
                  <c:v>3.1384922165056501</c:v>
                </c:pt>
                <c:pt idx="6714">
                  <c:v>6.2198888546328899</c:v>
                </c:pt>
                <c:pt idx="6715">
                  <c:v>6.8885865683005196</c:v>
                </c:pt>
                <c:pt idx="6716">
                  <c:v>4.7465182261590497</c:v>
                </c:pt>
                <c:pt idx="6717">
                  <c:v>8.0325360792956495</c:v>
                </c:pt>
                <c:pt idx="6718">
                  <c:v>7.3290270113157101</c:v>
                </c:pt>
                <c:pt idx="6719">
                  <c:v>2.2711288970621202</c:v>
                </c:pt>
                <c:pt idx="6720">
                  <c:v>4.0164495105226496</c:v>
                </c:pt>
                <c:pt idx="6721">
                  <c:v>2.54236157487879</c:v>
                </c:pt>
                <c:pt idx="6722">
                  <c:v>7.0011560640981596</c:v>
                </c:pt>
                <c:pt idx="6723">
                  <c:v>3.9482515599208798</c:v>
                </c:pt>
                <c:pt idx="6724">
                  <c:v>7.2420512316503496</c:v>
                </c:pt>
                <c:pt idx="6725">
                  <c:v>5.9829688344474397</c:v>
                </c:pt>
                <c:pt idx="6726">
                  <c:v>9.1236603784182204</c:v>
                </c:pt>
                <c:pt idx="6727">
                  <c:v>5.7848360143304296</c:v>
                </c:pt>
                <c:pt idx="6728">
                  <c:v>6.1355897436668299</c:v>
                </c:pt>
                <c:pt idx="6729">
                  <c:v>7.4370633365988299</c:v>
                </c:pt>
                <c:pt idx="6730">
                  <c:v>3.1126422146173698</c:v>
                </c:pt>
                <c:pt idx="6731">
                  <c:v>3.0525131244016501</c:v>
                </c:pt>
                <c:pt idx="6732">
                  <c:v>2.5762486119521899</c:v>
                </c:pt>
                <c:pt idx="6733">
                  <c:v>5.9176269942104396</c:v>
                </c:pt>
                <c:pt idx="6734">
                  <c:v>7.8061651085214496</c:v>
                </c:pt>
                <c:pt idx="6735">
                  <c:v>3.0080127964296501</c:v>
                </c:pt>
                <c:pt idx="6736">
                  <c:v>3.3508320069363098</c:v>
                </c:pt>
                <c:pt idx="6737">
                  <c:v>2.7221843724130901</c:v>
                </c:pt>
                <c:pt idx="6738">
                  <c:v>4.6554508029572599</c:v>
                </c:pt>
                <c:pt idx="6739">
                  <c:v>8.2604674089634695</c:v>
                </c:pt>
                <c:pt idx="6740">
                  <c:v>1.6144718499962301</c:v>
                </c:pt>
                <c:pt idx="6741">
                  <c:v>8.2925320700732499</c:v>
                </c:pt>
                <c:pt idx="6742">
                  <c:v>4.5300829907402704</c:v>
                </c:pt>
                <c:pt idx="6743">
                  <c:v>5.07896784921315</c:v>
                </c:pt>
                <c:pt idx="6744">
                  <c:v>5.1537943423756003</c:v>
                </c:pt>
                <c:pt idx="6745">
                  <c:v>5.2881771084502196</c:v>
                </c:pt>
                <c:pt idx="6746">
                  <c:v>7.8639626112025898</c:v>
                </c:pt>
                <c:pt idx="6747">
                  <c:v>3.3065956448728202</c:v>
                </c:pt>
                <c:pt idx="6748">
                  <c:v>9.2072033774729292</c:v>
                </c:pt>
                <c:pt idx="6749">
                  <c:v>1.94810126730804</c:v>
                </c:pt>
                <c:pt idx="6750">
                  <c:v>4.8017003583603</c:v>
                </c:pt>
                <c:pt idx="6751">
                  <c:v>3.6172004358132601</c:v>
                </c:pt>
                <c:pt idx="6752">
                  <c:v>8.0776854881167193</c:v>
                </c:pt>
                <c:pt idx="6753">
                  <c:v>7.9003480133267896</c:v>
                </c:pt>
                <c:pt idx="6754">
                  <c:v>2.9074925691906599</c:v>
                </c:pt>
                <c:pt idx="6755">
                  <c:v>2.7401289359421401</c:v>
                </c:pt>
                <c:pt idx="6756">
                  <c:v>2.1774698948134699</c:v>
                </c:pt>
                <c:pt idx="6757">
                  <c:v>2.2706421728188402</c:v>
                </c:pt>
                <c:pt idx="6758">
                  <c:v>3.5404353448215802</c:v>
                </c:pt>
                <c:pt idx="6759">
                  <c:v>2.9924399658517502</c:v>
                </c:pt>
                <c:pt idx="6760">
                  <c:v>7.8278958048470297</c:v>
                </c:pt>
                <c:pt idx="6761">
                  <c:v>3.1074415016005998</c:v>
                </c:pt>
                <c:pt idx="6762">
                  <c:v>5.6578747815735602</c:v>
                </c:pt>
                <c:pt idx="6763">
                  <c:v>3.12324726795788</c:v>
                </c:pt>
                <c:pt idx="6764">
                  <c:v>3.6952388374957801</c:v>
                </c:pt>
                <c:pt idx="6765">
                  <c:v>2.85451342362725</c:v>
                </c:pt>
                <c:pt idx="6766">
                  <c:v>3.2250010344828399</c:v>
                </c:pt>
                <c:pt idx="6767">
                  <c:v>8.7673061057878101</c:v>
                </c:pt>
                <c:pt idx="6768">
                  <c:v>3.9724765810836802</c:v>
                </c:pt>
                <c:pt idx="6769">
                  <c:v>3.61555215219835</c:v>
                </c:pt>
                <c:pt idx="6770">
                  <c:v>2.6416783635939498</c:v>
                </c:pt>
                <c:pt idx="6771">
                  <c:v>2.2980711420909099</c:v>
                </c:pt>
                <c:pt idx="6772">
                  <c:v>6.7589262603560396</c:v>
                </c:pt>
                <c:pt idx="6773">
                  <c:v>3.0378059523683798</c:v>
                </c:pt>
                <c:pt idx="6774">
                  <c:v>7.0025659464089598</c:v>
                </c:pt>
                <c:pt idx="6775">
                  <c:v>2.4597197103538999</c:v>
                </c:pt>
                <c:pt idx="6776">
                  <c:v>3.3958459345587402</c:v>
                </c:pt>
                <c:pt idx="6777">
                  <c:v>4.4532218708710296</c:v>
                </c:pt>
                <c:pt idx="6778">
                  <c:v>7.8200153260046497</c:v>
                </c:pt>
                <c:pt idx="6779">
                  <c:v>6.4586204509924201</c:v>
                </c:pt>
                <c:pt idx="6780">
                  <c:v>2.4852189240125502</c:v>
                </c:pt>
                <c:pt idx="6781">
                  <c:v>7.5504778444425602</c:v>
                </c:pt>
                <c:pt idx="6782">
                  <c:v>7.2560400253915001</c:v>
                </c:pt>
                <c:pt idx="6783">
                  <c:v>8.0589160262078803</c:v>
                </c:pt>
                <c:pt idx="6784">
                  <c:v>3.6034568825745699</c:v>
                </c:pt>
                <c:pt idx="6785">
                  <c:v>4.0529142913904002</c:v>
                </c:pt>
                <c:pt idx="6786">
                  <c:v>1.5520482195854199</c:v>
                </c:pt>
                <c:pt idx="6787">
                  <c:v>3.1636887325059999</c:v>
                </c:pt>
                <c:pt idx="6788">
                  <c:v>2.54036228868374</c:v>
                </c:pt>
                <c:pt idx="6789">
                  <c:v>3.0986454050749002</c:v>
                </c:pt>
                <c:pt idx="6790">
                  <c:v>4.1152469919461296</c:v>
                </c:pt>
                <c:pt idx="6791">
                  <c:v>2.0171092391202499</c:v>
                </c:pt>
                <c:pt idx="6792">
                  <c:v>5.8815773836446503</c:v>
                </c:pt>
                <c:pt idx="6793">
                  <c:v>7.5447029807045203</c:v>
                </c:pt>
                <c:pt idx="6794">
                  <c:v>4.9789361997624297</c:v>
                </c:pt>
                <c:pt idx="6795">
                  <c:v>6.4433995844877501</c:v>
                </c:pt>
                <c:pt idx="6796">
                  <c:v>3.1583512078655902</c:v>
                </c:pt>
                <c:pt idx="6797">
                  <c:v>3.4321717707599002</c:v>
                </c:pt>
                <c:pt idx="6798">
                  <c:v>7.9822954922460498</c:v>
                </c:pt>
                <c:pt idx="6799">
                  <c:v>4.4310562937357796</c:v>
                </c:pt>
                <c:pt idx="6800">
                  <c:v>4.87065208970309</c:v>
                </c:pt>
                <c:pt idx="6801">
                  <c:v>3.77359874676536</c:v>
                </c:pt>
                <c:pt idx="6802">
                  <c:v>5.5876967629574796</c:v>
                </c:pt>
                <c:pt idx="6803">
                  <c:v>5.5291039421766399</c:v>
                </c:pt>
                <c:pt idx="6804">
                  <c:v>7.0289836455479602</c:v>
                </c:pt>
                <c:pt idx="6805">
                  <c:v>7.1709230617403499</c:v>
                </c:pt>
                <c:pt idx="6806">
                  <c:v>3.7938274236226999</c:v>
                </c:pt>
                <c:pt idx="6807">
                  <c:v>5.13067453679023</c:v>
                </c:pt>
                <c:pt idx="6808">
                  <c:v>4.9102010534557401</c:v>
                </c:pt>
                <c:pt idx="6809">
                  <c:v>2.5316478947180001</c:v>
                </c:pt>
                <c:pt idx="6810">
                  <c:v>3.1930299657670198</c:v>
                </c:pt>
                <c:pt idx="6811">
                  <c:v>3.41618156033817</c:v>
                </c:pt>
                <c:pt idx="6812">
                  <c:v>6.8094500490645897</c:v>
                </c:pt>
                <c:pt idx="6813">
                  <c:v>2.75169038931804</c:v>
                </c:pt>
                <c:pt idx="6814">
                  <c:v>6.8397544082354802</c:v>
                </c:pt>
                <c:pt idx="6815">
                  <c:v>2.6040079967543299</c:v>
                </c:pt>
                <c:pt idx="6816">
                  <c:v>2.0946575713453801</c:v>
                </c:pt>
                <c:pt idx="6817">
                  <c:v>3.5607926972349699</c:v>
                </c:pt>
                <c:pt idx="6818">
                  <c:v>5.6281830224954801</c:v>
                </c:pt>
                <c:pt idx="6819">
                  <c:v>9.5323977020134194</c:v>
                </c:pt>
                <c:pt idx="6820">
                  <c:v>3.7775504357777798</c:v>
                </c:pt>
                <c:pt idx="6821">
                  <c:v>6.7124526526173698</c:v>
                </c:pt>
                <c:pt idx="6822">
                  <c:v>4.5352332367327701</c:v>
                </c:pt>
                <c:pt idx="6823">
                  <c:v>3.5131257742566602</c:v>
                </c:pt>
                <c:pt idx="6824">
                  <c:v>3.1584954400584699</c:v>
                </c:pt>
                <c:pt idx="6825">
                  <c:v>2.8950591398363299</c:v>
                </c:pt>
                <c:pt idx="6826">
                  <c:v>3.98940564114453</c:v>
                </c:pt>
                <c:pt idx="6827">
                  <c:v>2.7152321306760498</c:v>
                </c:pt>
                <c:pt idx="6828">
                  <c:v>5.3024861352783601</c:v>
                </c:pt>
                <c:pt idx="6829">
                  <c:v>2.2423981654260201</c:v>
                </c:pt>
                <c:pt idx="6830">
                  <c:v>2.7219300833369</c:v>
                </c:pt>
                <c:pt idx="6831">
                  <c:v>4.42012993996088</c:v>
                </c:pt>
                <c:pt idx="6832">
                  <c:v>4.6919000927485799</c:v>
                </c:pt>
                <c:pt idx="6833">
                  <c:v>8.0183139934968697</c:v>
                </c:pt>
                <c:pt idx="6834">
                  <c:v>4.7322602242026202</c:v>
                </c:pt>
                <c:pt idx="6835">
                  <c:v>1.66304139961805</c:v>
                </c:pt>
                <c:pt idx="6836">
                  <c:v>2.7382260239188101</c:v>
                </c:pt>
                <c:pt idx="6837">
                  <c:v>2.2775992546350299</c:v>
                </c:pt>
                <c:pt idx="6838">
                  <c:v>3.2846186195510301</c:v>
                </c:pt>
                <c:pt idx="6839">
                  <c:v>2.8916816570019401</c:v>
                </c:pt>
                <c:pt idx="6840">
                  <c:v>6.2896028104833901</c:v>
                </c:pt>
                <c:pt idx="6841">
                  <c:v>7.9001096942759101</c:v>
                </c:pt>
                <c:pt idx="6842">
                  <c:v>3.5002966662944499</c:v>
                </c:pt>
                <c:pt idx="6843">
                  <c:v>3.6105325284743799</c:v>
                </c:pt>
                <c:pt idx="6844">
                  <c:v>8.2699721481416901</c:v>
                </c:pt>
                <c:pt idx="6845">
                  <c:v>2.6772875030470402</c:v>
                </c:pt>
                <c:pt idx="6846">
                  <c:v>4.5919889831467398</c:v>
                </c:pt>
                <c:pt idx="6847">
                  <c:v>5.4890739842549303</c:v>
                </c:pt>
                <c:pt idx="6848">
                  <c:v>3.1421722387631599</c:v>
                </c:pt>
                <c:pt idx="6849">
                  <c:v>4.5487710891119404</c:v>
                </c:pt>
                <c:pt idx="6850">
                  <c:v>4.45186500048273</c:v>
                </c:pt>
                <c:pt idx="6851">
                  <c:v>5.3443573632578802</c:v>
                </c:pt>
                <c:pt idx="6852">
                  <c:v>1.39124633969408</c:v>
                </c:pt>
                <c:pt idx="6853">
                  <c:v>3.86758229359106</c:v>
                </c:pt>
                <c:pt idx="6854">
                  <c:v>2.0772567647729998</c:v>
                </c:pt>
                <c:pt idx="6855">
                  <c:v>2.7416111717554998</c:v>
                </c:pt>
                <c:pt idx="6856">
                  <c:v>8.2933107155852692</c:v>
                </c:pt>
                <c:pt idx="6857">
                  <c:v>2.266620667328</c:v>
                </c:pt>
                <c:pt idx="6858">
                  <c:v>7.2401132826165</c:v>
                </c:pt>
                <c:pt idx="6859">
                  <c:v>3.3539534784704901</c:v>
                </c:pt>
                <c:pt idx="6860">
                  <c:v>3.8276434801873598</c:v>
                </c:pt>
                <c:pt idx="6861">
                  <c:v>6.2861522972734099</c:v>
                </c:pt>
                <c:pt idx="6862">
                  <c:v>8.2206228119823397</c:v>
                </c:pt>
                <c:pt idx="6863">
                  <c:v>6.9286245346854196</c:v>
                </c:pt>
                <c:pt idx="6864">
                  <c:v>4.8946063016565002</c:v>
                </c:pt>
                <c:pt idx="6865">
                  <c:v>6.0654225745371004</c:v>
                </c:pt>
                <c:pt idx="6866">
                  <c:v>3.665127742898</c:v>
                </c:pt>
                <c:pt idx="6867">
                  <c:v>7.58215318948566</c:v>
                </c:pt>
                <c:pt idx="6868">
                  <c:v>2.3299135203885801</c:v>
                </c:pt>
                <c:pt idx="6869">
                  <c:v>1.64853963281296</c:v>
                </c:pt>
                <c:pt idx="6870">
                  <c:v>3.9608685915909998</c:v>
                </c:pt>
                <c:pt idx="6871">
                  <c:v>8.3411451514875097</c:v>
                </c:pt>
                <c:pt idx="6872">
                  <c:v>4.1334654742813601</c:v>
                </c:pt>
                <c:pt idx="6873">
                  <c:v>8.4860810402362308</c:v>
                </c:pt>
                <c:pt idx="6874">
                  <c:v>3.07895076843297</c:v>
                </c:pt>
                <c:pt idx="6875">
                  <c:v>7.80425893334702</c:v>
                </c:pt>
                <c:pt idx="6876">
                  <c:v>7.9708833283384903</c:v>
                </c:pt>
                <c:pt idx="6877">
                  <c:v>2.3354064171623499</c:v>
                </c:pt>
                <c:pt idx="6878">
                  <c:v>3.3869734746025801</c:v>
                </c:pt>
                <c:pt idx="6879">
                  <c:v>8.5524396867998398</c:v>
                </c:pt>
                <c:pt idx="6880">
                  <c:v>6.8791904460126103</c:v>
                </c:pt>
                <c:pt idx="6881">
                  <c:v>6.1161613120196296</c:v>
                </c:pt>
                <c:pt idx="6882">
                  <c:v>2.00498666921755</c:v>
                </c:pt>
                <c:pt idx="6883">
                  <c:v>3.2933753673755901</c:v>
                </c:pt>
                <c:pt idx="6884">
                  <c:v>6.8744489164264397</c:v>
                </c:pt>
                <c:pt idx="6885">
                  <c:v>2.6378228554438699</c:v>
                </c:pt>
                <c:pt idx="6886">
                  <c:v>2.34327816421417</c:v>
                </c:pt>
                <c:pt idx="6887">
                  <c:v>5.56741419675041</c:v>
                </c:pt>
                <c:pt idx="6888">
                  <c:v>3.3727139555849099</c:v>
                </c:pt>
                <c:pt idx="6889">
                  <c:v>3.7175862128130799</c:v>
                </c:pt>
                <c:pt idx="6890">
                  <c:v>3.7351425834400098</c:v>
                </c:pt>
                <c:pt idx="6891">
                  <c:v>5.8983198272747899</c:v>
                </c:pt>
                <c:pt idx="6892">
                  <c:v>4.8560819809712799</c:v>
                </c:pt>
                <c:pt idx="6893">
                  <c:v>7.1210932471411397</c:v>
                </c:pt>
                <c:pt idx="6894">
                  <c:v>8.2671191889474294</c:v>
                </c:pt>
                <c:pt idx="6895">
                  <c:v>3.12769930080785</c:v>
                </c:pt>
                <c:pt idx="6896">
                  <c:v>7.9781642089081499</c:v>
                </c:pt>
                <c:pt idx="6897">
                  <c:v>4.9924352845518598</c:v>
                </c:pt>
                <c:pt idx="6898">
                  <c:v>4.3175531197547503</c:v>
                </c:pt>
                <c:pt idx="6899">
                  <c:v>3.6651238137343101</c:v>
                </c:pt>
                <c:pt idx="6900">
                  <c:v>6.4962065588157403</c:v>
                </c:pt>
                <c:pt idx="6901">
                  <c:v>9.8775870630368505</c:v>
                </c:pt>
                <c:pt idx="6902">
                  <c:v>7.7462216979787799</c:v>
                </c:pt>
                <c:pt idx="6903">
                  <c:v>8.9366582844656701</c:v>
                </c:pt>
                <c:pt idx="6904">
                  <c:v>3.6064225526581999</c:v>
                </c:pt>
                <c:pt idx="6905">
                  <c:v>7.2249551836037096</c:v>
                </c:pt>
                <c:pt idx="6906">
                  <c:v>6.1196937807249201</c:v>
                </c:pt>
                <c:pt idx="6907">
                  <c:v>4.3242764167446301</c:v>
                </c:pt>
                <c:pt idx="6908">
                  <c:v>4.05467598736419</c:v>
                </c:pt>
                <c:pt idx="6909">
                  <c:v>7.6854210420121403</c:v>
                </c:pt>
                <c:pt idx="6910">
                  <c:v>2.1215005742265598</c:v>
                </c:pt>
                <c:pt idx="6911">
                  <c:v>3.36135798463211</c:v>
                </c:pt>
                <c:pt idx="6912">
                  <c:v>4.1182262610118396</c:v>
                </c:pt>
                <c:pt idx="6913">
                  <c:v>2.0087165091992198</c:v>
                </c:pt>
                <c:pt idx="6914">
                  <c:v>3.8180672920785401</c:v>
                </c:pt>
                <c:pt idx="6915">
                  <c:v>7.2173864202542397</c:v>
                </c:pt>
                <c:pt idx="6916">
                  <c:v>9.4034882092493</c:v>
                </c:pt>
                <c:pt idx="6917">
                  <c:v>3.2204409822396398</c:v>
                </c:pt>
                <c:pt idx="6918">
                  <c:v>3.8677168142665499</c:v>
                </c:pt>
                <c:pt idx="6919">
                  <c:v>1.7143725377626</c:v>
                </c:pt>
                <c:pt idx="6920">
                  <c:v>9.0370739270249896</c:v>
                </c:pt>
                <c:pt idx="6921">
                  <c:v>6.7014264772585603</c:v>
                </c:pt>
                <c:pt idx="6922">
                  <c:v>2.6026850765813498</c:v>
                </c:pt>
                <c:pt idx="6923">
                  <c:v>7.45063968177202</c:v>
                </c:pt>
                <c:pt idx="6924">
                  <c:v>3.5720308735478099</c:v>
                </c:pt>
                <c:pt idx="6925">
                  <c:v>7.9256886886565496</c:v>
                </c:pt>
                <c:pt idx="6926">
                  <c:v>4.4073387591111004</c:v>
                </c:pt>
                <c:pt idx="6927">
                  <c:v>3.6846594949265801</c:v>
                </c:pt>
                <c:pt idx="6928">
                  <c:v>3.48284480527844</c:v>
                </c:pt>
                <c:pt idx="6929">
                  <c:v>4.20389411103125</c:v>
                </c:pt>
                <c:pt idx="6930">
                  <c:v>2.6585840958573299</c:v>
                </c:pt>
                <c:pt idx="6931">
                  <c:v>3.7561670785169299</c:v>
                </c:pt>
                <c:pt idx="6932">
                  <c:v>5.0307816460446801</c:v>
                </c:pt>
                <c:pt idx="6933">
                  <c:v>4.36341367755485</c:v>
                </c:pt>
                <c:pt idx="6934">
                  <c:v>4.5804854624140496</c:v>
                </c:pt>
                <c:pt idx="6935">
                  <c:v>8.8286414708605498</c:v>
                </c:pt>
                <c:pt idx="6936">
                  <c:v>3.8913033052336701</c:v>
                </c:pt>
                <c:pt idx="6937">
                  <c:v>9.4637848972918395</c:v>
                </c:pt>
                <c:pt idx="6938">
                  <c:v>2.1510963549403099</c:v>
                </c:pt>
                <c:pt idx="6939">
                  <c:v>7.46427707454282</c:v>
                </c:pt>
                <c:pt idx="6940">
                  <c:v>4.40509618389276</c:v>
                </c:pt>
                <c:pt idx="6941">
                  <c:v>3.4761064154394798</c:v>
                </c:pt>
                <c:pt idx="6942">
                  <c:v>7.7271669093778996</c:v>
                </c:pt>
                <c:pt idx="6943">
                  <c:v>5.2878024797663201</c:v>
                </c:pt>
                <c:pt idx="6944">
                  <c:v>5.6403543626686004</c:v>
                </c:pt>
                <c:pt idx="6945">
                  <c:v>2.8987778775389401</c:v>
                </c:pt>
                <c:pt idx="6946">
                  <c:v>2.7175573508124198</c:v>
                </c:pt>
                <c:pt idx="6947">
                  <c:v>3.1207129982767499</c:v>
                </c:pt>
                <c:pt idx="6948">
                  <c:v>3.5625181493459901</c:v>
                </c:pt>
                <c:pt idx="6949">
                  <c:v>6.9444284450368103</c:v>
                </c:pt>
                <c:pt idx="6950">
                  <c:v>4.3849061602940402</c:v>
                </c:pt>
                <c:pt idx="6951">
                  <c:v>3.60145565093024</c:v>
                </c:pt>
                <c:pt idx="6952">
                  <c:v>7.5784917885332703</c:v>
                </c:pt>
                <c:pt idx="6953">
                  <c:v>4.1618151141055</c:v>
                </c:pt>
                <c:pt idx="6954">
                  <c:v>3.73496338417922</c:v>
                </c:pt>
                <c:pt idx="6955">
                  <c:v>4.1311147758489701</c:v>
                </c:pt>
                <c:pt idx="6956">
                  <c:v>3.2488921681674001</c:v>
                </c:pt>
                <c:pt idx="6957">
                  <c:v>5.3631216430845603</c:v>
                </c:pt>
                <c:pt idx="6958">
                  <c:v>3.4131180816584399</c:v>
                </c:pt>
                <c:pt idx="6959">
                  <c:v>8.5602680667425108</c:v>
                </c:pt>
                <c:pt idx="6960">
                  <c:v>2.78791696950683</c:v>
                </c:pt>
                <c:pt idx="6961">
                  <c:v>3.7559369839989198</c:v>
                </c:pt>
                <c:pt idx="6962">
                  <c:v>3.3522060250258501</c:v>
                </c:pt>
                <c:pt idx="6963">
                  <c:v>3.2045863914755701</c:v>
                </c:pt>
                <c:pt idx="6964">
                  <c:v>8.2711933423194406</c:v>
                </c:pt>
                <c:pt idx="6965">
                  <c:v>5.6268564149328499</c:v>
                </c:pt>
                <c:pt idx="6966">
                  <c:v>2.5627575543428098</c:v>
                </c:pt>
                <c:pt idx="6967">
                  <c:v>2.6938485932801202</c:v>
                </c:pt>
                <c:pt idx="6968">
                  <c:v>3.38801787771872</c:v>
                </c:pt>
                <c:pt idx="6969">
                  <c:v>2.8982910027751001</c:v>
                </c:pt>
                <c:pt idx="6970">
                  <c:v>4.1118522483496998</c:v>
                </c:pt>
                <c:pt idx="6971">
                  <c:v>7.0924987037096798</c:v>
                </c:pt>
                <c:pt idx="6972">
                  <c:v>2.8218453465708899</c:v>
                </c:pt>
                <c:pt idx="6973">
                  <c:v>9.2097098139621796</c:v>
                </c:pt>
                <c:pt idx="6974">
                  <c:v>3.6055025580615898</c:v>
                </c:pt>
                <c:pt idx="6975">
                  <c:v>2.6343795459181698</c:v>
                </c:pt>
                <c:pt idx="6976">
                  <c:v>2.7848108538199199</c:v>
                </c:pt>
                <c:pt idx="6977">
                  <c:v>4.5505110433762699</c:v>
                </c:pt>
                <c:pt idx="6978">
                  <c:v>1.90577487714448</c:v>
                </c:pt>
                <c:pt idx="6979">
                  <c:v>2.53080508818771</c:v>
                </c:pt>
                <c:pt idx="6980">
                  <c:v>5.6427084058662</c:v>
                </c:pt>
                <c:pt idx="6981">
                  <c:v>5.3211972270160599</c:v>
                </c:pt>
                <c:pt idx="6982">
                  <c:v>7.2168347461400399</c:v>
                </c:pt>
                <c:pt idx="6983">
                  <c:v>4.5451322945408803</c:v>
                </c:pt>
                <c:pt idx="6984">
                  <c:v>5.5557452321095102</c:v>
                </c:pt>
                <c:pt idx="6985">
                  <c:v>4.3647163850092303</c:v>
                </c:pt>
                <c:pt idx="6986">
                  <c:v>7.0931306954100801</c:v>
                </c:pt>
                <c:pt idx="6987">
                  <c:v>1.9171620511071199</c:v>
                </c:pt>
                <c:pt idx="6988">
                  <c:v>4.7472836193357804</c:v>
                </c:pt>
                <c:pt idx="6989">
                  <c:v>4.9481305484930704</c:v>
                </c:pt>
                <c:pt idx="6990">
                  <c:v>5.1663138940887503</c:v>
                </c:pt>
                <c:pt idx="6991">
                  <c:v>6.9583067386352599</c:v>
                </c:pt>
                <c:pt idx="6992">
                  <c:v>5.3218703636887197</c:v>
                </c:pt>
                <c:pt idx="6993">
                  <c:v>3.2775962598719399</c:v>
                </c:pt>
                <c:pt idx="6994">
                  <c:v>2.1800132502574199</c:v>
                </c:pt>
                <c:pt idx="6995">
                  <c:v>7.6001891441765697</c:v>
                </c:pt>
                <c:pt idx="6996">
                  <c:v>1.9943046445347601</c:v>
                </c:pt>
                <c:pt idx="6997">
                  <c:v>2.1067584518157698</c:v>
                </c:pt>
                <c:pt idx="6998">
                  <c:v>3.8387451444462601</c:v>
                </c:pt>
                <c:pt idx="6999">
                  <c:v>2.3094458131661999</c:v>
                </c:pt>
                <c:pt idx="7000">
                  <c:v>6.7616473421878904</c:v>
                </c:pt>
                <c:pt idx="7001">
                  <c:v>3.88962781661172</c:v>
                </c:pt>
                <c:pt idx="7002">
                  <c:v>8.2182896134922991</c:v>
                </c:pt>
                <c:pt idx="7003">
                  <c:v>3.4397719176636001</c:v>
                </c:pt>
                <c:pt idx="7004">
                  <c:v>2.0942024004339501</c:v>
                </c:pt>
                <c:pt idx="7005">
                  <c:v>3.0871371601970998</c:v>
                </c:pt>
                <c:pt idx="7006">
                  <c:v>4.0239381208370197</c:v>
                </c:pt>
                <c:pt idx="7007">
                  <c:v>7.2734896069615802</c:v>
                </c:pt>
                <c:pt idx="7008">
                  <c:v>3.7171148096049902</c:v>
                </c:pt>
                <c:pt idx="7009">
                  <c:v>2.92456129090787</c:v>
                </c:pt>
                <c:pt idx="7010">
                  <c:v>7.9213069977165196</c:v>
                </c:pt>
                <c:pt idx="7011">
                  <c:v>3.3799097513829999</c:v>
                </c:pt>
                <c:pt idx="7012">
                  <c:v>4.8751584936228403</c:v>
                </c:pt>
                <c:pt idx="7013">
                  <c:v>4.9033962166352101</c:v>
                </c:pt>
                <c:pt idx="7014">
                  <c:v>7.7926594669136398</c:v>
                </c:pt>
                <c:pt idx="7015">
                  <c:v>3.1647430715854998</c:v>
                </c:pt>
                <c:pt idx="7016">
                  <c:v>3.94210230890865</c:v>
                </c:pt>
                <c:pt idx="7017">
                  <c:v>1.9684694009083199</c:v>
                </c:pt>
                <c:pt idx="7018">
                  <c:v>5.1002769522664799</c:v>
                </c:pt>
                <c:pt idx="7019">
                  <c:v>5.3988664097342003</c:v>
                </c:pt>
                <c:pt idx="7020">
                  <c:v>2.4724031791602901</c:v>
                </c:pt>
                <c:pt idx="7021">
                  <c:v>3.5174185382676</c:v>
                </c:pt>
                <c:pt idx="7022">
                  <c:v>1.96248125427265</c:v>
                </c:pt>
                <c:pt idx="7023">
                  <c:v>1.8344900587587001</c:v>
                </c:pt>
                <c:pt idx="7024">
                  <c:v>4.8862293461254502</c:v>
                </c:pt>
                <c:pt idx="7025">
                  <c:v>2.9539884863540702</c:v>
                </c:pt>
                <c:pt idx="7026">
                  <c:v>1.8582771532114699</c:v>
                </c:pt>
                <c:pt idx="7027">
                  <c:v>3.0679001929866101</c:v>
                </c:pt>
                <c:pt idx="7028">
                  <c:v>8.0772591657379404</c:v>
                </c:pt>
                <c:pt idx="7029">
                  <c:v>6.1651135186889698</c:v>
                </c:pt>
                <c:pt idx="7030">
                  <c:v>4.1234866339449603</c:v>
                </c:pt>
                <c:pt idx="7031">
                  <c:v>2.7492377471927898</c:v>
                </c:pt>
                <c:pt idx="7032">
                  <c:v>3.6224865444304002</c:v>
                </c:pt>
                <c:pt idx="7033">
                  <c:v>5.1916418363335097</c:v>
                </c:pt>
                <c:pt idx="7034">
                  <c:v>1.92609285186143</c:v>
                </c:pt>
                <c:pt idx="7035">
                  <c:v>6.3833097519141999</c:v>
                </c:pt>
                <c:pt idx="7036">
                  <c:v>7.1268499630152302</c:v>
                </c:pt>
                <c:pt idx="7037">
                  <c:v>2.1072736813878801</c:v>
                </c:pt>
                <c:pt idx="7038">
                  <c:v>3.7627656462553101</c:v>
                </c:pt>
                <c:pt idx="7039">
                  <c:v>2.7891678271084701</c:v>
                </c:pt>
                <c:pt idx="7040">
                  <c:v>7.8909740782669404</c:v>
                </c:pt>
                <c:pt idx="7041">
                  <c:v>3.4269916602474999</c:v>
                </c:pt>
                <c:pt idx="7042">
                  <c:v>4.2738561246500701</c:v>
                </c:pt>
                <c:pt idx="7043">
                  <c:v>7.0316680026667102</c:v>
                </c:pt>
                <c:pt idx="7044">
                  <c:v>3.2764141950797301</c:v>
                </c:pt>
                <c:pt idx="7045">
                  <c:v>2.4944281420935801</c:v>
                </c:pt>
                <c:pt idx="7046">
                  <c:v>9.0878024041917698</c:v>
                </c:pt>
                <c:pt idx="7047">
                  <c:v>3.6852371809303199</c:v>
                </c:pt>
                <c:pt idx="7048">
                  <c:v>2.9638595677991799</c:v>
                </c:pt>
                <c:pt idx="7049">
                  <c:v>2.7375189675009901</c:v>
                </c:pt>
                <c:pt idx="7050">
                  <c:v>3.7541630031153601</c:v>
                </c:pt>
                <c:pt idx="7051">
                  <c:v>2.2616522352546702</c:v>
                </c:pt>
                <c:pt idx="7052">
                  <c:v>7.0901683465639698</c:v>
                </c:pt>
                <c:pt idx="7053">
                  <c:v>8.3672565077370908</c:v>
                </c:pt>
                <c:pt idx="7054">
                  <c:v>2.8361487607938698</c:v>
                </c:pt>
                <c:pt idx="7055">
                  <c:v>3.2653420345312498</c:v>
                </c:pt>
                <c:pt idx="7056">
                  <c:v>4.06730552989782</c:v>
                </c:pt>
                <c:pt idx="7057">
                  <c:v>8.1639054222867191</c:v>
                </c:pt>
                <c:pt idx="7058">
                  <c:v>4.2799386413844704</c:v>
                </c:pt>
                <c:pt idx="7059">
                  <c:v>4.2139204220981901</c:v>
                </c:pt>
                <c:pt idx="7060">
                  <c:v>2.8504214974743398</c:v>
                </c:pt>
                <c:pt idx="7061">
                  <c:v>6.0893425907733203</c:v>
                </c:pt>
                <c:pt idx="7062">
                  <c:v>2.5004428714042</c:v>
                </c:pt>
                <c:pt idx="7063">
                  <c:v>7.9757224937202702</c:v>
                </c:pt>
                <c:pt idx="7064">
                  <c:v>4.0251389280952798</c:v>
                </c:pt>
                <c:pt idx="7065">
                  <c:v>2.9353771739737202</c:v>
                </c:pt>
                <c:pt idx="7066">
                  <c:v>2.9945597927179102</c:v>
                </c:pt>
                <c:pt idx="7067">
                  <c:v>4.4067960200169001</c:v>
                </c:pt>
                <c:pt idx="7068">
                  <c:v>3.0846614441361302</c:v>
                </c:pt>
                <c:pt idx="7069">
                  <c:v>1.33710261545322</c:v>
                </c:pt>
                <c:pt idx="7070">
                  <c:v>3.1112689199330901</c:v>
                </c:pt>
                <c:pt idx="7071">
                  <c:v>2.06112803608527</c:v>
                </c:pt>
                <c:pt idx="7072">
                  <c:v>6.4570297351333101</c:v>
                </c:pt>
                <c:pt idx="7073">
                  <c:v>4.36320702132058</c:v>
                </c:pt>
                <c:pt idx="7074">
                  <c:v>7.3559614126004096</c:v>
                </c:pt>
                <c:pt idx="7075">
                  <c:v>3.1152080306710999</c:v>
                </c:pt>
                <c:pt idx="7076">
                  <c:v>8.9483683025781993</c:v>
                </c:pt>
                <c:pt idx="7077">
                  <c:v>9.0071503179233492</c:v>
                </c:pt>
                <c:pt idx="7078">
                  <c:v>4.3218280919753704</c:v>
                </c:pt>
                <c:pt idx="7079">
                  <c:v>8.5568516527094403</c:v>
                </c:pt>
                <c:pt idx="7080">
                  <c:v>7.9610601361400297</c:v>
                </c:pt>
                <c:pt idx="7081">
                  <c:v>9.0970899830837997</c:v>
                </c:pt>
                <c:pt idx="7082">
                  <c:v>4.5677668816908596</c:v>
                </c:pt>
                <c:pt idx="7083">
                  <c:v>3.07321815984846</c:v>
                </c:pt>
                <c:pt idx="7084">
                  <c:v>1.9672886737638999</c:v>
                </c:pt>
                <c:pt idx="7085">
                  <c:v>5.3079881795097696</c:v>
                </c:pt>
                <c:pt idx="7086">
                  <c:v>2.78760378373756</c:v>
                </c:pt>
                <c:pt idx="7087">
                  <c:v>2.3749824555245098</c:v>
                </c:pt>
                <c:pt idx="7088">
                  <c:v>9.4786027214032895</c:v>
                </c:pt>
                <c:pt idx="7089">
                  <c:v>8.2084898298524802</c:v>
                </c:pt>
                <c:pt idx="7090">
                  <c:v>5.8078217129671197</c:v>
                </c:pt>
                <c:pt idx="7091">
                  <c:v>3.1013619163777202</c:v>
                </c:pt>
                <c:pt idx="7092">
                  <c:v>3.4480062847970299</c:v>
                </c:pt>
                <c:pt idx="7093">
                  <c:v>8.6568876427984698</c:v>
                </c:pt>
                <c:pt idx="7094">
                  <c:v>7.1852006324173603</c:v>
                </c:pt>
                <c:pt idx="7095">
                  <c:v>7.85349093534942</c:v>
                </c:pt>
                <c:pt idx="7096">
                  <c:v>7.8815669652901699</c:v>
                </c:pt>
                <c:pt idx="7097">
                  <c:v>4.50138523833016</c:v>
                </c:pt>
                <c:pt idx="7098">
                  <c:v>4.3541181274877001</c:v>
                </c:pt>
                <c:pt idx="7099">
                  <c:v>3.71469691963819</c:v>
                </c:pt>
                <c:pt idx="7100">
                  <c:v>7.7267437094192601</c:v>
                </c:pt>
                <c:pt idx="7101">
                  <c:v>3.1178607599788002</c:v>
                </c:pt>
                <c:pt idx="7102">
                  <c:v>3.5291705393977599</c:v>
                </c:pt>
                <c:pt idx="7103">
                  <c:v>6.5174586393079501</c:v>
                </c:pt>
                <c:pt idx="7104">
                  <c:v>7.2595582966408898</c:v>
                </c:pt>
                <c:pt idx="7105">
                  <c:v>6.9288833012625304</c:v>
                </c:pt>
                <c:pt idx="7106">
                  <c:v>3.29173754593673</c:v>
                </c:pt>
                <c:pt idx="7107">
                  <c:v>3.7965696393519002</c:v>
                </c:pt>
                <c:pt idx="7108">
                  <c:v>7.9154756556590096</c:v>
                </c:pt>
                <c:pt idx="7109">
                  <c:v>3.6961451484402699</c:v>
                </c:pt>
                <c:pt idx="7110">
                  <c:v>8.2059352785156694</c:v>
                </c:pt>
                <c:pt idx="7111">
                  <c:v>3.0148683473892102</c:v>
                </c:pt>
                <c:pt idx="7112">
                  <c:v>7.2263598984508102</c:v>
                </c:pt>
                <c:pt idx="7113">
                  <c:v>3.72219059708577</c:v>
                </c:pt>
                <c:pt idx="7114">
                  <c:v>2.9536825654380401</c:v>
                </c:pt>
                <c:pt idx="7115">
                  <c:v>8.7081380713977605</c:v>
                </c:pt>
                <c:pt idx="7116">
                  <c:v>8.1351319071403303</c:v>
                </c:pt>
                <c:pt idx="7117">
                  <c:v>3.5221405326395598</c:v>
                </c:pt>
                <c:pt idx="7118">
                  <c:v>2.1394171557207202</c:v>
                </c:pt>
                <c:pt idx="7119">
                  <c:v>9.0399589242755702</c:v>
                </c:pt>
                <c:pt idx="7120">
                  <c:v>3.76797646344273</c:v>
                </c:pt>
                <c:pt idx="7121">
                  <c:v>4.3302990881638603</c:v>
                </c:pt>
                <c:pt idx="7122">
                  <c:v>4.3184565552366099</c:v>
                </c:pt>
                <c:pt idx="7123">
                  <c:v>7.6070674408932</c:v>
                </c:pt>
                <c:pt idx="7124">
                  <c:v>3.9686785630017898</c:v>
                </c:pt>
                <c:pt idx="7125">
                  <c:v>3.2898774564478801</c:v>
                </c:pt>
                <c:pt idx="7126">
                  <c:v>3.5412086152745399</c:v>
                </c:pt>
                <c:pt idx="7127">
                  <c:v>1.8748449792803199</c:v>
                </c:pt>
                <c:pt idx="7128">
                  <c:v>3.05254123082273</c:v>
                </c:pt>
                <c:pt idx="7129">
                  <c:v>8.0732536642628503</c:v>
                </c:pt>
                <c:pt idx="7130">
                  <c:v>3.6525372346016201</c:v>
                </c:pt>
                <c:pt idx="7131">
                  <c:v>2.71119418992093</c:v>
                </c:pt>
                <c:pt idx="7132">
                  <c:v>7.9185325888535401</c:v>
                </c:pt>
                <c:pt idx="7133">
                  <c:v>4.0480388407701096</c:v>
                </c:pt>
                <c:pt idx="7134">
                  <c:v>6.1719635290565797</c:v>
                </c:pt>
                <c:pt idx="7135">
                  <c:v>8.8787177329827198</c:v>
                </c:pt>
                <c:pt idx="7136">
                  <c:v>4.55565868412861</c:v>
                </c:pt>
                <c:pt idx="7137">
                  <c:v>5.5295493027481504</c:v>
                </c:pt>
                <c:pt idx="7138">
                  <c:v>7.7608268961073597</c:v>
                </c:pt>
                <c:pt idx="7139">
                  <c:v>3.24223722622241</c:v>
                </c:pt>
                <c:pt idx="7140">
                  <c:v>2.6153189895923998</c:v>
                </c:pt>
                <c:pt idx="7141">
                  <c:v>2.7244842282652799</c:v>
                </c:pt>
                <c:pt idx="7142">
                  <c:v>8.5958029837401408</c:v>
                </c:pt>
                <c:pt idx="7143">
                  <c:v>8.6482265239829204</c:v>
                </c:pt>
                <c:pt idx="7144">
                  <c:v>5.9933024195044302</c:v>
                </c:pt>
                <c:pt idx="7145">
                  <c:v>5.5677752696034704</c:v>
                </c:pt>
                <c:pt idx="7146">
                  <c:v>5.3368879826495697</c:v>
                </c:pt>
                <c:pt idx="7147">
                  <c:v>2.4835756349232998</c:v>
                </c:pt>
                <c:pt idx="7148">
                  <c:v>7.7429032418502501</c:v>
                </c:pt>
                <c:pt idx="7149">
                  <c:v>3.4949253106284002</c:v>
                </c:pt>
                <c:pt idx="7150">
                  <c:v>2.9463856824356598</c:v>
                </c:pt>
                <c:pt idx="7151">
                  <c:v>8.1569079677580394</c:v>
                </c:pt>
                <c:pt idx="7152">
                  <c:v>2.82901543190922</c:v>
                </c:pt>
                <c:pt idx="7153">
                  <c:v>4.3556269557791296</c:v>
                </c:pt>
                <c:pt idx="7154">
                  <c:v>3.7210047068410601</c:v>
                </c:pt>
                <c:pt idx="7155">
                  <c:v>2.3545848649945298</c:v>
                </c:pt>
                <c:pt idx="7156">
                  <c:v>6.0118893459102898</c:v>
                </c:pt>
                <c:pt idx="7157">
                  <c:v>3.6066474238737598</c:v>
                </c:pt>
                <c:pt idx="7158">
                  <c:v>3.8355895940347899</c:v>
                </c:pt>
                <c:pt idx="7159">
                  <c:v>2.7129216382206498</c:v>
                </c:pt>
                <c:pt idx="7160">
                  <c:v>4.32251705408558</c:v>
                </c:pt>
                <c:pt idx="7161">
                  <c:v>7.44708320980431</c:v>
                </c:pt>
                <c:pt idx="7162">
                  <c:v>2.8456365587313202</c:v>
                </c:pt>
                <c:pt idx="7163">
                  <c:v>4.4198612662926804</c:v>
                </c:pt>
                <c:pt idx="7164">
                  <c:v>9.3894211114625996</c:v>
                </c:pt>
                <c:pt idx="7165">
                  <c:v>4.1626999157789202</c:v>
                </c:pt>
                <c:pt idx="7166">
                  <c:v>4.5896865659294397</c:v>
                </c:pt>
                <c:pt idx="7167">
                  <c:v>2.6585664403254698</c:v>
                </c:pt>
                <c:pt idx="7168">
                  <c:v>3.0397146033111402</c:v>
                </c:pt>
                <c:pt idx="7169">
                  <c:v>1.96163206909836</c:v>
                </c:pt>
                <c:pt idx="7170">
                  <c:v>7.7409648119943597</c:v>
                </c:pt>
                <c:pt idx="7171">
                  <c:v>3.3121039897752498</c:v>
                </c:pt>
                <c:pt idx="7172">
                  <c:v>3.5482127267069399</c:v>
                </c:pt>
                <c:pt idx="7173">
                  <c:v>4.0475636812958902</c:v>
                </c:pt>
                <c:pt idx="7174">
                  <c:v>3.4674179461935801</c:v>
                </c:pt>
                <c:pt idx="7175">
                  <c:v>3.7300907859196299</c:v>
                </c:pt>
                <c:pt idx="7176">
                  <c:v>6.0635860831875696</c:v>
                </c:pt>
                <c:pt idx="7177">
                  <c:v>7.2309568053405702</c:v>
                </c:pt>
                <c:pt idx="7178">
                  <c:v>1.90256341335055</c:v>
                </c:pt>
                <c:pt idx="7179">
                  <c:v>5.4262925491735903</c:v>
                </c:pt>
                <c:pt idx="7180">
                  <c:v>3.6626912188396998</c:v>
                </c:pt>
                <c:pt idx="7181">
                  <c:v>9.1911769420122607</c:v>
                </c:pt>
                <c:pt idx="7182">
                  <c:v>4.4360291627859203</c:v>
                </c:pt>
                <c:pt idx="7183">
                  <c:v>1.9235609506462801</c:v>
                </c:pt>
                <c:pt idx="7184">
                  <c:v>2.3237659886220601</c:v>
                </c:pt>
                <c:pt idx="7185">
                  <c:v>8.8801031462236999</c:v>
                </c:pt>
                <c:pt idx="7186">
                  <c:v>8.2659935435827592</c:v>
                </c:pt>
                <c:pt idx="7187">
                  <c:v>6.6970861766888703</c:v>
                </c:pt>
                <c:pt idx="7188">
                  <c:v>2.97690773832112</c:v>
                </c:pt>
                <c:pt idx="7189">
                  <c:v>2.8416076528700098</c:v>
                </c:pt>
                <c:pt idx="7190">
                  <c:v>3.7843387715540202</c:v>
                </c:pt>
                <c:pt idx="7191">
                  <c:v>3.8257017521301302</c:v>
                </c:pt>
                <c:pt idx="7192">
                  <c:v>5.5859950693436602</c:v>
                </c:pt>
                <c:pt idx="7193">
                  <c:v>6.7183954109980899</c:v>
                </c:pt>
                <c:pt idx="7194">
                  <c:v>2.0552016408428102</c:v>
                </c:pt>
                <c:pt idx="7195">
                  <c:v>4.4106006963890803</c:v>
                </c:pt>
                <c:pt idx="7196">
                  <c:v>3.7081199931216702</c:v>
                </c:pt>
                <c:pt idx="7197">
                  <c:v>2.51592740751195</c:v>
                </c:pt>
                <c:pt idx="7198">
                  <c:v>7.8175560718566901</c:v>
                </c:pt>
                <c:pt idx="7199">
                  <c:v>2.9611856348773902</c:v>
                </c:pt>
                <c:pt idx="7200">
                  <c:v>1.6116472175193901</c:v>
                </c:pt>
                <c:pt idx="7201">
                  <c:v>8.4243779793425695</c:v>
                </c:pt>
                <c:pt idx="7202">
                  <c:v>9.4257511750466403</c:v>
                </c:pt>
                <c:pt idx="7203">
                  <c:v>5.15712149133961</c:v>
                </c:pt>
                <c:pt idx="7204">
                  <c:v>8.6376896987629497</c:v>
                </c:pt>
                <c:pt idx="7205">
                  <c:v>6.2732898130964001</c:v>
                </c:pt>
                <c:pt idx="7206">
                  <c:v>3.9834379227799199</c:v>
                </c:pt>
                <c:pt idx="7207">
                  <c:v>8.7800106849832993</c:v>
                </c:pt>
                <c:pt idx="7208">
                  <c:v>3.7301883934419799</c:v>
                </c:pt>
                <c:pt idx="7209">
                  <c:v>3.66274540806186</c:v>
                </c:pt>
                <c:pt idx="7210">
                  <c:v>4.4968519862784397</c:v>
                </c:pt>
                <c:pt idx="7211">
                  <c:v>4.4556500297624897</c:v>
                </c:pt>
                <c:pt idx="7212">
                  <c:v>7.9903736815986699</c:v>
                </c:pt>
                <c:pt idx="7213">
                  <c:v>4.8159414750895202</c:v>
                </c:pt>
                <c:pt idx="7214">
                  <c:v>2.9088908198916501</c:v>
                </c:pt>
                <c:pt idx="7215">
                  <c:v>8.5352062311560601</c:v>
                </c:pt>
                <c:pt idx="7216">
                  <c:v>4.4047150274155804</c:v>
                </c:pt>
                <c:pt idx="7217">
                  <c:v>3.5823776719108902</c:v>
                </c:pt>
                <c:pt idx="7218">
                  <c:v>7.7342498373244801</c:v>
                </c:pt>
                <c:pt idx="7219">
                  <c:v>8.9789214290612591</c:v>
                </c:pt>
                <c:pt idx="7220">
                  <c:v>2.0229133497071401</c:v>
                </c:pt>
                <c:pt idx="7221">
                  <c:v>4.7657721178676598</c:v>
                </c:pt>
                <c:pt idx="7222">
                  <c:v>6.9138771548720399</c:v>
                </c:pt>
                <c:pt idx="7223">
                  <c:v>3.2563338762788301</c:v>
                </c:pt>
                <c:pt idx="7224">
                  <c:v>4.7337322022237203</c:v>
                </c:pt>
                <c:pt idx="7225">
                  <c:v>7.6672082079622603</c:v>
                </c:pt>
                <c:pt idx="7226">
                  <c:v>5.5164968746576903</c:v>
                </c:pt>
                <c:pt idx="7227">
                  <c:v>3.06969376734413</c:v>
                </c:pt>
                <c:pt idx="7228">
                  <c:v>4.3118675563301103</c:v>
                </c:pt>
                <c:pt idx="7229">
                  <c:v>2.0393074061484802</c:v>
                </c:pt>
                <c:pt idx="7230">
                  <c:v>3.6528307980095498</c:v>
                </c:pt>
                <c:pt idx="7231">
                  <c:v>3.4721713864836898</c:v>
                </c:pt>
                <c:pt idx="7232">
                  <c:v>2.1320805692878899</c:v>
                </c:pt>
                <c:pt idx="7233">
                  <c:v>3.5246756947893698</c:v>
                </c:pt>
                <c:pt idx="7234">
                  <c:v>8.3812239946858096</c:v>
                </c:pt>
                <c:pt idx="7235">
                  <c:v>3.56754179688369</c:v>
                </c:pt>
                <c:pt idx="7236">
                  <c:v>3.4923211944485399</c:v>
                </c:pt>
                <c:pt idx="7237">
                  <c:v>4.2061564800700797</c:v>
                </c:pt>
                <c:pt idx="7238">
                  <c:v>4.9290520864303096</c:v>
                </c:pt>
                <c:pt idx="7239">
                  <c:v>8.8481656899220997</c:v>
                </c:pt>
                <c:pt idx="7240">
                  <c:v>4.6257962957701197</c:v>
                </c:pt>
                <c:pt idx="7241">
                  <c:v>7.5675853666046704</c:v>
                </c:pt>
                <c:pt idx="7242">
                  <c:v>4.4833771034278902</c:v>
                </c:pt>
                <c:pt idx="7243">
                  <c:v>4.5294364660741397</c:v>
                </c:pt>
                <c:pt idx="7244">
                  <c:v>2.5361513705603</c:v>
                </c:pt>
                <c:pt idx="7245">
                  <c:v>1.3149198147404799</c:v>
                </c:pt>
                <c:pt idx="7246">
                  <c:v>2.3302709050108201</c:v>
                </c:pt>
                <c:pt idx="7247">
                  <c:v>4.1188764943988003</c:v>
                </c:pt>
                <c:pt idx="7248">
                  <c:v>2.0359131986491898</c:v>
                </c:pt>
                <c:pt idx="7249">
                  <c:v>5.0612173551454402</c:v>
                </c:pt>
                <c:pt idx="7250">
                  <c:v>3.2985486202355498</c:v>
                </c:pt>
                <c:pt idx="7251">
                  <c:v>3.8626107602431601</c:v>
                </c:pt>
                <c:pt idx="7252">
                  <c:v>6.0035971055789004</c:v>
                </c:pt>
                <c:pt idx="7253">
                  <c:v>3.75355469906299</c:v>
                </c:pt>
                <c:pt idx="7254">
                  <c:v>6.3634174108620902</c:v>
                </c:pt>
                <c:pt idx="7255">
                  <c:v>3.4132140579131298</c:v>
                </c:pt>
                <c:pt idx="7256">
                  <c:v>4.2149724231681001</c:v>
                </c:pt>
                <c:pt idx="7257">
                  <c:v>6.6976922666257996</c:v>
                </c:pt>
                <c:pt idx="7258">
                  <c:v>2.6373567277700398</c:v>
                </c:pt>
                <c:pt idx="7259">
                  <c:v>5.6035909414429899</c:v>
                </c:pt>
                <c:pt idx="7260">
                  <c:v>4.5012849042092</c:v>
                </c:pt>
                <c:pt idx="7261">
                  <c:v>4.0538608485058996</c:v>
                </c:pt>
                <c:pt idx="7262">
                  <c:v>5.3424148265717104</c:v>
                </c:pt>
                <c:pt idx="7263">
                  <c:v>1.29135396342308</c:v>
                </c:pt>
                <c:pt idx="7264">
                  <c:v>6.6915275415285604</c:v>
                </c:pt>
                <c:pt idx="7265">
                  <c:v>6.0927683894858999</c:v>
                </c:pt>
                <c:pt idx="7266">
                  <c:v>7.0360145239046501</c:v>
                </c:pt>
                <c:pt idx="7267">
                  <c:v>4.2596108663222099</c:v>
                </c:pt>
                <c:pt idx="7268">
                  <c:v>3.46577462857549</c:v>
                </c:pt>
                <c:pt idx="7269">
                  <c:v>3.7414023074955001</c:v>
                </c:pt>
                <c:pt idx="7270">
                  <c:v>6.9534483838420602</c:v>
                </c:pt>
                <c:pt idx="7271">
                  <c:v>7.3004314417577101</c:v>
                </c:pt>
                <c:pt idx="7272">
                  <c:v>3.7793625787307299</c:v>
                </c:pt>
                <c:pt idx="7273">
                  <c:v>5.76672378107956</c:v>
                </c:pt>
                <c:pt idx="7274">
                  <c:v>2.5732956804793998</c:v>
                </c:pt>
                <c:pt idx="7275">
                  <c:v>2.6053271137674598</c:v>
                </c:pt>
                <c:pt idx="7276">
                  <c:v>4.4600571493099803</c:v>
                </c:pt>
                <c:pt idx="7277">
                  <c:v>3.2084089850911401</c:v>
                </c:pt>
                <c:pt idx="7278">
                  <c:v>9.2189534468992402</c:v>
                </c:pt>
                <c:pt idx="7279">
                  <c:v>2.1513803469723398</c:v>
                </c:pt>
                <c:pt idx="7280">
                  <c:v>3.8508792260315001</c:v>
                </c:pt>
                <c:pt idx="7281">
                  <c:v>4.04245724972166</c:v>
                </c:pt>
                <c:pt idx="7282">
                  <c:v>7.6485169451350901</c:v>
                </c:pt>
                <c:pt idx="7283">
                  <c:v>4.1920464061262503</c:v>
                </c:pt>
                <c:pt idx="7284">
                  <c:v>4.9670684714372104</c:v>
                </c:pt>
                <c:pt idx="7285">
                  <c:v>6.3682641411557404</c:v>
                </c:pt>
                <c:pt idx="7286">
                  <c:v>2.8716445540117501</c:v>
                </c:pt>
                <c:pt idx="7287">
                  <c:v>3.8249431050959202</c:v>
                </c:pt>
                <c:pt idx="7288">
                  <c:v>3.34926181330672</c:v>
                </c:pt>
                <c:pt idx="7289">
                  <c:v>3.2188108028636901</c:v>
                </c:pt>
                <c:pt idx="7290">
                  <c:v>7.3254160647914501</c:v>
                </c:pt>
                <c:pt idx="7291">
                  <c:v>4.3079264723828201</c:v>
                </c:pt>
                <c:pt idx="7292">
                  <c:v>6.8790693504011102</c:v>
                </c:pt>
                <c:pt idx="7293">
                  <c:v>4.7474010885450504</c:v>
                </c:pt>
                <c:pt idx="7294">
                  <c:v>7.3445008440061796</c:v>
                </c:pt>
                <c:pt idx="7295">
                  <c:v>3.72935918802983</c:v>
                </c:pt>
                <c:pt idx="7296">
                  <c:v>3.71538548178084</c:v>
                </c:pt>
                <c:pt idx="7297">
                  <c:v>4.9147788560134797</c:v>
                </c:pt>
                <c:pt idx="7298">
                  <c:v>2.7655872711384699</c:v>
                </c:pt>
                <c:pt idx="7299">
                  <c:v>3.7736878060372199</c:v>
                </c:pt>
                <c:pt idx="7300">
                  <c:v>3.42510812488903</c:v>
                </c:pt>
                <c:pt idx="7301">
                  <c:v>9.2378975184352594</c:v>
                </c:pt>
                <c:pt idx="7302">
                  <c:v>2.0635634588899499</c:v>
                </c:pt>
                <c:pt idx="7303">
                  <c:v>4.0672032859180103</c:v>
                </c:pt>
                <c:pt idx="7304">
                  <c:v>6.5463532437618399</c:v>
                </c:pt>
                <c:pt idx="7305">
                  <c:v>6.1470740652223803</c:v>
                </c:pt>
                <c:pt idx="7306">
                  <c:v>6.0625744327710098</c:v>
                </c:pt>
                <c:pt idx="7307">
                  <c:v>7.20883855654525</c:v>
                </c:pt>
                <c:pt idx="7308">
                  <c:v>2.0095351066747198</c:v>
                </c:pt>
                <c:pt idx="7309">
                  <c:v>6.33264268203376</c:v>
                </c:pt>
                <c:pt idx="7310">
                  <c:v>5.3703581231419504</c:v>
                </c:pt>
                <c:pt idx="7311">
                  <c:v>9.0535616077092094</c:v>
                </c:pt>
                <c:pt idx="7312">
                  <c:v>2.9960713226106201</c:v>
                </c:pt>
                <c:pt idx="7313">
                  <c:v>3.7286555820252199</c:v>
                </c:pt>
                <c:pt idx="7314">
                  <c:v>3.5249655542809601</c:v>
                </c:pt>
                <c:pt idx="7315">
                  <c:v>3.1486932814512198</c:v>
                </c:pt>
                <c:pt idx="7316">
                  <c:v>5.3664981862652104</c:v>
                </c:pt>
                <c:pt idx="7317">
                  <c:v>9.3691188103142409</c:v>
                </c:pt>
                <c:pt idx="7318">
                  <c:v>1.7824135803557</c:v>
                </c:pt>
                <c:pt idx="7319">
                  <c:v>5.87824012066151</c:v>
                </c:pt>
                <c:pt idx="7320">
                  <c:v>1.99654593212144</c:v>
                </c:pt>
                <c:pt idx="7321">
                  <c:v>6.42782247303772</c:v>
                </c:pt>
                <c:pt idx="7322">
                  <c:v>3.8137291303137602</c:v>
                </c:pt>
                <c:pt idx="7323">
                  <c:v>3.8515679269070802</c:v>
                </c:pt>
                <c:pt idx="7324">
                  <c:v>2.2192717532506001</c:v>
                </c:pt>
                <c:pt idx="7325">
                  <c:v>8.50882941004439</c:v>
                </c:pt>
                <c:pt idx="7326">
                  <c:v>8.1301315983117401</c:v>
                </c:pt>
                <c:pt idx="7327">
                  <c:v>3.2765630450394698</c:v>
                </c:pt>
                <c:pt idx="7328">
                  <c:v>5.81944384118031</c:v>
                </c:pt>
                <c:pt idx="7329">
                  <c:v>3.4904461622911902</c:v>
                </c:pt>
                <c:pt idx="7330">
                  <c:v>2.74964330969802</c:v>
                </c:pt>
                <c:pt idx="7331">
                  <c:v>2.9323293516451301</c:v>
                </c:pt>
                <c:pt idx="7332">
                  <c:v>3.5231561101946198</c:v>
                </c:pt>
                <c:pt idx="7333">
                  <c:v>6.9485634352682499</c:v>
                </c:pt>
                <c:pt idx="7334">
                  <c:v>4.5818366870105702</c:v>
                </c:pt>
                <c:pt idx="7335">
                  <c:v>4.9208135817756702</c:v>
                </c:pt>
                <c:pt idx="7336">
                  <c:v>2.8536356839252899</c:v>
                </c:pt>
                <c:pt idx="7337">
                  <c:v>2.81693620922155</c:v>
                </c:pt>
                <c:pt idx="7338">
                  <c:v>6.56774027478032</c:v>
                </c:pt>
                <c:pt idx="7339">
                  <c:v>8.7175808857704205</c:v>
                </c:pt>
                <c:pt idx="7340">
                  <c:v>2.97914536058197</c:v>
                </c:pt>
                <c:pt idx="7341">
                  <c:v>8.5243156972949894</c:v>
                </c:pt>
                <c:pt idx="7342">
                  <c:v>3.7201708810030398</c:v>
                </c:pt>
                <c:pt idx="7343">
                  <c:v>8.0982300379413807</c:v>
                </c:pt>
                <c:pt idx="7344">
                  <c:v>3.8702916613265801</c:v>
                </c:pt>
                <c:pt idx="7345">
                  <c:v>8.4117183608069794</c:v>
                </c:pt>
                <c:pt idx="7346">
                  <c:v>3.6787040857893998</c:v>
                </c:pt>
                <c:pt idx="7347">
                  <c:v>3.20701573892419</c:v>
                </c:pt>
                <c:pt idx="7348">
                  <c:v>8.5483509791429295</c:v>
                </c:pt>
                <c:pt idx="7349">
                  <c:v>3.4934763877425898</c:v>
                </c:pt>
                <c:pt idx="7350">
                  <c:v>9.2966036604074205</c:v>
                </c:pt>
                <c:pt idx="7351">
                  <c:v>8.9890262598400898</c:v>
                </c:pt>
                <c:pt idx="7352">
                  <c:v>8.3019791178027198</c:v>
                </c:pt>
                <c:pt idx="7353">
                  <c:v>6.2514800686254803</c:v>
                </c:pt>
                <c:pt idx="7354">
                  <c:v>2.5405556589473801</c:v>
                </c:pt>
                <c:pt idx="7355">
                  <c:v>8.6474081550544497</c:v>
                </c:pt>
                <c:pt idx="7356">
                  <c:v>3.9365554216060898</c:v>
                </c:pt>
                <c:pt idx="7357">
                  <c:v>7.11238968536514</c:v>
                </c:pt>
                <c:pt idx="7358">
                  <c:v>5.9066203826012798</c:v>
                </c:pt>
                <c:pt idx="7359">
                  <c:v>4.1567168561966303</c:v>
                </c:pt>
                <c:pt idx="7360">
                  <c:v>2.2817101477553901</c:v>
                </c:pt>
                <c:pt idx="7361">
                  <c:v>6.6796750130914404</c:v>
                </c:pt>
                <c:pt idx="7362">
                  <c:v>3.1231390273458501</c:v>
                </c:pt>
                <c:pt idx="7363">
                  <c:v>1.36813053323135</c:v>
                </c:pt>
                <c:pt idx="7364">
                  <c:v>2.0717428930542501</c:v>
                </c:pt>
                <c:pt idx="7365">
                  <c:v>6.4413569542913001</c:v>
                </c:pt>
                <c:pt idx="7366">
                  <c:v>3.1003070822529599</c:v>
                </c:pt>
                <c:pt idx="7367">
                  <c:v>4.6043862571673202</c:v>
                </c:pt>
                <c:pt idx="7368">
                  <c:v>2.2325426456174302</c:v>
                </c:pt>
                <c:pt idx="7369">
                  <c:v>6.6134442177252897</c:v>
                </c:pt>
                <c:pt idx="7370">
                  <c:v>4.6463642798933504</c:v>
                </c:pt>
                <c:pt idx="7371">
                  <c:v>5.03025984614513</c:v>
                </c:pt>
                <c:pt idx="7372">
                  <c:v>5.72808512293836</c:v>
                </c:pt>
                <c:pt idx="7373">
                  <c:v>3.3135397831231299</c:v>
                </c:pt>
                <c:pt idx="7374">
                  <c:v>7.0647761308304302</c:v>
                </c:pt>
                <c:pt idx="7375">
                  <c:v>7.9024573082101996</c:v>
                </c:pt>
                <c:pt idx="7376">
                  <c:v>4.7312362282328397</c:v>
                </c:pt>
                <c:pt idx="7377">
                  <c:v>6.0599091064771899</c:v>
                </c:pt>
                <c:pt idx="7378">
                  <c:v>3.8529900301222102</c:v>
                </c:pt>
                <c:pt idx="7379">
                  <c:v>5.37840950430689</c:v>
                </c:pt>
                <c:pt idx="7380">
                  <c:v>1.9409845751366801</c:v>
                </c:pt>
                <c:pt idx="7381">
                  <c:v>3.8377678269662998</c:v>
                </c:pt>
                <c:pt idx="7382">
                  <c:v>2.0730196498734199</c:v>
                </c:pt>
                <c:pt idx="7383">
                  <c:v>3.4902834789555301</c:v>
                </c:pt>
                <c:pt idx="7384">
                  <c:v>2.3484459326693301</c:v>
                </c:pt>
                <c:pt idx="7385">
                  <c:v>3.1520675795729698</c:v>
                </c:pt>
                <c:pt idx="7386">
                  <c:v>2.65200982387729</c:v>
                </c:pt>
                <c:pt idx="7387">
                  <c:v>2.3195291302901402</c:v>
                </c:pt>
                <c:pt idx="7388">
                  <c:v>3.83997006277168</c:v>
                </c:pt>
                <c:pt idx="7389">
                  <c:v>4.89363593702189</c:v>
                </c:pt>
                <c:pt idx="7390">
                  <c:v>5.5229166713904903</c:v>
                </c:pt>
                <c:pt idx="7391">
                  <c:v>5.4895027992027101</c:v>
                </c:pt>
                <c:pt idx="7392">
                  <c:v>6.6850687696194298</c:v>
                </c:pt>
                <c:pt idx="7393">
                  <c:v>2.3068274594470299</c:v>
                </c:pt>
                <c:pt idx="7394">
                  <c:v>3.2400794937166699</c:v>
                </c:pt>
                <c:pt idx="7395">
                  <c:v>2.61493406905582</c:v>
                </c:pt>
                <c:pt idx="7396">
                  <c:v>5.8755988266611503</c:v>
                </c:pt>
                <c:pt idx="7397">
                  <c:v>4.5281912519085701</c:v>
                </c:pt>
                <c:pt idx="7398">
                  <c:v>7.87133688577347</c:v>
                </c:pt>
                <c:pt idx="7399">
                  <c:v>5.8216022609789198</c:v>
                </c:pt>
                <c:pt idx="7400">
                  <c:v>2.8425246997012201</c:v>
                </c:pt>
                <c:pt idx="7401">
                  <c:v>7.4562529690565897</c:v>
                </c:pt>
                <c:pt idx="7402">
                  <c:v>3.1026602508819798</c:v>
                </c:pt>
                <c:pt idx="7403">
                  <c:v>3.48125914758324</c:v>
                </c:pt>
                <c:pt idx="7404">
                  <c:v>4.6031691900869403</c:v>
                </c:pt>
                <c:pt idx="7405">
                  <c:v>4.5507597334756804</c:v>
                </c:pt>
                <c:pt idx="7406">
                  <c:v>2.9779371440895699</c:v>
                </c:pt>
                <c:pt idx="7407">
                  <c:v>3.5605354846844501</c:v>
                </c:pt>
                <c:pt idx="7408">
                  <c:v>5.1627695960733702</c:v>
                </c:pt>
                <c:pt idx="7409">
                  <c:v>9.0617669744183207</c:v>
                </c:pt>
                <c:pt idx="7410">
                  <c:v>8.4179386582098203</c:v>
                </c:pt>
                <c:pt idx="7411">
                  <c:v>6.0342779684560099</c:v>
                </c:pt>
                <c:pt idx="7412">
                  <c:v>4.1599828899967601</c:v>
                </c:pt>
                <c:pt idx="7413">
                  <c:v>8.0792203566342895</c:v>
                </c:pt>
                <c:pt idx="7414">
                  <c:v>5.4598687138800504</c:v>
                </c:pt>
                <c:pt idx="7415">
                  <c:v>7.18043581510869</c:v>
                </c:pt>
                <c:pt idx="7416">
                  <c:v>8.5073786474632094</c:v>
                </c:pt>
                <c:pt idx="7417">
                  <c:v>4.7167056343441098</c:v>
                </c:pt>
                <c:pt idx="7418">
                  <c:v>4.6168641818074301</c:v>
                </c:pt>
                <c:pt idx="7419">
                  <c:v>9.0217561280468601</c:v>
                </c:pt>
                <c:pt idx="7420">
                  <c:v>3.54939074788942</c:v>
                </c:pt>
                <c:pt idx="7421">
                  <c:v>8.2749772864911808</c:v>
                </c:pt>
                <c:pt idx="7422">
                  <c:v>2.47745818802664</c:v>
                </c:pt>
                <c:pt idx="7423">
                  <c:v>5.3843501994364598</c:v>
                </c:pt>
                <c:pt idx="7424">
                  <c:v>3.77336665239442</c:v>
                </c:pt>
                <c:pt idx="7425">
                  <c:v>4.1562649108461702</c:v>
                </c:pt>
                <c:pt idx="7426">
                  <c:v>2.2200836652387199</c:v>
                </c:pt>
                <c:pt idx="7427">
                  <c:v>2.6618894388331902</c:v>
                </c:pt>
                <c:pt idx="7428">
                  <c:v>3.0930194257587802</c:v>
                </c:pt>
                <c:pt idx="7429">
                  <c:v>6.4592434273691302</c:v>
                </c:pt>
                <c:pt idx="7430">
                  <c:v>2.96436548056298</c:v>
                </c:pt>
                <c:pt idx="7431">
                  <c:v>8.3858047950278198</c:v>
                </c:pt>
                <c:pt idx="7432">
                  <c:v>5.2090422940460597</c:v>
                </c:pt>
                <c:pt idx="7433">
                  <c:v>2.2595912172383401</c:v>
                </c:pt>
                <c:pt idx="7434">
                  <c:v>2.7006572477578801</c:v>
                </c:pt>
                <c:pt idx="7435">
                  <c:v>2.77746544855676</c:v>
                </c:pt>
                <c:pt idx="7436">
                  <c:v>2.3037028091061602</c:v>
                </c:pt>
                <c:pt idx="7437">
                  <c:v>5.7180949725772097</c:v>
                </c:pt>
                <c:pt idx="7438">
                  <c:v>3.8657094332197999</c:v>
                </c:pt>
                <c:pt idx="7439">
                  <c:v>6.15856688784881</c:v>
                </c:pt>
                <c:pt idx="7440">
                  <c:v>2.8673000307712102</c:v>
                </c:pt>
                <c:pt idx="7441">
                  <c:v>7.8347398739301601</c:v>
                </c:pt>
                <c:pt idx="7442">
                  <c:v>3.9406239222077102</c:v>
                </c:pt>
                <c:pt idx="7443">
                  <c:v>5.7027436677980798</c:v>
                </c:pt>
                <c:pt idx="7444">
                  <c:v>8.6008001332959605</c:v>
                </c:pt>
                <c:pt idx="7445">
                  <c:v>2.5628425889045201</c:v>
                </c:pt>
                <c:pt idx="7446">
                  <c:v>5.9810347611577397</c:v>
                </c:pt>
                <c:pt idx="7447">
                  <c:v>8.95113487985404</c:v>
                </c:pt>
                <c:pt idx="7448">
                  <c:v>4.0257064148790498</c:v>
                </c:pt>
                <c:pt idx="7449">
                  <c:v>5.5246950919088702</c:v>
                </c:pt>
                <c:pt idx="7450">
                  <c:v>5.0676283566510998</c:v>
                </c:pt>
                <c:pt idx="7451">
                  <c:v>7.4805555853122101</c:v>
                </c:pt>
                <c:pt idx="7452">
                  <c:v>1.64083739985016</c:v>
                </c:pt>
                <c:pt idx="7453">
                  <c:v>8.1670851689260999</c:v>
                </c:pt>
                <c:pt idx="7454">
                  <c:v>8.7727758729314598</c:v>
                </c:pt>
                <c:pt idx="7455">
                  <c:v>6.1755395556241197</c:v>
                </c:pt>
                <c:pt idx="7456">
                  <c:v>3.9087193011292198</c:v>
                </c:pt>
                <c:pt idx="7457">
                  <c:v>7.0845455855627799</c:v>
                </c:pt>
                <c:pt idx="7458">
                  <c:v>6.0485544896303702</c:v>
                </c:pt>
                <c:pt idx="7459">
                  <c:v>6.1669247801772702</c:v>
                </c:pt>
                <c:pt idx="7460">
                  <c:v>4.0476343139627797</c:v>
                </c:pt>
                <c:pt idx="7461">
                  <c:v>7.2794551493609401</c:v>
                </c:pt>
                <c:pt idx="7462">
                  <c:v>4.7512084997919803</c:v>
                </c:pt>
                <c:pt idx="7463">
                  <c:v>2.6827890685472502</c:v>
                </c:pt>
                <c:pt idx="7464">
                  <c:v>7.3394935055960699</c:v>
                </c:pt>
                <c:pt idx="7465">
                  <c:v>2.3880980610445799</c:v>
                </c:pt>
                <c:pt idx="7466">
                  <c:v>9.0440094158179996</c:v>
                </c:pt>
                <c:pt idx="7467">
                  <c:v>6.9069388926061599</c:v>
                </c:pt>
                <c:pt idx="7468">
                  <c:v>8.1400534471257107</c:v>
                </c:pt>
                <c:pt idx="7469">
                  <c:v>4.5133702494067602</c:v>
                </c:pt>
                <c:pt idx="7470">
                  <c:v>2.4213333025581498</c:v>
                </c:pt>
                <c:pt idx="7471">
                  <c:v>2.5631632157347699</c:v>
                </c:pt>
                <c:pt idx="7472">
                  <c:v>6.5992658572040996</c:v>
                </c:pt>
                <c:pt idx="7473">
                  <c:v>2.32057308670371</c:v>
                </c:pt>
                <c:pt idx="7474">
                  <c:v>4.3391190290725303</c:v>
                </c:pt>
                <c:pt idx="7475">
                  <c:v>2.4103262464386499</c:v>
                </c:pt>
                <c:pt idx="7476">
                  <c:v>1.6618341009974</c:v>
                </c:pt>
                <c:pt idx="7477">
                  <c:v>3.1023744022596502</c:v>
                </c:pt>
                <c:pt idx="7478">
                  <c:v>3.8832991215579402</c:v>
                </c:pt>
                <c:pt idx="7479">
                  <c:v>2.6242572462563398</c:v>
                </c:pt>
                <c:pt idx="7480">
                  <c:v>1.80797262936008</c:v>
                </c:pt>
                <c:pt idx="7481">
                  <c:v>4.8479332843638101</c:v>
                </c:pt>
                <c:pt idx="7482">
                  <c:v>2.8554683333556699</c:v>
                </c:pt>
                <c:pt idx="7483">
                  <c:v>5.1952541176999398</c:v>
                </c:pt>
                <c:pt idx="7484">
                  <c:v>2.14671630453658</c:v>
                </c:pt>
                <c:pt idx="7485">
                  <c:v>3.4612401876359402</c:v>
                </c:pt>
                <c:pt idx="7486">
                  <c:v>2.7358314287677801</c:v>
                </c:pt>
                <c:pt idx="7487">
                  <c:v>3.28785808070577</c:v>
                </c:pt>
                <c:pt idx="7488">
                  <c:v>3.73453289026985</c:v>
                </c:pt>
                <c:pt idx="7489">
                  <c:v>4.7555042008096198</c:v>
                </c:pt>
                <c:pt idx="7490">
                  <c:v>3.8433705579047501</c:v>
                </c:pt>
                <c:pt idx="7491">
                  <c:v>7.4424245635853499</c:v>
                </c:pt>
                <c:pt idx="7492">
                  <c:v>3.8418019700460699</c:v>
                </c:pt>
                <c:pt idx="7493">
                  <c:v>2.8628842144578499</c:v>
                </c:pt>
                <c:pt idx="7494">
                  <c:v>4.4616037695476596</c:v>
                </c:pt>
                <c:pt idx="7495">
                  <c:v>6.6915323137112397</c:v>
                </c:pt>
                <c:pt idx="7496">
                  <c:v>2.99361363927494</c:v>
                </c:pt>
                <c:pt idx="7497">
                  <c:v>8.7978039485938897</c:v>
                </c:pt>
                <c:pt idx="7498">
                  <c:v>4.8051220564750903</c:v>
                </c:pt>
                <c:pt idx="7499">
                  <c:v>6.2550096717838297</c:v>
                </c:pt>
                <c:pt idx="7500">
                  <c:v>7.7950958917402202</c:v>
                </c:pt>
                <c:pt idx="7501">
                  <c:v>2.3935281297372999</c:v>
                </c:pt>
                <c:pt idx="7502">
                  <c:v>3.3742557975074901</c:v>
                </c:pt>
                <c:pt idx="7503">
                  <c:v>3.9728940588290298</c:v>
                </c:pt>
                <c:pt idx="7504">
                  <c:v>3.27400282467883</c:v>
                </c:pt>
                <c:pt idx="7505">
                  <c:v>8.3970587449200096</c:v>
                </c:pt>
                <c:pt idx="7506">
                  <c:v>2.4842811577681498</c:v>
                </c:pt>
                <c:pt idx="7507">
                  <c:v>3.73149344362895</c:v>
                </c:pt>
                <c:pt idx="7508">
                  <c:v>4.2796080273986599</c:v>
                </c:pt>
                <c:pt idx="7509">
                  <c:v>2.14400195891068</c:v>
                </c:pt>
                <c:pt idx="7510">
                  <c:v>4.2065307054040204</c:v>
                </c:pt>
                <c:pt idx="7511">
                  <c:v>4.9796659431211401</c:v>
                </c:pt>
                <c:pt idx="7512">
                  <c:v>2.4263952886189402</c:v>
                </c:pt>
                <c:pt idx="7513">
                  <c:v>7.7755663556351902</c:v>
                </c:pt>
                <c:pt idx="7514">
                  <c:v>3.5822653152915702</c:v>
                </c:pt>
                <c:pt idx="7515">
                  <c:v>2.30261905176947</c:v>
                </c:pt>
                <c:pt idx="7516">
                  <c:v>7.4197864017062098</c:v>
                </c:pt>
                <c:pt idx="7517">
                  <c:v>4.6848691028274203</c:v>
                </c:pt>
                <c:pt idx="7518">
                  <c:v>2.5091074927084098</c:v>
                </c:pt>
                <c:pt idx="7519">
                  <c:v>9.0993147027460601</c:v>
                </c:pt>
                <c:pt idx="7520">
                  <c:v>4.3844143177644996</c:v>
                </c:pt>
                <c:pt idx="7521">
                  <c:v>3.4461325051206102</c:v>
                </c:pt>
                <c:pt idx="7522">
                  <c:v>3.1373825243613802</c:v>
                </c:pt>
                <c:pt idx="7523">
                  <c:v>1.92304050748257</c:v>
                </c:pt>
                <c:pt idx="7524">
                  <c:v>2.8294045634541498</c:v>
                </c:pt>
                <c:pt idx="7525">
                  <c:v>8.0242500730770008</c:v>
                </c:pt>
                <c:pt idx="7526">
                  <c:v>5.17248023305301</c:v>
                </c:pt>
                <c:pt idx="7527">
                  <c:v>4.3066464284235204</c:v>
                </c:pt>
                <c:pt idx="7528">
                  <c:v>5.4876311391441304</c:v>
                </c:pt>
                <c:pt idx="7529">
                  <c:v>6.9755238836599904</c:v>
                </c:pt>
                <c:pt idx="7530">
                  <c:v>7.5874303750931302</c:v>
                </c:pt>
                <c:pt idx="7531">
                  <c:v>1.9103688763475699</c:v>
                </c:pt>
                <c:pt idx="7532">
                  <c:v>2.98059531849418</c:v>
                </c:pt>
                <c:pt idx="7533">
                  <c:v>8.37281126518136</c:v>
                </c:pt>
                <c:pt idx="7534">
                  <c:v>5.6765945381437497</c:v>
                </c:pt>
                <c:pt idx="7535">
                  <c:v>3.3461282623497</c:v>
                </c:pt>
                <c:pt idx="7536">
                  <c:v>7.36880245620255</c:v>
                </c:pt>
                <c:pt idx="7537">
                  <c:v>2.7882140610381199</c:v>
                </c:pt>
                <c:pt idx="7538">
                  <c:v>2.3110673904774099</c:v>
                </c:pt>
                <c:pt idx="7539">
                  <c:v>6.97661442652623</c:v>
                </c:pt>
                <c:pt idx="7540">
                  <c:v>5.28179263442627</c:v>
                </c:pt>
                <c:pt idx="7541">
                  <c:v>8.8199378535316093</c:v>
                </c:pt>
                <c:pt idx="7542">
                  <c:v>3.8643973707246002</c:v>
                </c:pt>
                <c:pt idx="7543">
                  <c:v>7.2212935586616496</c:v>
                </c:pt>
                <c:pt idx="7544">
                  <c:v>3.5197597743718401</c:v>
                </c:pt>
                <c:pt idx="7545">
                  <c:v>3.49919657849683</c:v>
                </c:pt>
                <c:pt idx="7546">
                  <c:v>1.53353913889265</c:v>
                </c:pt>
                <c:pt idx="7547">
                  <c:v>2.0356109780943599</c:v>
                </c:pt>
                <c:pt idx="7548">
                  <c:v>7.2505577764001599</c:v>
                </c:pt>
                <c:pt idx="7549">
                  <c:v>7.3535543498452798</c:v>
                </c:pt>
                <c:pt idx="7550">
                  <c:v>7.08261870674351</c:v>
                </c:pt>
                <c:pt idx="7551">
                  <c:v>6.8801762638394903</c:v>
                </c:pt>
                <c:pt idx="7552">
                  <c:v>9.4134512024360095</c:v>
                </c:pt>
                <c:pt idx="7553">
                  <c:v>8.8530633948141997</c:v>
                </c:pt>
                <c:pt idx="7554">
                  <c:v>3.3719033108700001</c:v>
                </c:pt>
                <c:pt idx="7555">
                  <c:v>6.6258641915717797</c:v>
                </c:pt>
                <c:pt idx="7556">
                  <c:v>2.98973446917039</c:v>
                </c:pt>
                <c:pt idx="7557">
                  <c:v>4.7581482939382997</c:v>
                </c:pt>
                <c:pt idx="7558">
                  <c:v>8.5228353175390499</c:v>
                </c:pt>
                <c:pt idx="7559">
                  <c:v>2.68599660241739</c:v>
                </c:pt>
                <c:pt idx="7560">
                  <c:v>8.8169688611152797</c:v>
                </c:pt>
                <c:pt idx="7561">
                  <c:v>4.0266351060417804</c:v>
                </c:pt>
                <c:pt idx="7562">
                  <c:v>2.9110050441355302</c:v>
                </c:pt>
                <c:pt idx="7563">
                  <c:v>7.6103425240347997</c:v>
                </c:pt>
                <c:pt idx="7564">
                  <c:v>3.57800224277248</c:v>
                </c:pt>
                <c:pt idx="7565">
                  <c:v>8.4044236613486891</c:v>
                </c:pt>
                <c:pt idx="7566">
                  <c:v>8.5812318224050301</c:v>
                </c:pt>
                <c:pt idx="7567">
                  <c:v>2.53774924579292</c:v>
                </c:pt>
                <c:pt idx="7568">
                  <c:v>2.2766131375419301</c:v>
                </c:pt>
                <c:pt idx="7569">
                  <c:v>8.9081290481845503</c:v>
                </c:pt>
                <c:pt idx="7570">
                  <c:v>3.9578742184432798</c:v>
                </c:pt>
                <c:pt idx="7571">
                  <c:v>7.2132853574067104</c:v>
                </c:pt>
                <c:pt idx="7572">
                  <c:v>2.1261510657289202</c:v>
                </c:pt>
                <c:pt idx="7573">
                  <c:v>2.8464778358482201</c:v>
                </c:pt>
                <c:pt idx="7574">
                  <c:v>3.6065914267214398</c:v>
                </c:pt>
                <c:pt idx="7575">
                  <c:v>7.8859302578897603</c:v>
                </c:pt>
                <c:pt idx="7576">
                  <c:v>3.4073215771031902</c:v>
                </c:pt>
                <c:pt idx="7577">
                  <c:v>2.19093436639863</c:v>
                </c:pt>
                <c:pt idx="7578">
                  <c:v>2.17788969350537</c:v>
                </c:pt>
                <c:pt idx="7579">
                  <c:v>2.9048835387049898</c:v>
                </c:pt>
                <c:pt idx="7580">
                  <c:v>4.6043186724036804</c:v>
                </c:pt>
                <c:pt idx="7581">
                  <c:v>7.3808057584060904</c:v>
                </c:pt>
                <c:pt idx="7582">
                  <c:v>4.88982196035019</c:v>
                </c:pt>
                <c:pt idx="7583">
                  <c:v>4.3113094127211102</c:v>
                </c:pt>
                <c:pt idx="7584">
                  <c:v>7.8051416268671403</c:v>
                </c:pt>
                <c:pt idx="7585">
                  <c:v>3.6289918939855101</c:v>
                </c:pt>
                <c:pt idx="7586">
                  <c:v>3.7232500733514402</c:v>
                </c:pt>
                <c:pt idx="7587">
                  <c:v>3.203288864813</c:v>
                </c:pt>
                <c:pt idx="7588">
                  <c:v>2.0408972375255301</c:v>
                </c:pt>
                <c:pt idx="7589">
                  <c:v>7.6635631010462602</c:v>
                </c:pt>
                <c:pt idx="7590">
                  <c:v>7.9710362368953804</c:v>
                </c:pt>
                <c:pt idx="7591">
                  <c:v>4.0653873488545402</c:v>
                </c:pt>
                <c:pt idx="7592">
                  <c:v>3.2565865318460498</c:v>
                </c:pt>
                <c:pt idx="7593">
                  <c:v>7.2798611617379096</c:v>
                </c:pt>
                <c:pt idx="7594">
                  <c:v>7.0628645870581197</c:v>
                </c:pt>
                <c:pt idx="7595">
                  <c:v>8.4080376864236293</c:v>
                </c:pt>
                <c:pt idx="7596">
                  <c:v>3.4188964173013199</c:v>
                </c:pt>
                <c:pt idx="7597">
                  <c:v>5.3840935797395204</c:v>
                </c:pt>
                <c:pt idx="7598">
                  <c:v>6.1339014086099297</c:v>
                </c:pt>
                <c:pt idx="7599">
                  <c:v>2.8479244971915398</c:v>
                </c:pt>
                <c:pt idx="7600">
                  <c:v>4.6744123681297598</c:v>
                </c:pt>
                <c:pt idx="7601">
                  <c:v>6.4251605877829601</c:v>
                </c:pt>
                <c:pt idx="7602">
                  <c:v>4.5157332825091903</c:v>
                </c:pt>
                <c:pt idx="7603">
                  <c:v>3.4603583139028702</c:v>
                </c:pt>
                <c:pt idx="7604">
                  <c:v>1.54605611394194</c:v>
                </c:pt>
                <c:pt idx="7605">
                  <c:v>3.4567420858540401</c:v>
                </c:pt>
                <c:pt idx="7606">
                  <c:v>8.2600752083847802</c:v>
                </c:pt>
                <c:pt idx="7607">
                  <c:v>9.0807177859352706</c:v>
                </c:pt>
                <c:pt idx="7608">
                  <c:v>6.77462719014438</c:v>
                </c:pt>
                <c:pt idx="7609">
                  <c:v>5.5827205213850704</c:v>
                </c:pt>
                <c:pt idx="7610">
                  <c:v>7.5394601854606202</c:v>
                </c:pt>
                <c:pt idx="7611">
                  <c:v>9.1514616899950596</c:v>
                </c:pt>
                <c:pt idx="7612">
                  <c:v>3.9532626676841498</c:v>
                </c:pt>
                <c:pt idx="7613">
                  <c:v>2.6447330452813498</c:v>
                </c:pt>
                <c:pt idx="7614">
                  <c:v>6.6387143157037301</c:v>
                </c:pt>
                <c:pt idx="7615">
                  <c:v>3.2849407594314002</c:v>
                </c:pt>
                <c:pt idx="7616">
                  <c:v>2.1087249026647101</c:v>
                </c:pt>
                <c:pt idx="7617">
                  <c:v>4.7399605713100996</c:v>
                </c:pt>
                <c:pt idx="7618">
                  <c:v>3.0472604642282599</c:v>
                </c:pt>
                <c:pt idx="7619">
                  <c:v>1.46675510810239</c:v>
                </c:pt>
                <c:pt idx="7620">
                  <c:v>3.78905741396991</c:v>
                </c:pt>
                <c:pt idx="7621">
                  <c:v>5.1209557819124498</c:v>
                </c:pt>
                <c:pt idx="7622">
                  <c:v>3.7080943096197698</c:v>
                </c:pt>
                <c:pt idx="7623">
                  <c:v>8.2412768259774101</c:v>
                </c:pt>
                <c:pt idx="7624">
                  <c:v>4.6904958241284502</c:v>
                </c:pt>
                <c:pt idx="7625">
                  <c:v>3.08637202619391</c:v>
                </c:pt>
                <c:pt idx="7626">
                  <c:v>4.0747454229498397</c:v>
                </c:pt>
                <c:pt idx="7627">
                  <c:v>2.6274129738730299</c:v>
                </c:pt>
                <c:pt idx="7628">
                  <c:v>2.2932020176889498</c:v>
                </c:pt>
                <c:pt idx="7629">
                  <c:v>3.60949152833992</c:v>
                </c:pt>
                <c:pt idx="7630">
                  <c:v>2.9284899397839101</c:v>
                </c:pt>
                <c:pt idx="7631">
                  <c:v>8.7550196943098193</c:v>
                </c:pt>
                <c:pt idx="7632">
                  <c:v>8.4368053786715596</c:v>
                </c:pt>
                <c:pt idx="7633">
                  <c:v>2.2155111075937999</c:v>
                </c:pt>
                <c:pt idx="7634">
                  <c:v>3.66378151894477</c:v>
                </c:pt>
                <c:pt idx="7635">
                  <c:v>3.22465295059048</c:v>
                </c:pt>
                <c:pt idx="7636">
                  <c:v>3.8111814833533399</c:v>
                </c:pt>
                <c:pt idx="7637">
                  <c:v>5.4570196003260198</c:v>
                </c:pt>
                <c:pt idx="7638">
                  <c:v>4.9031207813520403</c:v>
                </c:pt>
                <c:pt idx="7639">
                  <c:v>6.0085756370655403</c:v>
                </c:pt>
                <c:pt idx="7640">
                  <c:v>2.65408178530169</c:v>
                </c:pt>
                <c:pt idx="7641">
                  <c:v>3.0973426880820001</c:v>
                </c:pt>
                <c:pt idx="7642">
                  <c:v>6.5655630362222501</c:v>
                </c:pt>
                <c:pt idx="7643">
                  <c:v>6.7582096967181</c:v>
                </c:pt>
                <c:pt idx="7644">
                  <c:v>4.3117942867336998</c:v>
                </c:pt>
                <c:pt idx="7645">
                  <c:v>4.20696010259927</c:v>
                </c:pt>
                <c:pt idx="7646">
                  <c:v>3.6677849014841999</c:v>
                </c:pt>
                <c:pt idx="7647">
                  <c:v>8.10500636905617</c:v>
                </c:pt>
                <c:pt idx="7648">
                  <c:v>2.8089269633804901</c:v>
                </c:pt>
                <c:pt idx="7649">
                  <c:v>7.5264030391952996</c:v>
                </c:pt>
                <c:pt idx="7650">
                  <c:v>3.8366861152252598</c:v>
                </c:pt>
                <c:pt idx="7651">
                  <c:v>4.1506727689976204</c:v>
                </c:pt>
                <c:pt idx="7652">
                  <c:v>8.76913029616356</c:v>
                </c:pt>
                <c:pt idx="7653">
                  <c:v>6.8260732574912799</c:v>
                </c:pt>
                <c:pt idx="7654">
                  <c:v>8.2410211032749991</c:v>
                </c:pt>
                <c:pt idx="7655">
                  <c:v>3.06686247560667</c:v>
                </c:pt>
                <c:pt idx="7656">
                  <c:v>6.8683753574062898</c:v>
                </c:pt>
                <c:pt idx="7657">
                  <c:v>2.5363624984951398</c:v>
                </c:pt>
                <c:pt idx="7658">
                  <c:v>3.21113583792323</c:v>
                </c:pt>
                <c:pt idx="7659">
                  <c:v>3.2235476057596602</c:v>
                </c:pt>
                <c:pt idx="7660">
                  <c:v>2.8710903079188101</c:v>
                </c:pt>
                <c:pt idx="7661">
                  <c:v>7.0866608904683801</c:v>
                </c:pt>
                <c:pt idx="7662">
                  <c:v>6.3446645382647402</c:v>
                </c:pt>
                <c:pt idx="7663">
                  <c:v>2.9487509567610801</c:v>
                </c:pt>
                <c:pt idx="7664">
                  <c:v>7.4597800938988899</c:v>
                </c:pt>
                <c:pt idx="7665">
                  <c:v>1.7863496394593901</c:v>
                </c:pt>
                <c:pt idx="7666">
                  <c:v>4.2107855542527197</c:v>
                </c:pt>
                <c:pt idx="7667">
                  <c:v>1.7330857213167501</c:v>
                </c:pt>
                <c:pt idx="7668">
                  <c:v>3.1591937475283798</c:v>
                </c:pt>
                <c:pt idx="7669">
                  <c:v>7.4558641438750799</c:v>
                </c:pt>
                <c:pt idx="7670">
                  <c:v>9.1071242079865407</c:v>
                </c:pt>
                <c:pt idx="7671">
                  <c:v>8.5360094118427998</c:v>
                </c:pt>
                <c:pt idx="7672">
                  <c:v>9.1611136121239394</c:v>
                </c:pt>
                <c:pt idx="7673">
                  <c:v>2.9042962726574602</c:v>
                </c:pt>
                <c:pt idx="7674">
                  <c:v>4.2809384656222003</c:v>
                </c:pt>
                <c:pt idx="7675">
                  <c:v>6.62994937003233</c:v>
                </c:pt>
                <c:pt idx="7676">
                  <c:v>8.5738597887721095</c:v>
                </c:pt>
                <c:pt idx="7677">
                  <c:v>3.3822394821220301</c:v>
                </c:pt>
                <c:pt idx="7678">
                  <c:v>3.9241747483046501</c:v>
                </c:pt>
                <c:pt idx="7679">
                  <c:v>6.9790967258917602</c:v>
                </c:pt>
                <c:pt idx="7680">
                  <c:v>1.97281517824098</c:v>
                </c:pt>
                <c:pt idx="7681">
                  <c:v>2.77584091978671</c:v>
                </c:pt>
                <c:pt idx="7682">
                  <c:v>3.4310862501582999</c:v>
                </c:pt>
                <c:pt idx="7683">
                  <c:v>7.9887477100177904</c:v>
                </c:pt>
                <c:pt idx="7684">
                  <c:v>7.8833419983408604</c:v>
                </c:pt>
                <c:pt idx="7685">
                  <c:v>8.9971118581017304</c:v>
                </c:pt>
                <c:pt idx="7686">
                  <c:v>3.63653347689241</c:v>
                </c:pt>
                <c:pt idx="7687">
                  <c:v>5.9798767565531197</c:v>
                </c:pt>
                <c:pt idx="7688">
                  <c:v>2.4814135277720299</c:v>
                </c:pt>
                <c:pt idx="7689">
                  <c:v>7.0399442104454604</c:v>
                </c:pt>
                <c:pt idx="7690">
                  <c:v>5.8406173342008403</c:v>
                </c:pt>
                <c:pt idx="7691">
                  <c:v>4.50520973435931</c:v>
                </c:pt>
                <c:pt idx="7692">
                  <c:v>3.2761154662932102</c:v>
                </c:pt>
                <c:pt idx="7693">
                  <c:v>3.73480229471514</c:v>
                </c:pt>
                <c:pt idx="7694">
                  <c:v>3.0014404118215499</c:v>
                </c:pt>
                <c:pt idx="7695">
                  <c:v>2.3095712124432599</c:v>
                </c:pt>
                <c:pt idx="7696">
                  <c:v>3.0180190697439402</c:v>
                </c:pt>
                <c:pt idx="7697">
                  <c:v>4.70444254749283</c:v>
                </c:pt>
                <c:pt idx="7698">
                  <c:v>4.3980135852936604</c:v>
                </c:pt>
                <c:pt idx="7699">
                  <c:v>3.53763666623201</c:v>
                </c:pt>
                <c:pt idx="7700">
                  <c:v>2.57941246752487</c:v>
                </c:pt>
                <c:pt idx="7701">
                  <c:v>3.3450923289764001</c:v>
                </c:pt>
                <c:pt idx="7702">
                  <c:v>2.5367028898818802</c:v>
                </c:pt>
                <c:pt idx="7703">
                  <c:v>4.1184998760340399</c:v>
                </c:pt>
                <c:pt idx="7704">
                  <c:v>3.9074383847957601</c:v>
                </c:pt>
                <c:pt idx="7705">
                  <c:v>2.5427405723219998</c:v>
                </c:pt>
                <c:pt idx="7706">
                  <c:v>3.9610533664081</c:v>
                </c:pt>
                <c:pt idx="7707">
                  <c:v>7.7943164931302</c:v>
                </c:pt>
                <c:pt idx="7708">
                  <c:v>5.5624023837973899</c:v>
                </c:pt>
                <c:pt idx="7709">
                  <c:v>3.2080075984338099</c:v>
                </c:pt>
                <c:pt idx="7710">
                  <c:v>8.4913030418916993</c:v>
                </c:pt>
                <c:pt idx="7711">
                  <c:v>3.8183524050829298</c:v>
                </c:pt>
                <c:pt idx="7712">
                  <c:v>3.06907606403907</c:v>
                </c:pt>
                <c:pt idx="7713">
                  <c:v>9.0739179121944105</c:v>
                </c:pt>
                <c:pt idx="7714">
                  <c:v>9.2302288705236908</c:v>
                </c:pt>
                <c:pt idx="7715">
                  <c:v>4.4183740668745202</c:v>
                </c:pt>
                <c:pt idx="7716">
                  <c:v>5.6264754401579298</c:v>
                </c:pt>
                <c:pt idx="7717">
                  <c:v>8.0356922987453796</c:v>
                </c:pt>
                <c:pt idx="7718">
                  <c:v>3.3857970670567301</c:v>
                </c:pt>
                <c:pt idx="7719">
                  <c:v>8.3331379395855194</c:v>
                </c:pt>
                <c:pt idx="7720">
                  <c:v>4.6921171169884301</c:v>
                </c:pt>
                <c:pt idx="7721">
                  <c:v>3.5007868155575301</c:v>
                </c:pt>
                <c:pt idx="7722">
                  <c:v>2.6033493740063101</c:v>
                </c:pt>
                <c:pt idx="7723">
                  <c:v>2.86366591350051</c:v>
                </c:pt>
                <c:pt idx="7724">
                  <c:v>3.1145221543518802</c:v>
                </c:pt>
                <c:pt idx="7725">
                  <c:v>1.71985474437422</c:v>
                </c:pt>
                <c:pt idx="7726">
                  <c:v>3.4070205965193301</c:v>
                </c:pt>
                <c:pt idx="7727">
                  <c:v>4.34105353159174</c:v>
                </c:pt>
                <c:pt idx="7728">
                  <c:v>7.6700376493936799</c:v>
                </c:pt>
                <c:pt idx="7729">
                  <c:v>9.2576817002020508</c:v>
                </c:pt>
                <c:pt idx="7730">
                  <c:v>2.9591661291718498</c:v>
                </c:pt>
                <c:pt idx="7731">
                  <c:v>3.4128889001040799</c:v>
                </c:pt>
                <c:pt idx="7732">
                  <c:v>8.8552175914336608</c:v>
                </c:pt>
                <c:pt idx="7733">
                  <c:v>3.9507030940182202</c:v>
                </c:pt>
                <c:pt idx="7734">
                  <c:v>3.4299016652549801</c:v>
                </c:pt>
                <c:pt idx="7735">
                  <c:v>2.39047187398997</c:v>
                </c:pt>
                <c:pt idx="7736">
                  <c:v>3.8712189338469001</c:v>
                </c:pt>
                <c:pt idx="7737">
                  <c:v>4.5779274712199101</c:v>
                </c:pt>
                <c:pt idx="7738">
                  <c:v>3.8865526891637399</c:v>
                </c:pt>
                <c:pt idx="7739">
                  <c:v>6.7540931266449302</c:v>
                </c:pt>
                <c:pt idx="7740">
                  <c:v>3.8838258410831501</c:v>
                </c:pt>
                <c:pt idx="7741">
                  <c:v>2.9151192929502301</c:v>
                </c:pt>
                <c:pt idx="7742">
                  <c:v>2.2463372863210198</c:v>
                </c:pt>
                <c:pt idx="7743">
                  <c:v>8.36184019678395</c:v>
                </c:pt>
                <c:pt idx="7744">
                  <c:v>3.3727931404554798</c:v>
                </c:pt>
                <c:pt idx="7745">
                  <c:v>1.5467929691181499</c:v>
                </c:pt>
                <c:pt idx="7746">
                  <c:v>2.9873408481711601</c:v>
                </c:pt>
                <c:pt idx="7747">
                  <c:v>5.9075477816975699</c:v>
                </c:pt>
                <c:pt idx="7748">
                  <c:v>6.30896190934756</c:v>
                </c:pt>
                <c:pt idx="7749">
                  <c:v>3.2827868361206201</c:v>
                </c:pt>
                <c:pt idx="7750">
                  <c:v>7.1619977719777603</c:v>
                </c:pt>
                <c:pt idx="7751">
                  <c:v>2.4926088326334201</c:v>
                </c:pt>
                <c:pt idx="7752">
                  <c:v>7.3278664652096799</c:v>
                </c:pt>
                <c:pt idx="7753">
                  <c:v>4.3215572298485396</c:v>
                </c:pt>
                <c:pt idx="7754">
                  <c:v>8.1348949215064597</c:v>
                </c:pt>
                <c:pt idx="7755">
                  <c:v>4.3168282068219197</c:v>
                </c:pt>
                <c:pt idx="7756">
                  <c:v>1.8500662594119199</c:v>
                </c:pt>
                <c:pt idx="7757">
                  <c:v>1.8260982785737401</c:v>
                </c:pt>
                <c:pt idx="7758">
                  <c:v>4.6354389312105999</c:v>
                </c:pt>
                <c:pt idx="7759">
                  <c:v>4.8314308458726698</c:v>
                </c:pt>
                <c:pt idx="7760">
                  <c:v>8.6839546668161507</c:v>
                </c:pt>
                <c:pt idx="7761">
                  <c:v>7.1446803943202903</c:v>
                </c:pt>
                <c:pt idx="7762">
                  <c:v>3.2083298761871402</c:v>
                </c:pt>
                <c:pt idx="7763">
                  <c:v>2.0182511333406201</c:v>
                </c:pt>
                <c:pt idx="7764">
                  <c:v>8.0931544860046305</c:v>
                </c:pt>
                <c:pt idx="7765">
                  <c:v>1.85689717432392</c:v>
                </c:pt>
                <c:pt idx="7766">
                  <c:v>8.5167035164740295</c:v>
                </c:pt>
                <c:pt idx="7767">
                  <c:v>4.3532438346953102</c:v>
                </c:pt>
                <c:pt idx="7768">
                  <c:v>3.7255118241925098</c:v>
                </c:pt>
                <c:pt idx="7769">
                  <c:v>7.5231572751922604</c:v>
                </c:pt>
                <c:pt idx="7770">
                  <c:v>1.6587553968672599</c:v>
                </c:pt>
                <c:pt idx="7771">
                  <c:v>5.7332362297408803</c:v>
                </c:pt>
                <c:pt idx="7772">
                  <c:v>2.4845024394366901</c:v>
                </c:pt>
                <c:pt idx="7773">
                  <c:v>7.7813790644236303</c:v>
                </c:pt>
                <c:pt idx="7774">
                  <c:v>3.2664249874526901</c:v>
                </c:pt>
                <c:pt idx="7775">
                  <c:v>3.3515889033895299</c:v>
                </c:pt>
                <c:pt idx="7776">
                  <c:v>8.6427785217027395</c:v>
                </c:pt>
                <c:pt idx="7777">
                  <c:v>2.72388831430233</c:v>
                </c:pt>
                <c:pt idx="7778">
                  <c:v>3.3570589388688501</c:v>
                </c:pt>
                <c:pt idx="7779">
                  <c:v>7.6463189799413804</c:v>
                </c:pt>
                <c:pt idx="7780">
                  <c:v>4.3485037118469201</c:v>
                </c:pt>
                <c:pt idx="7781">
                  <c:v>3.6788869962660899</c:v>
                </c:pt>
                <c:pt idx="7782">
                  <c:v>8.6247922434772608</c:v>
                </c:pt>
                <c:pt idx="7783">
                  <c:v>3.0337952376165198</c:v>
                </c:pt>
                <c:pt idx="7784">
                  <c:v>6.7520347827390799</c:v>
                </c:pt>
                <c:pt idx="7785">
                  <c:v>3.25287020832004</c:v>
                </c:pt>
                <c:pt idx="7786">
                  <c:v>5.7846944776076104</c:v>
                </c:pt>
                <c:pt idx="7787">
                  <c:v>2.21298725026036</c:v>
                </c:pt>
                <c:pt idx="7788">
                  <c:v>3.7306088754471598</c:v>
                </c:pt>
                <c:pt idx="7789">
                  <c:v>7.3589603934443497</c:v>
                </c:pt>
                <c:pt idx="7790">
                  <c:v>5.1061634520863803</c:v>
                </c:pt>
                <c:pt idx="7791">
                  <c:v>2.98074944102295</c:v>
                </c:pt>
                <c:pt idx="7792">
                  <c:v>6.8317432885489104</c:v>
                </c:pt>
                <c:pt idx="7793">
                  <c:v>3.4083739060325402</c:v>
                </c:pt>
                <c:pt idx="7794">
                  <c:v>6.9147572822838699</c:v>
                </c:pt>
                <c:pt idx="7795">
                  <c:v>5.1123494813194696</c:v>
                </c:pt>
                <c:pt idx="7796">
                  <c:v>2.8407194212898599</c:v>
                </c:pt>
                <c:pt idx="7797">
                  <c:v>3.5400175977802602</c:v>
                </c:pt>
                <c:pt idx="7798">
                  <c:v>3.4872156129505099</c:v>
                </c:pt>
                <c:pt idx="7799">
                  <c:v>7.6778600854000496</c:v>
                </c:pt>
                <c:pt idx="7800">
                  <c:v>3.5995652143946799</c:v>
                </c:pt>
                <c:pt idx="7801">
                  <c:v>2.65224969242036</c:v>
                </c:pt>
                <c:pt idx="7802">
                  <c:v>3.2671250118972801</c:v>
                </c:pt>
                <c:pt idx="7803">
                  <c:v>6.8226822861186402</c:v>
                </c:pt>
                <c:pt idx="7804">
                  <c:v>4.0206240347104902</c:v>
                </c:pt>
                <c:pt idx="7805">
                  <c:v>9.0095074143975697</c:v>
                </c:pt>
                <c:pt idx="7806">
                  <c:v>7.0435520827722202</c:v>
                </c:pt>
                <c:pt idx="7807">
                  <c:v>5.9531658112663397</c:v>
                </c:pt>
                <c:pt idx="7808">
                  <c:v>5.0879884876782899</c:v>
                </c:pt>
                <c:pt idx="7809">
                  <c:v>4.3046672240649899</c:v>
                </c:pt>
                <c:pt idx="7810">
                  <c:v>3.84968357049401</c:v>
                </c:pt>
                <c:pt idx="7811">
                  <c:v>5.4394818404898997</c:v>
                </c:pt>
                <c:pt idx="7812">
                  <c:v>2.4413221325790899</c:v>
                </c:pt>
                <c:pt idx="7813">
                  <c:v>4.1134310634056801</c:v>
                </c:pt>
                <c:pt idx="7814">
                  <c:v>4.0592835835456302</c:v>
                </c:pt>
                <c:pt idx="7815">
                  <c:v>2.9640079577920799</c:v>
                </c:pt>
                <c:pt idx="7816">
                  <c:v>3.5757653123012401</c:v>
                </c:pt>
                <c:pt idx="7817">
                  <c:v>8.1226916921055299</c:v>
                </c:pt>
                <c:pt idx="7818">
                  <c:v>9.3447325784177497</c:v>
                </c:pt>
                <c:pt idx="7819">
                  <c:v>6.3611640483266596</c:v>
                </c:pt>
                <c:pt idx="7820">
                  <c:v>1.81671138510037</c:v>
                </c:pt>
                <c:pt idx="7821">
                  <c:v>7.8452041271997999</c:v>
                </c:pt>
                <c:pt idx="7822">
                  <c:v>7.8130508529428999</c:v>
                </c:pt>
                <c:pt idx="7823">
                  <c:v>2.4899734287132702</c:v>
                </c:pt>
                <c:pt idx="7824">
                  <c:v>6.8270782775785204</c:v>
                </c:pt>
                <c:pt idx="7825">
                  <c:v>7.76560052695495</c:v>
                </c:pt>
                <c:pt idx="7826">
                  <c:v>2.2863134952137698</c:v>
                </c:pt>
                <c:pt idx="7827">
                  <c:v>4.3028284597219404</c:v>
                </c:pt>
                <c:pt idx="7828">
                  <c:v>1.3854441249154399</c:v>
                </c:pt>
                <c:pt idx="7829">
                  <c:v>8.2329070188482003</c:v>
                </c:pt>
                <c:pt idx="7830">
                  <c:v>2.55447303686105</c:v>
                </c:pt>
                <c:pt idx="7831">
                  <c:v>1.91568721679205</c:v>
                </c:pt>
                <c:pt idx="7832">
                  <c:v>5.05423148479092</c:v>
                </c:pt>
                <c:pt idx="7833">
                  <c:v>3.1053204432973298</c:v>
                </c:pt>
                <c:pt idx="7834">
                  <c:v>2.1531256940458801</c:v>
                </c:pt>
                <c:pt idx="7835">
                  <c:v>1.9372524830639699</c:v>
                </c:pt>
                <c:pt idx="7836">
                  <c:v>3.4525780682059302</c:v>
                </c:pt>
                <c:pt idx="7837">
                  <c:v>8.4670570905835696</c:v>
                </c:pt>
                <c:pt idx="7838">
                  <c:v>1.68788623912109</c:v>
                </c:pt>
                <c:pt idx="7839">
                  <c:v>5.3133631598184001</c:v>
                </c:pt>
                <c:pt idx="7840">
                  <c:v>3.9914402147243599</c:v>
                </c:pt>
                <c:pt idx="7841">
                  <c:v>5.1707658615864096</c:v>
                </c:pt>
                <c:pt idx="7842">
                  <c:v>3.0757575900329099</c:v>
                </c:pt>
                <c:pt idx="7843">
                  <c:v>6.5021983306631599</c:v>
                </c:pt>
                <c:pt idx="7844">
                  <c:v>2.6331220119097201</c:v>
                </c:pt>
                <c:pt idx="7845">
                  <c:v>6.1927377808547099</c:v>
                </c:pt>
                <c:pt idx="7846">
                  <c:v>4.55088418690318</c:v>
                </c:pt>
                <c:pt idx="7847">
                  <c:v>3.1374951540124001</c:v>
                </c:pt>
                <c:pt idx="7848">
                  <c:v>4.3375894987335597</c:v>
                </c:pt>
                <c:pt idx="7849">
                  <c:v>7.5568123906346498</c:v>
                </c:pt>
                <c:pt idx="7850">
                  <c:v>7.24565127146988</c:v>
                </c:pt>
                <c:pt idx="7851">
                  <c:v>3.3700344350774398</c:v>
                </c:pt>
                <c:pt idx="7852">
                  <c:v>7.0279362969420003</c:v>
                </c:pt>
                <c:pt idx="7853">
                  <c:v>6.3468604334613303</c:v>
                </c:pt>
                <c:pt idx="7854">
                  <c:v>6.8634221178558601</c:v>
                </c:pt>
                <c:pt idx="7855">
                  <c:v>2.5417564923095401</c:v>
                </c:pt>
                <c:pt idx="7856">
                  <c:v>1.65023205522593</c:v>
                </c:pt>
                <c:pt idx="7857">
                  <c:v>3.4799556265479001</c:v>
                </c:pt>
                <c:pt idx="7858">
                  <c:v>4.6871444218466403</c:v>
                </c:pt>
                <c:pt idx="7859">
                  <c:v>5.2846884502291198</c:v>
                </c:pt>
                <c:pt idx="7860">
                  <c:v>4.4560757006059299</c:v>
                </c:pt>
                <c:pt idx="7861">
                  <c:v>7.1570414195518204</c:v>
                </c:pt>
                <c:pt idx="7862">
                  <c:v>5.7991139074655598</c:v>
                </c:pt>
                <c:pt idx="7863">
                  <c:v>8.4174267311085895</c:v>
                </c:pt>
                <c:pt idx="7864">
                  <c:v>7.3180438677756197</c:v>
                </c:pt>
                <c:pt idx="7865">
                  <c:v>4.9135513145212997</c:v>
                </c:pt>
                <c:pt idx="7866">
                  <c:v>2.6950100450600001</c:v>
                </c:pt>
                <c:pt idx="7867">
                  <c:v>4.2104078844581796</c:v>
                </c:pt>
                <c:pt idx="7868">
                  <c:v>7.9702907031052002</c:v>
                </c:pt>
                <c:pt idx="7869">
                  <c:v>9.0001309831320793</c:v>
                </c:pt>
                <c:pt idx="7870">
                  <c:v>6.83003806803492</c:v>
                </c:pt>
                <c:pt idx="7871">
                  <c:v>8.5705458834523203</c:v>
                </c:pt>
                <c:pt idx="7872">
                  <c:v>1.9880826718342099</c:v>
                </c:pt>
                <c:pt idx="7873">
                  <c:v>2.86957405467097</c:v>
                </c:pt>
                <c:pt idx="7874">
                  <c:v>5.0147497583313498</c:v>
                </c:pt>
                <c:pt idx="7875">
                  <c:v>4.5173199125438801</c:v>
                </c:pt>
                <c:pt idx="7876">
                  <c:v>4.1319249634767097</c:v>
                </c:pt>
                <c:pt idx="7877">
                  <c:v>1.7155728019749601</c:v>
                </c:pt>
                <c:pt idx="7878">
                  <c:v>4.0117017800575399</c:v>
                </c:pt>
                <c:pt idx="7879">
                  <c:v>5.9902244752735099</c:v>
                </c:pt>
                <c:pt idx="7880">
                  <c:v>3.4770836663691802</c:v>
                </c:pt>
                <c:pt idx="7881">
                  <c:v>7.5866272140149702</c:v>
                </c:pt>
                <c:pt idx="7882">
                  <c:v>5.9376599648182404</c:v>
                </c:pt>
                <c:pt idx="7883">
                  <c:v>3.5317428881561201</c:v>
                </c:pt>
                <c:pt idx="7884">
                  <c:v>4.5470609960529504</c:v>
                </c:pt>
                <c:pt idx="7885">
                  <c:v>3.7962277634363399</c:v>
                </c:pt>
                <c:pt idx="7886">
                  <c:v>3.2415461487586601</c:v>
                </c:pt>
                <c:pt idx="7887">
                  <c:v>7.6508526922263904</c:v>
                </c:pt>
                <c:pt idx="7888">
                  <c:v>4.4640955020714603</c:v>
                </c:pt>
                <c:pt idx="7889">
                  <c:v>1.6836916356878999</c:v>
                </c:pt>
                <c:pt idx="7890">
                  <c:v>3.2254652028220101</c:v>
                </c:pt>
                <c:pt idx="7891">
                  <c:v>2.8283478186236199</c:v>
                </c:pt>
                <c:pt idx="7892">
                  <c:v>6.9778779638715802</c:v>
                </c:pt>
                <c:pt idx="7893">
                  <c:v>2.00460320683825</c:v>
                </c:pt>
                <c:pt idx="7894">
                  <c:v>5.3222119332020297</c:v>
                </c:pt>
                <c:pt idx="7895">
                  <c:v>4.8675707451507302</c:v>
                </c:pt>
                <c:pt idx="7896">
                  <c:v>3.9812031765429801</c:v>
                </c:pt>
                <c:pt idx="7897">
                  <c:v>5.4433974428218503</c:v>
                </c:pt>
                <c:pt idx="7898">
                  <c:v>3.7089845169867601</c:v>
                </c:pt>
                <c:pt idx="7899">
                  <c:v>2.3026318272555901</c:v>
                </c:pt>
                <c:pt idx="7900">
                  <c:v>2.2753525763305902</c:v>
                </c:pt>
                <c:pt idx="7901">
                  <c:v>2.2707263227481498</c:v>
                </c:pt>
                <c:pt idx="7902">
                  <c:v>6.2845089150747002</c:v>
                </c:pt>
                <c:pt idx="7903">
                  <c:v>8.3033549963856608</c:v>
                </c:pt>
                <c:pt idx="7904">
                  <c:v>3.0433017544646699</c:v>
                </c:pt>
                <c:pt idx="7905">
                  <c:v>4.8610581421522099</c:v>
                </c:pt>
                <c:pt idx="7906">
                  <c:v>8.0090480214343902</c:v>
                </c:pt>
                <c:pt idx="7907">
                  <c:v>2.9818624083743202</c:v>
                </c:pt>
                <c:pt idx="7908">
                  <c:v>3.3568623862943698</c:v>
                </c:pt>
                <c:pt idx="7909">
                  <c:v>5.2014464384724599</c:v>
                </c:pt>
                <c:pt idx="7910">
                  <c:v>7.8059992029086498</c:v>
                </c:pt>
                <c:pt idx="7911">
                  <c:v>4.5052731070129104</c:v>
                </c:pt>
                <c:pt idx="7912">
                  <c:v>4.7340269941297599</c:v>
                </c:pt>
                <c:pt idx="7913">
                  <c:v>4.5099424406858999</c:v>
                </c:pt>
                <c:pt idx="7914">
                  <c:v>5.5429408596202903</c:v>
                </c:pt>
                <c:pt idx="7915">
                  <c:v>7.2159561089346802</c:v>
                </c:pt>
                <c:pt idx="7916">
                  <c:v>2.6713649495609899</c:v>
                </c:pt>
                <c:pt idx="7917">
                  <c:v>8.0685733093359104</c:v>
                </c:pt>
                <c:pt idx="7918">
                  <c:v>6.68926992130603</c:v>
                </c:pt>
                <c:pt idx="7919">
                  <c:v>2.63962260410498</c:v>
                </c:pt>
                <c:pt idx="7920">
                  <c:v>3.8798458355476999</c:v>
                </c:pt>
                <c:pt idx="7921">
                  <c:v>7.6558783414713796</c:v>
                </c:pt>
                <c:pt idx="7922">
                  <c:v>5.3679628485604898</c:v>
                </c:pt>
                <c:pt idx="7923">
                  <c:v>1.9767666709662</c:v>
                </c:pt>
                <c:pt idx="7924">
                  <c:v>7.4352142003566897</c:v>
                </c:pt>
                <c:pt idx="7925">
                  <c:v>8.6619814066661895</c:v>
                </c:pt>
                <c:pt idx="7926">
                  <c:v>3.0196639195692199</c:v>
                </c:pt>
                <c:pt idx="7927">
                  <c:v>6.2737430787042401</c:v>
                </c:pt>
                <c:pt idx="7928">
                  <c:v>2.1868979331054401</c:v>
                </c:pt>
                <c:pt idx="7929">
                  <c:v>2.9738184037091</c:v>
                </c:pt>
                <c:pt idx="7930">
                  <c:v>3.1647236186051302</c:v>
                </c:pt>
                <c:pt idx="7931">
                  <c:v>2.3572609839051801</c:v>
                </c:pt>
                <c:pt idx="7932">
                  <c:v>5.7602837977595298</c:v>
                </c:pt>
                <c:pt idx="7933">
                  <c:v>3.8002294370211098</c:v>
                </c:pt>
                <c:pt idx="7934">
                  <c:v>3.3622961163001599</c:v>
                </c:pt>
                <c:pt idx="7935">
                  <c:v>3.03869530227596</c:v>
                </c:pt>
                <c:pt idx="7936">
                  <c:v>7.2623954834971904</c:v>
                </c:pt>
                <c:pt idx="7937">
                  <c:v>5.4238848276373899</c:v>
                </c:pt>
                <c:pt idx="7938">
                  <c:v>8.3024443716047998</c:v>
                </c:pt>
                <c:pt idx="7939">
                  <c:v>3.7580214341819902</c:v>
                </c:pt>
                <c:pt idx="7940">
                  <c:v>2.5045942838759401</c:v>
                </c:pt>
                <c:pt idx="7941">
                  <c:v>2.5745546602261902</c:v>
                </c:pt>
                <c:pt idx="7942">
                  <c:v>9.0590717077755905</c:v>
                </c:pt>
                <c:pt idx="7943">
                  <c:v>4.6792066170277504</c:v>
                </c:pt>
                <c:pt idx="7944">
                  <c:v>2.1526394338678601</c:v>
                </c:pt>
                <c:pt idx="7945">
                  <c:v>3.4079294094644998</c:v>
                </c:pt>
                <c:pt idx="7946">
                  <c:v>3.2445394582664999</c:v>
                </c:pt>
                <c:pt idx="7947">
                  <c:v>5.77079382414541</c:v>
                </c:pt>
                <c:pt idx="7948">
                  <c:v>7.8108020817507704</c:v>
                </c:pt>
                <c:pt idx="7949">
                  <c:v>3.556876941454</c:v>
                </c:pt>
                <c:pt idx="7950">
                  <c:v>4.6162453026736197</c:v>
                </c:pt>
                <c:pt idx="7951">
                  <c:v>3.5556076310945599</c:v>
                </c:pt>
                <c:pt idx="7952">
                  <c:v>3.4310339493322801</c:v>
                </c:pt>
                <c:pt idx="7953">
                  <c:v>2.39813184333225</c:v>
                </c:pt>
                <c:pt idx="7954">
                  <c:v>7.06910130226112</c:v>
                </c:pt>
                <c:pt idx="7955">
                  <c:v>1.6155771146119799</c:v>
                </c:pt>
                <c:pt idx="7956">
                  <c:v>8.8912827034982396</c:v>
                </c:pt>
                <c:pt idx="7957">
                  <c:v>7.1680457467630596</c:v>
                </c:pt>
                <c:pt idx="7958">
                  <c:v>1.51651021643275</c:v>
                </c:pt>
                <c:pt idx="7959">
                  <c:v>3.4130425055790101</c:v>
                </c:pt>
                <c:pt idx="7960">
                  <c:v>6.9620079424276398</c:v>
                </c:pt>
                <c:pt idx="7961">
                  <c:v>7.6470234468705902</c:v>
                </c:pt>
                <c:pt idx="7962">
                  <c:v>8.4988371896425807</c:v>
                </c:pt>
                <c:pt idx="7963">
                  <c:v>5.7726007681795304</c:v>
                </c:pt>
                <c:pt idx="7964">
                  <c:v>7.1051057562279203</c:v>
                </c:pt>
                <c:pt idx="7965">
                  <c:v>8.9454881924710001</c:v>
                </c:pt>
                <c:pt idx="7966">
                  <c:v>3.50535234688875</c:v>
                </c:pt>
                <c:pt idx="7967">
                  <c:v>6.8234509889948498</c:v>
                </c:pt>
                <c:pt idx="7968">
                  <c:v>3.4410030536996699</c:v>
                </c:pt>
                <c:pt idx="7969">
                  <c:v>5.4376447349268497</c:v>
                </c:pt>
                <c:pt idx="7970">
                  <c:v>7.5275233152208596</c:v>
                </c:pt>
                <c:pt idx="7971">
                  <c:v>4.2908670746003104</c:v>
                </c:pt>
                <c:pt idx="7972">
                  <c:v>5.93188291866079</c:v>
                </c:pt>
                <c:pt idx="7973">
                  <c:v>5.3667938722338704</c:v>
                </c:pt>
                <c:pt idx="7974">
                  <c:v>6.9828480259897496</c:v>
                </c:pt>
                <c:pt idx="7975">
                  <c:v>8.3528356607459706</c:v>
                </c:pt>
                <c:pt idx="7976">
                  <c:v>6.7613943005877104</c:v>
                </c:pt>
                <c:pt idx="7977">
                  <c:v>3.6106068999569598</c:v>
                </c:pt>
                <c:pt idx="7978">
                  <c:v>5.3968035891793802</c:v>
                </c:pt>
                <c:pt idx="7979">
                  <c:v>1.9785137279162099</c:v>
                </c:pt>
                <c:pt idx="7980">
                  <c:v>3.5905724866230999</c:v>
                </c:pt>
                <c:pt idx="7981">
                  <c:v>3.0329637243904002</c:v>
                </c:pt>
                <c:pt idx="7982">
                  <c:v>7.6569370691786798</c:v>
                </c:pt>
                <c:pt idx="7983">
                  <c:v>4.7014712332538302</c:v>
                </c:pt>
                <c:pt idx="7984">
                  <c:v>9.0783190913901404</c:v>
                </c:pt>
                <c:pt idx="7985">
                  <c:v>7.5509047187277396</c:v>
                </c:pt>
                <c:pt idx="7986">
                  <c:v>3.8379188609602601</c:v>
                </c:pt>
                <c:pt idx="7987">
                  <c:v>7.20107529071164</c:v>
                </c:pt>
                <c:pt idx="7988">
                  <c:v>2.4452992303016998</c:v>
                </c:pt>
                <c:pt idx="7989">
                  <c:v>4.5627968314546301</c:v>
                </c:pt>
                <c:pt idx="7990">
                  <c:v>4.1175909280070098</c:v>
                </c:pt>
                <c:pt idx="7991">
                  <c:v>6.5257908429423797</c:v>
                </c:pt>
                <c:pt idx="7992">
                  <c:v>7.2415270707971704</c:v>
                </c:pt>
                <c:pt idx="7993">
                  <c:v>6.2266772963700996</c:v>
                </c:pt>
                <c:pt idx="7994">
                  <c:v>8.1415701984964404</c:v>
                </c:pt>
                <c:pt idx="7995">
                  <c:v>3.4370068228201101</c:v>
                </c:pt>
                <c:pt idx="7996">
                  <c:v>4.9567810814948698</c:v>
                </c:pt>
                <c:pt idx="7997">
                  <c:v>2.38947933075212</c:v>
                </c:pt>
                <c:pt idx="7998">
                  <c:v>3.2489341538658101</c:v>
                </c:pt>
                <c:pt idx="7999">
                  <c:v>6.7472761647853297</c:v>
                </c:pt>
                <c:pt idx="8000">
                  <c:v>3.8843073903614198</c:v>
                </c:pt>
                <c:pt idx="8001">
                  <c:v>3.6212460878758801</c:v>
                </c:pt>
                <c:pt idx="8002">
                  <c:v>8.8391195038027597</c:v>
                </c:pt>
                <c:pt idx="8003">
                  <c:v>4.9347692676133104</c:v>
                </c:pt>
                <c:pt idx="8004">
                  <c:v>3.7238067233268501</c:v>
                </c:pt>
                <c:pt idx="8005">
                  <c:v>3.1449909632600401</c:v>
                </c:pt>
                <c:pt idx="8006">
                  <c:v>3.1397431592187099</c:v>
                </c:pt>
                <c:pt idx="8007">
                  <c:v>9.5623597243383305</c:v>
                </c:pt>
                <c:pt idx="8008">
                  <c:v>6.2308550820426403</c:v>
                </c:pt>
                <c:pt idx="8009">
                  <c:v>7.4181226245785696</c:v>
                </c:pt>
                <c:pt idx="8010">
                  <c:v>2.2625325680001902</c:v>
                </c:pt>
                <c:pt idx="8011">
                  <c:v>2.5893374597593799</c:v>
                </c:pt>
                <c:pt idx="8012">
                  <c:v>2.7475501872177501</c:v>
                </c:pt>
                <c:pt idx="8013">
                  <c:v>5.0861737335293604</c:v>
                </c:pt>
                <c:pt idx="8014">
                  <c:v>2.6044738273235999</c:v>
                </c:pt>
                <c:pt idx="8015">
                  <c:v>7.4811754496325804</c:v>
                </c:pt>
                <c:pt idx="8016">
                  <c:v>1.92867660127787</c:v>
                </c:pt>
                <c:pt idx="8017">
                  <c:v>4.7665433908432702</c:v>
                </c:pt>
                <c:pt idx="8018">
                  <c:v>8.5222007467561998</c:v>
                </c:pt>
                <c:pt idx="8019">
                  <c:v>4.4773714081786604</c:v>
                </c:pt>
                <c:pt idx="8020">
                  <c:v>5.6033629028186498</c:v>
                </c:pt>
                <c:pt idx="8021">
                  <c:v>2.54896392900709</c:v>
                </c:pt>
                <c:pt idx="8022">
                  <c:v>7.8527518894810697</c:v>
                </c:pt>
                <c:pt idx="8023">
                  <c:v>4.24259700857636</c:v>
                </c:pt>
                <c:pt idx="8024">
                  <c:v>1.8907864209084999</c:v>
                </c:pt>
                <c:pt idx="8025">
                  <c:v>4.2828581464307103</c:v>
                </c:pt>
                <c:pt idx="8026">
                  <c:v>7.0747070966261001</c:v>
                </c:pt>
                <c:pt idx="8027">
                  <c:v>8.24721311522263</c:v>
                </c:pt>
                <c:pt idx="8028">
                  <c:v>3.3366041511898401</c:v>
                </c:pt>
                <c:pt idx="8029">
                  <c:v>3.7648657130442702</c:v>
                </c:pt>
                <c:pt idx="8030">
                  <c:v>5.6679155978762799</c:v>
                </c:pt>
                <c:pt idx="8031">
                  <c:v>4.0668261669118504</c:v>
                </c:pt>
                <c:pt idx="8032">
                  <c:v>3.2628429664152501</c:v>
                </c:pt>
                <c:pt idx="8033">
                  <c:v>3.3933146682077502</c:v>
                </c:pt>
                <c:pt idx="8034">
                  <c:v>6.1453620961332396</c:v>
                </c:pt>
                <c:pt idx="8035">
                  <c:v>3.3741593499763902</c:v>
                </c:pt>
                <c:pt idx="8036">
                  <c:v>8.5409466903187408</c:v>
                </c:pt>
                <c:pt idx="8037">
                  <c:v>7.9967924315247298</c:v>
                </c:pt>
                <c:pt idx="8038">
                  <c:v>8.2608454281998505</c:v>
                </c:pt>
                <c:pt idx="8039">
                  <c:v>4.3270526716419102</c:v>
                </c:pt>
                <c:pt idx="8040">
                  <c:v>6.2880218741548397</c:v>
                </c:pt>
                <c:pt idx="8041">
                  <c:v>6.2362135451780496</c:v>
                </c:pt>
                <c:pt idx="8042">
                  <c:v>2.9655653444214698</c:v>
                </c:pt>
                <c:pt idx="8043">
                  <c:v>3.3027034366374202</c:v>
                </c:pt>
                <c:pt idx="8044">
                  <c:v>8.9204672429640102</c:v>
                </c:pt>
                <c:pt idx="8045">
                  <c:v>8.3645999821815096</c:v>
                </c:pt>
                <c:pt idx="8046">
                  <c:v>5.0266390658328799</c:v>
                </c:pt>
                <c:pt idx="8047">
                  <c:v>4.4002615934170697</c:v>
                </c:pt>
                <c:pt idx="8048">
                  <c:v>3.7525224305183902</c:v>
                </c:pt>
                <c:pt idx="8049">
                  <c:v>7.9747078966045999</c:v>
                </c:pt>
                <c:pt idx="8050">
                  <c:v>3.4128387431053602</c:v>
                </c:pt>
                <c:pt idx="8051">
                  <c:v>3.4091410243030702</c:v>
                </c:pt>
                <c:pt idx="8052">
                  <c:v>3.6790452020867201</c:v>
                </c:pt>
                <c:pt idx="8053">
                  <c:v>7.7506868338702004</c:v>
                </c:pt>
                <c:pt idx="8054">
                  <c:v>3.81784636832292</c:v>
                </c:pt>
                <c:pt idx="8055">
                  <c:v>9.0979257392849604</c:v>
                </c:pt>
                <c:pt idx="8056">
                  <c:v>3.4247151340684701</c:v>
                </c:pt>
                <c:pt idx="8057">
                  <c:v>2.41055709165708</c:v>
                </c:pt>
                <c:pt idx="8058">
                  <c:v>2.6670890567496901</c:v>
                </c:pt>
                <c:pt idx="8059">
                  <c:v>6.2188985633061602</c:v>
                </c:pt>
                <c:pt idx="8060">
                  <c:v>3.7837852010772699</c:v>
                </c:pt>
                <c:pt idx="8061">
                  <c:v>5.9638277935506903</c:v>
                </c:pt>
                <c:pt idx="8062">
                  <c:v>7.1136406990298502</c:v>
                </c:pt>
                <c:pt idx="8063">
                  <c:v>3.3942405019025101</c:v>
                </c:pt>
                <c:pt idx="8064">
                  <c:v>1.54946009209541</c:v>
                </c:pt>
                <c:pt idx="8065">
                  <c:v>3.0298715528767199</c:v>
                </c:pt>
                <c:pt idx="8066">
                  <c:v>3.4265314336241399</c:v>
                </c:pt>
                <c:pt idx="8067">
                  <c:v>8.6063865304196803</c:v>
                </c:pt>
                <c:pt idx="8068">
                  <c:v>2.9372732283888801</c:v>
                </c:pt>
                <c:pt idx="8069">
                  <c:v>8.6463056976058006</c:v>
                </c:pt>
                <c:pt idx="8070">
                  <c:v>6.7708438410470997</c:v>
                </c:pt>
                <c:pt idx="8071">
                  <c:v>7.5014632614297998</c:v>
                </c:pt>
                <c:pt idx="8072">
                  <c:v>2.7000572722407901</c:v>
                </c:pt>
                <c:pt idx="8073">
                  <c:v>5.4563560140204697</c:v>
                </c:pt>
                <c:pt idx="8074">
                  <c:v>3.71427651440812</c:v>
                </c:pt>
                <c:pt idx="8075">
                  <c:v>6.4809774828907702</c:v>
                </c:pt>
                <c:pt idx="8076">
                  <c:v>1.4309874424562901</c:v>
                </c:pt>
                <c:pt idx="8077">
                  <c:v>5.0781534500179397</c:v>
                </c:pt>
                <c:pt idx="8078">
                  <c:v>3.3257242310324302</c:v>
                </c:pt>
                <c:pt idx="8079">
                  <c:v>3.2431239714923099</c:v>
                </c:pt>
                <c:pt idx="8080">
                  <c:v>4.3798273268754002</c:v>
                </c:pt>
                <c:pt idx="8081">
                  <c:v>4.53034163496757</c:v>
                </c:pt>
                <c:pt idx="8082">
                  <c:v>4.94751465473413</c:v>
                </c:pt>
                <c:pt idx="8083">
                  <c:v>3.6915792475265401</c:v>
                </c:pt>
                <c:pt idx="8084">
                  <c:v>5.5719606264599397</c:v>
                </c:pt>
                <c:pt idx="8085">
                  <c:v>3.4322048922557702</c:v>
                </c:pt>
                <c:pt idx="8086">
                  <c:v>2.97574713052594</c:v>
                </c:pt>
                <c:pt idx="8087">
                  <c:v>7.2928629549280197</c:v>
                </c:pt>
                <c:pt idx="8088">
                  <c:v>3.68863329533144</c:v>
                </c:pt>
                <c:pt idx="8089">
                  <c:v>4.0276867977171502</c:v>
                </c:pt>
                <c:pt idx="8090">
                  <c:v>9.1192490632682208</c:v>
                </c:pt>
                <c:pt idx="8091">
                  <c:v>5.10801118981811</c:v>
                </c:pt>
                <c:pt idx="8092">
                  <c:v>3.84189285264116</c:v>
                </c:pt>
                <c:pt idx="8093">
                  <c:v>3.77863927154214</c:v>
                </c:pt>
                <c:pt idx="8094">
                  <c:v>9.20107959971733</c:v>
                </c:pt>
                <c:pt idx="8095">
                  <c:v>3.49812515824043</c:v>
                </c:pt>
                <c:pt idx="8096">
                  <c:v>8.1879213847115899</c:v>
                </c:pt>
                <c:pt idx="8097">
                  <c:v>2.39501185705894</c:v>
                </c:pt>
                <c:pt idx="8098">
                  <c:v>2.9294623704042699</c:v>
                </c:pt>
                <c:pt idx="8099">
                  <c:v>7.8348249780627199</c:v>
                </c:pt>
                <c:pt idx="8100">
                  <c:v>4.9684029673525796</c:v>
                </c:pt>
                <c:pt idx="8101">
                  <c:v>2.3767847791597698</c:v>
                </c:pt>
                <c:pt idx="8102">
                  <c:v>2.5109265487621801</c:v>
                </c:pt>
                <c:pt idx="8103">
                  <c:v>3.9088361317061802</c:v>
                </c:pt>
                <c:pt idx="8104">
                  <c:v>4.2103862880312297</c:v>
                </c:pt>
                <c:pt idx="8105">
                  <c:v>7.5568812197833397</c:v>
                </c:pt>
                <c:pt idx="8106">
                  <c:v>3.2854314248318799</c:v>
                </c:pt>
                <c:pt idx="8107">
                  <c:v>4.9348810628131599</c:v>
                </c:pt>
                <c:pt idx="8108">
                  <c:v>2.4260882738045302</c:v>
                </c:pt>
                <c:pt idx="8109">
                  <c:v>2.4074754450553701</c:v>
                </c:pt>
                <c:pt idx="8110">
                  <c:v>3.0164521685273802</c:v>
                </c:pt>
                <c:pt idx="8111">
                  <c:v>3.54079838629518</c:v>
                </c:pt>
                <c:pt idx="8112">
                  <c:v>8.7632669778529202</c:v>
                </c:pt>
                <c:pt idx="8113">
                  <c:v>5.5682776971438699</c:v>
                </c:pt>
                <c:pt idx="8114">
                  <c:v>3.01711258681155</c:v>
                </c:pt>
                <c:pt idx="8115">
                  <c:v>4.2028180602441303</c:v>
                </c:pt>
                <c:pt idx="8116">
                  <c:v>3.3905328918832698</c:v>
                </c:pt>
                <c:pt idx="8117">
                  <c:v>4.1389885275900804</c:v>
                </c:pt>
                <c:pt idx="8118">
                  <c:v>4.8599306938500204</c:v>
                </c:pt>
                <c:pt idx="8119">
                  <c:v>9.4116041551724496</c:v>
                </c:pt>
                <c:pt idx="8120">
                  <c:v>4.0762377917339103</c:v>
                </c:pt>
                <c:pt idx="8121">
                  <c:v>5.17133955014216</c:v>
                </c:pt>
                <c:pt idx="8122">
                  <c:v>6.2395029332755296</c:v>
                </c:pt>
                <c:pt idx="8123">
                  <c:v>8.3775411116098404</c:v>
                </c:pt>
                <c:pt idx="8124">
                  <c:v>2.6152185222443398</c:v>
                </c:pt>
                <c:pt idx="8125">
                  <c:v>6.88048943988613</c:v>
                </c:pt>
                <c:pt idx="8126">
                  <c:v>2.2747951592387499</c:v>
                </c:pt>
                <c:pt idx="8127">
                  <c:v>1.73605380513789</c:v>
                </c:pt>
                <c:pt idx="8128">
                  <c:v>8.4777424475764001</c:v>
                </c:pt>
                <c:pt idx="8129">
                  <c:v>2.8990713139360298</c:v>
                </c:pt>
                <c:pt idx="8130">
                  <c:v>6.3358388291551098</c:v>
                </c:pt>
                <c:pt idx="8131">
                  <c:v>4.4820016743260798</c:v>
                </c:pt>
                <c:pt idx="8132">
                  <c:v>3.7236922603929101</c:v>
                </c:pt>
                <c:pt idx="8133">
                  <c:v>7.4131602277075697</c:v>
                </c:pt>
                <c:pt idx="8134">
                  <c:v>6.8817189564720502</c:v>
                </c:pt>
                <c:pt idx="8135">
                  <c:v>4.4453364681969703</c:v>
                </c:pt>
                <c:pt idx="8136">
                  <c:v>6.3444579711945304</c:v>
                </c:pt>
                <c:pt idx="8137">
                  <c:v>9.0327800023446407</c:v>
                </c:pt>
                <c:pt idx="8138">
                  <c:v>2.44927768052984</c:v>
                </c:pt>
                <c:pt idx="8139">
                  <c:v>2.4849590354637501</c:v>
                </c:pt>
                <c:pt idx="8140">
                  <c:v>2.3218889897498798</c:v>
                </c:pt>
                <c:pt idx="8141">
                  <c:v>1.4667584515585701</c:v>
                </c:pt>
                <c:pt idx="8142">
                  <c:v>4.4044106509227499</c:v>
                </c:pt>
                <c:pt idx="8143">
                  <c:v>4.95091075964881</c:v>
                </c:pt>
                <c:pt idx="8144">
                  <c:v>4.6588290269027404</c:v>
                </c:pt>
                <c:pt idx="8145">
                  <c:v>8.5337605055819203</c:v>
                </c:pt>
                <c:pt idx="8146">
                  <c:v>7.2725787435629998</c:v>
                </c:pt>
                <c:pt idx="8147">
                  <c:v>2.7109764123909201</c:v>
                </c:pt>
                <c:pt idx="8148">
                  <c:v>9.6244489360019898</c:v>
                </c:pt>
                <c:pt idx="8149">
                  <c:v>7.7428991850651299</c:v>
                </c:pt>
                <c:pt idx="8150">
                  <c:v>3.3060791550770499</c:v>
                </c:pt>
                <c:pt idx="8151">
                  <c:v>3.7338916780117999</c:v>
                </c:pt>
                <c:pt idx="8152">
                  <c:v>8.1031319204674297</c:v>
                </c:pt>
                <c:pt idx="8153">
                  <c:v>2.85803233167166</c:v>
                </c:pt>
                <c:pt idx="8154">
                  <c:v>3.4099666850573702</c:v>
                </c:pt>
                <c:pt idx="8155">
                  <c:v>2.4346983630594301</c:v>
                </c:pt>
                <c:pt idx="8156">
                  <c:v>8.2569624524636804</c:v>
                </c:pt>
                <c:pt idx="8157">
                  <c:v>7.6316019158137101</c:v>
                </c:pt>
                <c:pt idx="8158">
                  <c:v>3.8698982678282201</c:v>
                </c:pt>
                <c:pt idx="8159">
                  <c:v>4.1454443803184802</c:v>
                </c:pt>
                <c:pt idx="8160">
                  <c:v>7.49103436444405</c:v>
                </c:pt>
                <c:pt idx="8161">
                  <c:v>1.9212457006449499</c:v>
                </c:pt>
                <c:pt idx="8162">
                  <c:v>8.6086068009369505</c:v>
                </c:pt>
                <c:pt idx="8163">
                  <c:v>3.4065059212457101</c:v>
                </c:pt>
                <c:pt idx="8164">
                  <c:v>3.8618446534122102</c:v>
                </c:pt>
                <c:pt idx="8165">
                  <c:v>2.6903625021651401</c:v>
                </c:pt>
                <c:pt idx="8166">
                  <c:v>4.1790352326932796</c:v>
                </c:pt>
                <c:pt idx="8167">
                  <c:v>3.5789440445341398</c:v>
                </c:pt>
                <c:pt idx="8168">
                  <c:v>8.2553760372293095</c:v>
                </c:pt>
                <c:pt idx="8169">
                  <c:v>2.7487193921940101</c:v>
                </c:pt>
                <c:pt idx="8170">
                  <c:v>3.3215233322618198</c:v>
                </c:pt>
                <c:pt idx="8171">
                  <c:v>3.17967018985465</c:v>
                </c:pt>
                <c:pt idx="8172">
                  <c:v>2.2368449980887601</c:v>
                </c:pt>
                <c:pt idx="8173">
                  <c:v>6.4130776099962103</c:v>
                </c:pt>
                <c:pt idx="8174">
                  <c:v>2.1619736369180398</c:v>
                </c:pt>
                <c:pt idx="8175">
                  <c:v>3.41106335994529</c:v>
                </c:pt>
                <c:pt idx="8176">
                  <c:v>3.7082749371519799</c:v>
                </c:pt>
                <c:pt idx="8177">
                  <c:v>2.5965472279066599</c:v>
                </c:pt>
                <c:pt idx="8178">
                  <c:v>3.4607060953809698</c:v>
                </c:pt>
                <c:pt idx="8179">
                  <c:v>2.9289739779105202</c:v>
                </c:pt>
                <c:pt idx="8180">
                  <c:v>7.8715152499433598</c:v>
                </c:pt>
                <c:pt idx="8181">
                  <c:v>4.9737033268992299</c:v>
                </c:pt>
                <c:pt idx="8182">
                  <c:v>6.6373718766287002</c:v>
                </c:pt>
                <c:pt idx="8183">
                  <c:v>9.5554351266350892</c:v>
                </c:pt>
                <c:pt idx="8184">
                  <c:v>7.1130420023656997</c:v>
                </c:pt>
                <c:pt idx="8185">
                  <c:v>7.1829781774331103</c:v>
                </c:pt>
                <c:pt idx="8186">
                  <c:v>4.3753700797585298</c:v>
                </c:pt>
                <c:pt idx="8187">
                  <c:v>2.7443525627252301</c:v>
                </c:pt>
                <c:pt idx="8188">
                  <c:v>4.5870919791375897</c:v>
                </c:pt>
                <c:pt idx="8189">
                  <c:v>3.3609808856014101</c:v>
                </c:pt>
                <c:pt idx="8190">
                  <c:v>3.3801950841947099</c:v>
                </c:pt>
                <c:pt idx="8191">
                  <c:v>2.2921341320100201</c:v>
                </c:pt>
                <c:pt idx="8192">
                  <c:v>7.2535577477545896</c:v>
                </c:pt>
                <c:pt idx="8193">
                  <c:v>4.8869938300067703</c:v>
                </c:pt>
                <c:pt idx="8194">
                  <c:v>8.1451358797867695</c:v>
                </c:pt>
                <c:pt idx="8195">
                  <c:v>2.2341547982973098</c:v>
                </c:pt>
                <c:pt idx="8196">
                  <c:v>3.0806642439624601</c:v>
                </c:pt>
                <c:pt idx="8197">
                  <c:v>6.7922386068835703</c:v>
                </c:pt>
                <c:pt idx="8198">
                  <c:v>2.13693775463073</c:v>
                </c:pt>
                <c:pt idx="8199">
                  <c:v>3.4506352604581001</c:v>
                </c:pt>
                <c:pt idx="8200">
                  <c:v>9.2912022932712297</c:v>
                </c:pt>
                <c:pt idx="8201">
                  <c:v>2.9518328569345602</c:v>
                </c:pt>
                <c:pt idx="8202">
                  <c:v>4.0820720190344799</c:v>
                </c:pt>
                <c:pt idx="8203">
                  <c:v>4.3032468150424696</c:v>
                </c:pt>
                <c:pt idx="8204">
                  <c:v>4.9086438860402604</c:v>
                </c:pt>
                <c:pt idx="8205">
                  <c:v>3.2350772850330798</c:v>
                </c:pt>
                <c:pt idx="8206">
                  <c:v>2.11074459213485</c:v>
                </c:pt>
                <c:pt idx="8207">
                  <c:v>3.5801001168402702</c:v>
                </c:pt>
                <c:pt idx="8208">
                  <c:v>8.2577915999602993</c:v>
                </c:pt>
                <c:pt idx="8209">
                  <c:v>2.8277253124590098</c:v>
                </c:pt>
                <c:pt idx="8210">
                  <c:v>3.1200285756275501</c:v>
                </c:pt>
                <c:pt idx="8211">
                  <c:v>4.6360312316507999</c:v>
                </c:pt>
                <c:pt idx="8212">
                  <c:v>6.4605334444508999</c:v>
                </c:pt>
                <c:pt idx="8213">
                  <c:v>5.1904856072042804</c:v>
                </c:pt>
                <c:pt idx="8214">
                  <c:v>4.0831142210703302</c:v>
                </c:pt>
                <c:pt idx="8215">
                  <c:v>1.8030781641345699</c:v>
                </c:pt>
                <c:pt idx="8216">
                  <c:v>3.0454446782782898</c:v>
                </c:pt>
                <c:pt idx="8217">
                  <c:v>7.70418619089551</c:v>
                </c:pt>
                <c:pt idx="8218">
                  <c:v>8.1660267013520809</c:v>
                </c:pt>
                <c:pt idx="8219">
                  <c:v>6.6751349471809398</c:v>
                </c:pt>
                <c:pt idx="8220">
                  <c:v>5.0391161775845701</c:v>
                </c:pt>
                <c:pt idx="8221">
                  <c:v>7.9366887393147696</c:v>
                </c:pt>
                <c:pt idx="8222">
                  <c:v>3.7970115162909202</c:v>
                </c:pt>
                <c:pt idx="8223">
                  <c:v>7.3135835596745604</c:v>
                </c:pt>
                <c:pt idx="8224">
                  <c:v>6.3251406981603102</c:v>
                </c:pt>
                <c:pt idx="8225">
                  <c:v>7.4908258234191498</c:v>
                </c:pt>
                <c:pt idx="8226">
                  <c:v>5.00521859689455</c:v>
                </c:pt>
                <c:pt idx="8227">
                  <c:v>7.8526153081583097</c:v>
                </c:pt>
                <c:pt idx="8228">
                  <c:v>8.9110480523623394</c:v>
                </c:pt>
                <c:pt idx="8229">
                  <c:v>2.1072055159217902</c:v>
                </c:pt>
                <c:pt idx="8230">
                  <c:v>6.5079964459956496</c:v>
                </c:pt>
                <c:pt idx="8231">
                  <c:v>2.1975798479413</c:v>
                </c:pt>
                <c:pt idx="8232">
                  <c:v>3.01443458460226</c:v>
                </c:pt>
                <c:pt idx="8233">
                  <c:v>3.3877178083630599</c:v>
                </c:pt>
                <c:pt idx="8234">
                  <c:v>6.9255734760460301</c:v>
                </c:pt>
                <c:pt idx="8235">
                  <c:v>4.0187604378451596</c:v>
                </c:pt>
                <c:pt idx="8236">
                  <c:v>3.17847683221571</c:v>
                </c:pt>
                <c:pt idx="8237">
                  <c:v>1.9093992258002299</c:v>
                </c:pt>
                <c:pt idx="8238">
                  <c:v>9.37141809927361</c:v>
                </c:pt>
                <c:pt idx="8239">
                  <c:v>5.60489281964451</c:v>
                </c:pt>
                <c:pt idx="8240">
                  <c:v>5.78170158742829</c:v>
                </c:pt>
                <c:pt idx="8241">
                  <c:v>4.3243647933662404</c:v>
                </c:pt>
                <c:pt idx="8242">
                  <c:v>3.4717087740117898</c:v>
                </c:pt>
                <c:pt idx="8243">
                  <c:v>5.5668004003307399</c:v>
                </c:pt>
                <c:pt idx="8244">
                  <c:v>5.2712178441400397</c:v>
                </c:pt>
                <c:pt idx="8245">
                  <c:v>3.7450363164789202</c:v>
                </c:pt>
                <c:pt idx="8246">
                  <c:v>8.4525499377120408</c:v>
                </c:pt>
                <c:pt idx="8247">
                  <c:v>2.4127985941555399</c:v>
                </c:pt>
                <c:pt idx="8248">
                  <c:v>5.0156917355359401</c:v>
                </c:pt>
                <c:pt idx="8249">
                  <c:v>7.8407751404058201</c:v>
                </c:pt>
                <c:pt idx="8250">
                  <c:v>2.4042744051334899</c:v>
                </c:pt>
                <c:pt idx="8251">
                  <c:v>3.2309837979348899</c:v>
                </c:pt>
                <c:pt idx="8252">
                  <c:v>6.4508530772386496</c:v>
                </c:pt>
                <c:pt idx="8253">
                  <c:v>3.8844815628296301</c:v>
                </c:pt>
                <c:pt idx="8254">
                  <c:v>5.8776902575076404</c:v>
                </c:pt>
                <c:pt idx="8255">
                  <c:v>2.9761646813490601</c:v>
                </c:pt>
                <c:pt idx="8256">
                  <c:v>1.86431281923758</c:v>
                </c:pt>
                <c:pt idx="8257">
                  <c:v>4.6863299147705799</c:v>
                </c:pt>
                <c:pt idx="8258">
                  <c:v>4.8079367629487502</c:v>
                </c:pt>
                <c:pt idx="8259">
                  <c:v>7.9993601334228002</c:v>
                </c:pt>
                <c:pt idx="8260">
                  <c:v>3.3969962369781501</c:v>
                </c:pt>
                <c:pt idx="8261">
                  <c:v>4.2112612081273397</c:v>
                </c:pt>
                <c:pt idx="8262">
                  <c:v>2.8923504164202001</c:v>
                </c:pt>
                <c:pt idx="8263">
                  <c:v>8.1715832459958193</c:v>
                </c:pt>
                <c:pt idx="8264">
                  <c:v>1.76065510913728</c:v>
                </c:pt>
                <c:pt idx="8265">
                  <c:v>7.8716975581174902</c:v>
                </c:pt>
                <c:pt idx="8266">
                  <c:v>1.54567164345269</c:v>
                </c:pt>
                <c:pt idx="8267">
                  <c:v>6.6716285689473001</c:v>
                </c:pt>
                <c:pt idx="8268">
                  <c:v>8.5275769569231894</c:v>
                </c:pt>
                <c:pt idx="8269">
                  <c:v>9.0356210836260793</c:v>
                </c:pt>
                <c:pt idx="8270">
                  <c:v>4.3906402710944299</c:v>
                </c:pt>
                <c:pt idx="8271">
                  <c:v>5.4697905567446297</c:v>
                </c:pt>
                <c:pt idx="8272">
                  <c:v>4.1392344870469797</c:v>
                </c:pt>
                <c:pt idx="8273">
                  <c:v>2.8512884294681999</c:v>
                </c:pt>
                <c:pt idx="8274">
                  <c:v>5.0998652372580304</c:v>
                </c:pt>
                <c:pt idx="8275">
                  <c:v>2.3598949418466599</c:v>
                </c:pt>
                <c:pt idx="8276">
                  <c:v>4.4531377862678099</c:v>
                </c:pt>
                <c:pt idx="8277">
                  <c:v>8.1069930741206093</c:v>
                </c:pt>
                <c:pt idx="8278">
                  <c:v>4.7046376677781598</c:v>
                </c:pt>
                <c:pt idx="8279">
                  <c:v>6.6462369678112498</c:v>
                </c:pt>
                <c:pt idx="8280">
                  <c:v>7.3967942963521498</c:v>
                </c:pt>
                <c:pt idx="8281">
                  <c:v>7.0534318518547403</c:v>
                </c:pt>
                <c:pt idx="8282">
                  <c:v>5.6735351001145302</c:v>
                </c:pt>
                <c:pt idx="8283">
                  <c:v>7.6997424969492503</c:v>
                </c:pt>
                <c:pt idx="8284">
                  <c:v>7.1314115668017797</c:v>
                </c:pt>
                <c:pt idx="8285">
                  <c:v>6.2796820573582401</c:v>
                </c:pt>
                <c:pt idx="8286">
                  <c:v>3.3064492918452202</c:v>
                </c:pt>
                <c:pt idx="8287">
                  <c:v>3.72142149883393</c:v>
                </c:pt>
                <c:pt idx="8288">
                  <c:v>4.0130499999129601</c:v>
                </c:pt>
                <c:pt idx="8289">
                  <c:v>4.3552148681457696</c:v>
                </c:pt>
                <c:pt idx="8290">
                  <c:v>6.0974938771126403</c:v>
                </c:pt>
                <c:pt idx="8291">
                  <c:v>2.9574029461959199</c:v>
                </c:pt>
                <c:pt idx="8292">
                  <c:v>8.3878454841719794</c:v>
                </c:pt>
                <c:pt idx="8293">
                  <c:v>3.5765593957939599</c:v>
                </c:pt>
                <c:pt idx="8294">
                  <c:v>3.8355071900133799</c:v>
                </c:pt>
                <c:pt idx="8295">
                  <c:v>5.99510723946665</c:v>
                </c:pt>
                <c:pt idx="8296">
                  <c:v>5.4466579636997601</c:v>
                </c:pt>
                <c:pt idx="8297">
                  <c:v>3.1801500744544202</c:v>
                </c:pt>
                <c:pt idx="8298">
                  <c:v>3.4219460284557299</c:v>
                </c:pt>
                <c:pt idx="8299">
                  <c:v>7.5000143879159697</c:v>
                </c:pt>
                <c:pt idx="8300">
                  <c:v>4.3604398676761997</c:v>
                </c:pt>
                <c:pt idx="8301">
                  <c:v>3.68489489930763</c:v>
                </c:pt>
                <c:pt idx="8302">
                  <c:v>7.6812038177084299</c:v>
                </c:pt>
                <c:pt idx="8303">
                  <c:v>2.29478795990171</c:v>
                </c:pt>
                <c:pt idx="8304">
                  <c:v>5.2633556916870399</c:v>
                </c:pt>
                <c:pt idx="8305">
                  <c:v>2.5890219794616298</c:v>
                </c:pt>
                <c:pt idx="8306">
                  <c:v>4.5403804207114602</c:v>
                </c:pt>
                <c:pt idx="8307">
                  <c:v>7.2733130800575703</c:v>
                </c:pt>
                <c:pt idx="8308">
                  <c:v>4.2299962402329596</c:v>
                </c:pt>
                <c:pt idx="8309">
                  <c:v>6.1748813517400896</c:v>
                </c:pt>
                <c:pt idx="8310">
                  <c:v>2.8442682748861499</c:v>
                </c:pt>
                <c:pt idx="8311">
                  <c:v>7.5409807010199801</c:v>
                </c:pt>
                <c:pt idx="8312">
                  <c:v>9.4543546508783205</c:v>
                </c:pt>
                <c:pt idx="8313">
                  <c:v>7.0090716971154601</c:v>
                </c:pt>
                <c:pt idx="8314">
                  <c:v>1.90245161391178</c:v>
                </c:pt>
                <c:pt idx="8315">
                  <c:v>7.7142950693174503</c:v>
                </c:pt>
                <c:pt idx="8316">
                  <c:v>3.0415799668157</c:v>
                </c:pt>
                <c:pt idx="8317">
                  <c:v>7.6007770512845898</c:v>
                </c:pt>
                <c:pt idx="8318">
                  <c:v>4.6694814791879802</c:v>
                </c:pt>
                <c:pt idx="8319">
                  <c:v>4.7231716037691003</c:v>
                </c:pt>
                <c:pt idx="8320">
                  <c:v>7.59302785093948</c:v>
                </c:pt>
                <c:pt idx="8321">
                  <c:v>4.5767490221151901</c:v>
                </c:pt>
                <c:pt idx="8322">
                  <c:v>2.7394561116841301</c:v>
                </c:pt>
                <c:pt idx="8323">
                  <c:v>3.3482042061951001</c:v>
                </c:pt>
                <c:pt idx="8324">
                  <c:v>3.04876021403016</c:v>
                </c:pt>
                <c:pt idx="8325">
                  <c:v>6.40609282772086</c:v>
                </c:pt>
                <c:pt idx="8326">
                  <c:v>7.5211006297315199</c:v>
                </c:pt>
                <c:pt idx="8327">
                  <c:v>3.5177084057567898</c:v>
                </c:pt>
                <c:pt idx="8328">
                  <c:v>2.4345693971845401</c:v>
                </c:pt>
                <c:pt idx="8329">
                  <c:v>4.4860897489429696</c:v>
                </c:pt>
                <c:pt idx="8330">
                  <c:v>2.9886464144964</c:v>
                </c:pt>
                <c:pt idx="8331">
                  <c:v>4.0079200835154198</c:v>
                </c:pt>
                <c:pt idx="8332">
                  <c:v>3.7868611680552702</c:v>
                </c:pt>
                <c:pt idx="8333">
                  <c:v>2.3959533849696699</c:v>
                </c:pt>
                <c:pt idx="8334">
                  <c:v>3.25893796071471</c:v>
                </c:pt>
                <c:pt idx="8335">
                  <c:v>2.0482125906484301</c:v>
                </c:pt>
                <c:pt idx="8336">
                  <c:v>3.5240700799962199</c:v>
                </c:pt>
                <c:pt idx="8337">
                  <c:v>6.6646345227673596</c:v>
                </c:pt>
                <c:pt idx="8338">
                  <c:v>1.89497054505983</c:v>
                </c:pt>
                <c:pt idx="8339">
                  <c:v>8.4361504562644694</c:v>
                </c:pt>
                <c:pt idx="8340">
                  <c:v>8.6686148792799695</c:v>
                </c:pt>
                <c:pt idx="8341">
                  <c:v>8.1052592333881606</c:v>
                </c:pt>
                <c:pt idx="8342">
                  <c:v>2.1307481180729702</c:v>
                </c:pt>
                <c:pt idx="8343">
                  <c:v>3.4615867424954199</c:v>
                </c:pt>
                <c:pt idx="8344">
                  <c:v>4.99513647130542</c:v>
                </c:pt>
                <c:pt idx="8345">
                  <c:v>7.3380185479525002</c:v>
                </c:pt>
                <c:pt idx="8346">
                  <c:v>8.9596215455910393</c:v>
                </c:pt>
                <c:pt idx="8347">
                  <c:v>8.2843035702137104</c:v>
                </c:pt>
                <c:pt idx="8348">
                  <c:v>6.4388560329707696</c:v>
                </c:pt>
                <c:pt idx="8349">
                  <c:v>2.1578278147977401</c:v>
                </c:pt>
                <c:pt idx="8350">
                  <c:v>8.0011374993248605</c:v>
                </c:pt>
                <c:pt idx="8351">
                  <c:v>6.1141145950764697</c:v>
                </c:pt>
                <c:pt idx="8352">
                  <c:v>4.2385889121751701</c:v>
                </c:pt>
                <c:pt idx="8353">
                  <c:v>7.5451324105726103</c:v>
                </c:pt>
                <c:pt idx="8354">
                  <c:v>8.2083060570803106</c:v>
                </c:pt>
                <c:pt idx="8355">
                  <c:v>2.4743307087517001</c:v>
                </c:pt>
                <c:pt idx="8356">
                  <c:v>7.6867634896179302</c:v>
                </c:pt>
                <c:pt idx="8357">
                  <c:v>2.2536840590043199</c:v>
                </c:pt>
                <c:pt idx="8358">
                  <c:v>2.9536599157103698</c:v>
                </c:pt>
                <c:pt idx="8359">
                  <c:v>7.9954536389306403</c:v>
                </c:pt>
                <c:pt idx="8360">
                  <c:v>8.3758372924852598</c:v>
                </c:pt>
                <c:pt idx="8361">
                  <c:v>3.5622362831550101</c:v>
                </c:pt>
                <c:pt idx="8362">
                  <c:v>7.8339554498152104</c:v>
                </c:pt>
                <c:pt idx="8363">
                  <c:v>1.83501401687383</c:v>
                </c:pt>
                <c:pt idx="8364">
                  <c:v>5.1801150336792201</c:v>
                </c:pt>
                <c:pt idx="8365">
                  <c:v>6.9793283949656804</c:v>
                </c:pt>
                <c:pt idx="8366">
                  <c:v>3.3237060569804</c:v>
                </c:pt>
                <c:pt idx="8367">
                  <c:v>5.7326083041764404</c:v>
                </c:pt>
                <c:pt idx="8368">
                  <c:v>6.3484524117881396</c:v>
                </c:pt>
                <c:pt idx="8369">
                  <c:v>6.2498079254640002</c:v>
                </c:pt>
                <c:pt idx="8370">
                  <c:v>1.7218193631990699</c:v>
                </c:pt>
                <c:pt idx="8371">
                  <c:v>2.6049912473071899</c:v>
                </c:pt>
                <c:pt idx="8372">
                  <c:v>7.6545710840585404</c:v>
                </c:pt>
                <c:pt idx="8373">
                  <c:v>3.37474273541075</c:v>
                </c:pt>
                <c:pt idx="8374">
                  <c:v>3.4253645379525199</c:v>
                </c:pt>
                <c:pt idx="8375">
                  <c:v>2.9403604587108898</c:v>
                </c:pt>
                <c:pt idx="8376">
                  <c:v>8.1259203995152394</c:v>
                </c:pt>
                <c:pt idx="8377">
                  <c:v>5.3986150414696104</c:v>
                </c:pt>
                <c:pt idx="8378">
                  <c:v>8.4396064893631699</c:v>
                </c:pt>
                <c:pt idx="8379">
                  <c:v>7.16854449647803</c:v>
                </c:pt>
                <c:pt idx="8380">
                  <c:v>7.8020609439306599</c:v>
                </c:pt>
                <c:pt idx="8381">
                  <c:v>7.4362753628674803</c:v>
                </c:pt>
                <c:pt idx="8382">
                  <c:v>2.0863748998110601</c:v>
                </c:pt>
                <c:pt idx="8383">
                  <c:v>3.1598237099292299</c:v>
                </c:pt>
                <c:pt idx="8384">
                  <c:v>7.5310244220901001</c:v>
                </c:pt>
                <c:pt idx="8385">
                  <c:v>6.1430905629271599</c:v>
                </c:pt>
                <c:pt idx="8386">
                  <c:v>6.6698844585199204</c:v>
                </c:pt>
                <c:pt idx="8387">
                  <c:v>3.4385686028398998</c:v>
                </c:pt>
                <c:pt idx="8388">
                  <c:v>8.5971322396629404</c:v>
                </c:pt>
                <c:pt idx="8389">
                  <c:v>2.78582366968786</c:v>
                </c:pt>
                <c:pt idx="8390">
                  <c:v>3.65265029805603</c:v>
                </c:pt>
                <c:pt idx="8391">
                  <c:v>5.7296738403327403</c:v>
                </c:pt>
                <c:pt idx="8392">
                  <c:v>4.6947626490898804</c:v>
                </c:pt>
                <c:pt idx="8393">
                  <c:v>3.6781557269315099</c:v>
                </c:pt>
                <c:pt idx="8394">
                  <c:v>4.4563294290628601</c:v>
                </c:pt>
                <c:pt idx="8395">
                  <c:v>7.4511182884058096</c:v>
                </c:pt>
                <c:pt idx="8396">
                  <c:v>6.6326175879053997</c:v>
                </c:pt>
                <c:pt idx="8397">
                  <c:v>2.7685272058065298</c:v>
                </c:pt>
                <c:pt idx="8398">
                  <c:v>3.0741727510032599</c:v>
                </c:pt>
                <c:pt idx="8399">
                  <c:v>3.26008699671427</c:v>
                </c:pt>
                <c:pt idx="8400">
                  <c:v>4.89578982603713</c:v>
                </c:pt>
                <c:pt idx="8401">
                  <c:v>7.9051441894888397</c:v>
                </c:pt>
                <c:pt idx="8402">
                  <c:v>3.7935642486169501</c:v>
                </c:pt>
                <c:pt idx="8403">
                  <c:v>5.7228589030149797</c:v>
                </c:pt>
                <c:pt idx="8404">
                  <c:v>7.1204547794287496</c:v>
                </c:pt>
                <c:pt idx="8405">
                  <c:v>8.9601595590982797</c:v>
                </c:pt>
                <c:pt idx="8406">
                  <c:v>3.4638575010816002</c:v>
                </c:pt>
                <c:pt idx="8407">
                  <c:v>9.3964301449705996</c:v>
                </c:pt>
                <c:pt idx="8408">
                  <c:v>1.91159237361642</c:v>
                </c:pt>
                <c:pt idx="8409">
                  <c:v>7.8865274242969701</c:v>
                </c:pt>
                <c:pt idx="8410">
                  <c:v>3.5386233754907601</c:v>
                </c:pt>
                <c:pt idx="8411">
                  <c:v>2.6122897979150301</c:v>
                </c:pt>
                <c:pt idx="8412">
                  <c:v>7.5984060006879304</c:v>
                </c:pt>
                <c:pt idx="8413">
                  <c:v>3.5100165415910101</c:v>
                </c:pt>
                <c:pt idx="8414">
                  <c:v>8.4232761151406805</c:v>
                </c:pt>
                <c:pt idx="8415">
                  <c:v>2.4702510041394699</c:v>
                </c:pt>
                <c:pt idx="8416">
                  <c:v>7.5296049210142</c:v>
                </c:pt>
                <c:pt idx="8417">
                  <c:v>4.6396227977062896</c:v>
                </c:pt>
                <c:pt idx="8418">
                  <c:v>2.9679756309405199</c:v>
                </c:pt>
                <c:pt idx="8419">
                  <c:v>1.6008437932492601</c:v>
                </c:pt>
                <c:pt idx="8420">
                  <c:v>3.8208251426470299</c:v>
                </c:pt>
                <c:pt idx="8421">
                  <c:v>5.2144115815921204</c:v>
                </c:pt>
                <c:pt idx="8422">
                  <c:v>2.8133723338496002</c:v>
                </c:pt>
                <c:pt idx="8423">
                  <c:v>6.7132527415339602</c:v>
                </c:pt>
                <c:pt idx="8424">
                  <c:v>6.8782389873602803</c:v>
                </c:pt>
                <c:pt idx="8425">
                  <c:v>2.9314398248052398</c:v>
                </c:pt>
                <c:pt idx="8426">
                  <c:v>2.9161307963342402</c:v>
                </c:pt>
                <c:pt idx="8427">
                  <c:v>4.8016414501283204</c:v>
                </c:pt>
                <c:pt idx="8428">
                  <c:v>5.2130429176068303</c:v>
                </c:pt>
                <c:pt idx="8429">
                  <c:v>6.4116200516503197</c:v>
                </c:pt>
                <c:pt idx="8430">
                  <c:v>3.7146914534432298</c:v>
                </c:pt>
                <c:pt idx="8431">
                  <c:v>4.6042583425866797</c:v>
                </c:pt>
                <c:pt idx="8432">
                  <c:v>3.22412529699367</c:v>
                </c:pt>
                <c:pt idx="8433">
                  <c:v>2.8122363276194999</c:v>
                </c:pt>
                <c:pt idx="8434">
                  <c:v>3.7934879109862498</c:v>
                </c:pt>
                <c:pt idx="8435">
                  <c:v>1.9034228967818001</c:v>
                </c:pt>
                <c:pt idx="8436">
                  <c:v>2.4250214288240399</c:v>
                </c:pt>
                <c:pt idx="8437">
                  <c:v>3.5043531743195802</c:v>
                </c:pt>
                <c:pt idx="8438">
                  <c:v>4.4351334051823903</c:v>
                </c:pt>
                <c:pt idx="8439">
                  <c:v>3.8760127472575698</c:v>
                </c:pt>
                <c:pt idx="8440">
                  <c:v>3.0166275278478798</c:v>
                </c:pt>
                <c:pt idx="8441">
                  <c:v>7.27358081815966</c:v>
                </c:pt>
                <c:pt idx="8442">
                  <c:v>3.0322953148180698</c:v>
                </c:pt>
                <c:pt idx="8443">
                  <c:v>6.6632808055324899</c:v>
                </c:pt>
                <c:pt idx="8444">
                  <c:v>2.0463124022670001</c:v>
                </c:pt>
                <c:pt idx="8445">
                  <c:v>7.7581410934867403</c:v>
                </c:pt>
                <c:pt idx="8446">
                  <c:v>2.8238335136055599</c:v>
                </c:pt>
                <c:pt idx="8447">
                  <c:v>8.66745575971329</c:v>
                </c:pt>
                <c:pt idx="8448">
                  <c:v>2.96597864357084</c:v>
                </c:pt>
                <c:pt idx="8449">
                  <c:v>4.7554823514583298</c:v>
                </c:pt>
                <c:pt idx="8450">
                  <c:v>2.30037996889273</c:v>
                </c:pt>
                <c:pt idx="8451">
                  <c:v>2.76197555654079</c:v>
                </c:pt>
                <c:pt idx="8452">
                  <c:v>7.8030640963243298</c:v>
                </c:pt>
                <c:pt idx="8453">
                  <c:v>1.40281194238375</c:v>
                </c:pt>
                <c:pt idx="8454">
                  <c:v>2.9691033609531701</c:v>
                </c:pt>
                <c:pt idx="8455">
                  <c:v>4.2764989616994704</c:v>
                </c:pt>
                <c:pt idx="8456">
                  <c:v>2.4213957812158702</c:v>
                </c:pt>
                <c:pt idx="8457">
                  <c:v>2.6624686754827902</c:v>
                </c:pt>
                <c:pt idx="8458">
                  <c:v>8.6166799062992503</c:v>
                </c:pt>
                <c:pt idx="8459">
                  <c:v>3.2900685215000198</c:v>
                </c:pt>
                <c:pt idx="8460">
                  <c:v>2.2647181119452502</c:v>
                </c:pt>
                <c:pt idx="8461">
                  <c:v>3.1079048783811798</c:v>
                </c:pt>
                <c:pt idx="8462">
                  <c:v>3.0199926136137099</c:v>
                </c:pt>
                <c:pt idx="8463">
                  <c:v>3.9130410289721098</c:v>
                </c:pt>
                <c:pt idx="8464">
                  <c:v>6.4089551610415496</c:v>
                </c:pt>
                <c:pt idx="8465">
                  <c:v>2.9510511743327998</c:v>
                </c:pt>
                <c:pt idx="8466">
                  <c:v>8.2593415665903294</c:v>
                </c:pt>
                <c:pt idx="8467">
                  <c:v>2.3407504236419099</c:v>
                </c:pt>
                <c:pt idx="8468">
                  <c:v>3.1309787196223899</c:v>
                </c:pt>
                <c:pt idx="8469">
                  <c:v>1.4908951170513201</c:v>
                </c:pt>
                <c:pt idx="8470">
                  <c:v>2.6315365634196302</c:v>
                </c:pt>
                <c:pt idx="8471">
                  <c:v>2.88315165617988</c:v>
                </c:pt>
                <c:pt idx="8472">
                  <c:v>3.0013130457648698</c:v>
                </c:pt>
                <c:pt idx="8473">
                  <c:v>8.7933311601645894</c:v>
                </c:pt>
                <c:pt idx="8474">
                  <c:v>2.2657624147046298</c:v>
                </c:pt>
                <c:pt idx="8475">
                  <c:v>4.5396558714020196</c:v>
                </c:pt>
                <c:pt idx="8476">
                  <c:v>5.2697594340315197</c:v>
                </c:pt>
                <c:pt idx="8477">
                  <c:v>2.9285637191175602</c:v>
                </c:pt>
                <c:pt idx="8478">
                  <c:v>3.1324323007593202</c:v>
                </c:pt>
                <c:pt idx="8479">
                  <c:v>3.6858026353289</c:v>
                </c:pt>
                <c:pt idx="8480">
                  <c:v>2.2596503575699698</c:v>
                </c:pt>
                <c:pt idx="8481">
                  <c:v>3.6010985600821699</c:v>
                </c:pt>
                <c:pt idx="8482">
                  <c:v>8.4636694567423092</c:v>
                </c:pt>
                <c:pt idx="8483">
                  <c:v>5.4183514810299096</c:v>
                </c:pt>
                <c:pt idx="8484">
                  <c:v>3.1639092021236901</c:v>
                </c:pt>
                <c:pt idx="8485">
                  <c:v>1.96554471623188</c:v>
                </c:pt>
                <c:pt idx="8486">
                  <c:v>3.6674130149822899</c:v>
                </c:pt>
                <c:pt idx="8487">
                  <c:v>8.5945874785266394</c:v>
                </c:pt>
                <c:pt idx="8488">
                  <c:v>4.3868786520484901</c:v>
                </c:pt>
                <c:pt idx="8489">
                  <c:v>5.7748752165730597</c:v>
                </c:pt>
                <c:pt idx="8490">
                  <c:v>3.3260435396788699</c:v>
                </c:pt>
                <c:pt idx="8491">
                  <c:v>5.3495626821458</c:v>
                </c:pt>
                <c:pt idx="8492">
                  <c:v>3.4683519966389902</c:v>
                </c:pt>
                <c:pt idx="8493">
                  <c:v>2.3350769787507999</c:v>
                </c:pt>
                <c:pt idx="8494">
                  <c:v>7.5691334696053696</c:v>
                </c:pt>
                <c:pt idx="8495">
                  <c:v>4.1025638272033103</c:v>
                </c:pt>
                <c:pt idx="8496">
                  <c:v>3.2132816346317199</c:v>
                </c:pt>
                <c:pt idx="8497">
                  <c:v>7.8361531176514001</c:v>
                </c:pt>
                <c:pt idx="8498">
                  <c:v>1.94922199533591</c:v>
                </c:pt>
                <c:pt idx="8499">
                  <c:v>4.1592830055450802</c:v>
                </c:pt>
                <c:pt idx="8500">
                  <c:v>3.45561999123179</c:v>
                </c:pt>
                <c:pt idx="8501">
                  <c:v>8.0444828855160804</c:v>
                </c:pt>
                <c:pt idx="8502">
                  <c:v>8.2072202220938202</c:v>
                </c:pt>
                <c:pt idx="8503">
                  <c:v>9.0378031656803408</c:v>
                </c:pt>
                <c:pt idx="8504">
                  <c:v>2.4431901971971302</c:v>
                </c:pt>
                <c:pt idx="8505">
                  <c:v>2.6499893062822002</c:v>
                </c:pt>
                <c:pt idx="8506">
                  <c:v>5.9265572575820897</c:v>
                </c:pt>
                <c:pt idx="8507">
                  <c:v>3.3858484590397002</c:v>
                </c:pt>
                <c:pt idx="8508">
                  <c:v>3.3146270682407502</c:v>
                </c:pt>
                <c:pt idx="8509">
                  <c:v>3.6677089532749698</c:v>
                </c:pt>
                <c:pt idx="8510">
                  <c:v>4.4795408481556702</c:v>
                </c:pt>
                <c:pt idx="8511">
                  <c:v>4.2948259670138897</c:v>
                </c:pt>
                <c:pt idx="8512">
                  <c:v>4.0794933790147399</c:v>
                </c:pt>
                <c:pt idx="8513">
                  <c:v>3.7061370247516101</c:v>
                </c:pt>
                <c:pt idx="8514">
                  <c:v>8.6262099237736702</c:v>
                </c:pt>
                <c:pt idx="8515">
                  <c:v>3.16779250209665</c:v>
                </c:pt>
                <c:pt idx="8516">
                  <c:v>6.3660838055049798</c:v>
                </c:pt>
                <c:pt idx="8517">
                  <c:v>3.69146639404822</c:v>
                </c:pt>
                <c:pt idx="8518">
                  <c:v>2.6840082863171801</c:v>
                </c:pt>
                <c:pt idx="8519">
                  <c:v>3.7183633909448202</c:v>
                </c:pt>
                <c:pt idx="8520">
                  <c:v>3.3916526775323002</c:v>
                </c:pt>
                <c:pt idx="8521">
                  <c:v>5.1862164138950204</c:v>
                </c:pt>
                <c:pt idx="8522">
                  <c:v>8.1522576229353092</c:v>
                </c:pt>
                <c:pt idx="8523">
                  <c:v>5.1910442876087899</c:v>
                </c:pt>
                <c:pt idx="8524">
                  <c:v>7.8318690314419204</c:v>
                </c:pt>
                <c:pt idx="8525">
                  <c:v>6.34931688924752</c:v>
                </c:pt>
                <c:pt idx="8526">
                  <c:v>4.1500009037815202</c:v>
                </c:pt>
                <c:pt idx="8527">
                  <c:v>4.3875176804438496</c:v>
                </c:pt>
                <c:pt idx="8528">
                  <c:v>4.3731657568741298</c:v>
                </c:pt>
                <c:pt idx="8529">
                  <c:v>4.4961504620071899</c:v>
                </c:pt>
                <c:pt idx="8530">
                  <c:v>4.4275498297473499</c:v>
                </c:pt>
                <c:pt idx="8531">
                  <c:v>6.2620950544032699</c:v>
                </c:pt>
                <c:pt idx="8532">
                  <c:v>2.93272622416564</c:v>
                </c:pt>
                <c:pt idx="8533">
                  <c:v>2.8789221479784999</c:v>
                </c:pt>
                <c:pt idx="8534">
                  <c:v>7.8378591836651097</c:v>
                </c:pt>
                <c:pt idx="8535">
                  <c:v>2.7526610941621001</c:v>
                </c:pt>
                <c:pt idx="8536">
                  <c:v>6.9234749863319198</c:v>
                </c:pt>
                <c:pt idx="8537">
                  <c:v>1.8470004477784101</c:v>
                </c:pt>
                <c:pt idx="8538">
                  <c:v>2.5307654912951798</c:v>
                </c:pt>
                <c:pt idx="8539">
                  <c:v>7.3974090137659401</c:v>
                </c:pt>
                <c:pt idx="8540">
                  <c:v>2.2618775801865101</c:v>
                </c:pt>
                <c:pt idx="8541">
                  <c:v>7.0237805083117397</c:v>
                </c:pt>
                <c:pt idx="8542">
                  <c:v>3.19663726005354</c:v>
                </c:pt>
                <c:pt idx="8543">
                  <c:v>8.9513167902754809</c:v>
                </c:pt>
                <c:pt idx="8544">
                  <c:v>3.2345299866042998</c:v>
                </c:pt>
                <c:pt idx="8545">
                  <c:v>3.2307807041630401</c:v>
                </c:pt>
                <c:pt idx="8546">
                  <c:v>8.3302170010265293</c:v>
                </c:pt>
                <c:pt idx="8547">
                  <c:v>1.8385194590580001</c:v>
                </c:pt>
                <c:pt idx="8548">
                  <c:v>5.7929394904308404</c:v>
                </c:pt>
                <c:pt idx="8549">
                  <c:v>3.7926343946237799</c:v>
                </c:pt>
                <c:pt idx="8550">
                  <c:v>1.92354750285971</c:v>
                </c:pt>
                <c:pt idx="8551">
                  <c:v>2.9759982214823699</c:v>
                </c:pt>
                <c:pt idx="8552">
                  <c:v>4.4111250876426302</c:v>
                </c:pt>
                <c:pt idx="8553">
                  <c:v>4.52095190052622</c:v>
                </c:pt>
                <c:pt idx="8554">
                  <c:v>2.31082740433353</c:v>
                </c:pt>
                <c:pt idx="8555">
                  <c:v>7.6992931660332804</c:v>
                </c:pt>
                <c:pt idx="8556">
                  <c:v>4.6445013957225001</c:v>
                </c:pt>
                <c:pt idx="8557">
                  <c:v>3.4173264062292001</c:v>
                </c:pt>
                <c:pt idx="8558">
                  <c:v>3.3531902668566498</c:v>
                </c:pt>
                <c:pt idx="8559">
                  <c:v>4.6242514048274099</c:v>
                </c:pt>
                <c:pt idx="8560">
                  <c:v>4.2235825579738098</c:v>
                </c:pt>
                <c:pt idx="8561">
                  <c:v>6.8304966742535003</c:v>
                </c:pt>
                <c:pt idx="8562">
                  <c:v>3.8388662314632902</c:v>
                </c:pt>
                <c:pt idx="8563">
                  <c:v>4.6894427145998403</c:v>
                </c:pt>
                <c:pt idx="8564">
                  <c:v>2.07308238782108</c:v>
                </c:pt>
                <c:pt idx="8565">
                  <c:v>3.7496489675689899</c:v>
                </c:pt>
                <c:pt idx="8566">
                  <c:v>7.8258582625075803</c:v>
                </c:pt>
                <c:pt idx="8567">
                  <c:v>2.8702474546482599</c:v>
                </c:pt>
                <c:pt idx="8568">
                  <c:v>4.2582696541639198</c:v>
                </c:pt>
                <c:pt idx="8569">
                  <c:v>3.1794069679314698</c:v>
                </c:pt>
                <c:pt idx="8570">
                  <c:v>9.0167363157492506</c:v>
                </c:pt>
                <c:pt idx="8571">
                  <c:v>3.4988438366716599</c:v>
                </c:pt>
                <c:pt idx="8572">
                  <c:v>4.8770279074380696</c:v>
                </c:pt>
                <c:pt idx="8573">
                  <c:v>3.9192724956575198</c:v>
                </c:pt>
                <c:pt idx="8574">
                  <c:v>4.2801753836739298</c:v>
                </c:pt>
                <c:pt idx="8575">
                  <c:v>4.81511065240056</c:v>
                </c:pt>
                <c:pt idx="8576">
                  <c:v>2.6845498082938302</c:v>
                </c:pt>
                <c:pt idx="8577">
                  <c:v>7.1136343662392703</c:v>
                </c:pt>
                <c:pt idx="8578">
                  <c:v>6.5417120815494796</c:v>
                </c:pt>
                <c:pt idx="8579">
                  <c:v>2.1790339795268299</c:v>
                </c:pt>
                <c:pt idx="8580">
                  <c:v>5.1298184732023202</c:v>
                </c:pt>
                <c:pt idx="8581">
                  <c:v>6.7675524079695801</c:v>
                </c:pt>
                <c:pt idx="8582">
                  <c:v>3.1007044726089501</c:v>
                </c:pt>
                <c:pt idx="8583">
                  <c:v>6.9411542818312997</c:v>
                </c:pt>
                <c:pt idx="8584">
                  <c:v>2.8358993335185598</c:v>
                </c:pt>
                <c:pt idx="8585">
                  <c:v>2.74733213091984</c:v>
                </c:pt>
                <c:pt idx="8586">
                  <c:v>2.0568736682500699</c:v>
                </c:pt>
                <c:pt idx="8587">
                  <c:v>3.7776050293296501</c:v>
                </c:pt>
                <c:pt idx="8588">
                  <c:v>2.1892856393903499</c:v>
                </c:pt>
                <c:pt idx="8589">
                  <c:v>2.1773409170955502</c:v>
                </c:pt>
                <c:pt idx="8590">
                  <c:v>2.2902343555398499</c:v>
                </c:pt>
                <c:pt idx="8591">
                  <c:v>3.0119539091596499</c:v>
                </c:pt>
                <c:pt idx="8592">
                  <c:v>5.3589839667578003</c:v>
                </c:pt>
                <c:pt idx="8593">
                  <c:v>7.4206211808906604</c:v>
                </c:pt>
                <c:pt idx="8594">
                  <c:v>5.1014809940659998</c:v>
                </c:pt>
                <c:pt idx="8595">
                  <c:v>2.64346768951801</c:v>
                </c:pt>
                <c:pt idx="8596">
                  <c:v>4.2571081149978296</c:v>
                </c:pt>
                <c:pt idx="8597">
                  <c:v>4.0830318746828196</c:v>
                </c:pt>
                <c:pt idx="8598">
                  <c:v>4.6073299862541202</c:v>
                </c:pt>
                <c:pt idx="8599">
                  <c:v>2.9232575462971102</c:v>
                </c:pt>
                <c:pt idx="8600">
                  <c:v>3.7537726672753799</c:v>
                </c:pt>
                <c:pt idx="8601">
                  <c:v>3.18813167429064</c:v>
                </c:pt>
                <c:pt idx="8602">
                  <c:v>3.6764439670803601</c:v>
                </c:pt>
                <c:pt idx="8603">
                  <c:v>5.6593409110088997</c:v>
                </c:pt>
                <c:pt idx="8604">
                  <c:v>6.8489331859204796</c:v>
                </c:pt>
                <c:pt idx="8605">
                  <c:v>3.75281716104868</c:v>
                </c:pt>
                <c:pt idx="8606">
                  <c:v>3.1515773814555201</c:v>
                </c:pt>
                <c:pt idx="8607">
                  <c:v>4.3166197187188802</c:v>
                </c:pt>
                <c:pt idx="8608">
                  <c:v>2.9300236036784</c:v>
                </c:pt>
                <c:pt idx="8609">
                  <c:v>6.3369224299216702</c:v>
                </c:pt>
                <c:pt idx="8610">
                  <c:v>4.0679074133780198</c:v>
                </c:pt>
                <c:pt idx="8611">
                  <c:v>3.7015339844569799</c:v>
                </c:pt>
                <c:pt idx="8612">
                  <c:v>3.3327539677990101</c:v>
                </c:pt>
                <c:pt idx="8613">
                  <c:v>4.3729967569773196</c:v>
                </c:pt>
                <c:pt idx="8614">
                  <c:v>2.97397172947344</c:v>
                </c:pt>
                <c:pt idx="8615">
                  <c:v>1.6099211745356801</c:v>
                </c:pt>
                <c:pt idx="8616">
                  <c:v>4.2655047735459402</c:v>
                </c:pt>
                <c:pt idx="8617">
                  <c:v>3.79040933680443</c:v>
                </c:pt>
                <c:pt idx="8618">
                  <c:v>3.50912063975795</c:v>
                </c:pt>
                <c:pt idx="8619">
                  <c:v>8.8380386531992308</c:v>
                </c:pt>
                <c:pt idx="8620">
                  <c:v>4.7569712962189596</c:v>
                </c:pt>
                <c:pt idx="8621">
                  <c:v>1.6739977985927199</c:v>
                </c:pt>
                <c:pt idx="8622">
                  <c:v>5.0450511967920404</c:v>
                </c:pt>
                <c:pt idx="8623">
                  <c:v>6.6724751898838397</c:v>
                </c:pt>
                <c:pt idx="8624">
                  <c:v>7.7180778776816599</c:v>
                </c:pt>
                <c:pt idx="8625">
                  <c:v>3.9177122284822699</c:v>
                </c:pt>
                <c:pt idx="8626">
                  <c:v>4.1137756199214</c:v>
                </c:pt>
                <c:pt idx="8627">
                  <c:v>7.7169922940486497</c:v>
                </c:pt>
                <c:pt idx="8628">
                  <c:v>8.0857510706948403</c:v>
                </c:pt>
                <c:pt idx="8629">
                  <c:v>3.53979887532951</c:v>
                </c:pt>
                <c:pt idx="8630">
                  <c:v>2.5516367373747602</c:v>
                </c:pt>
                <c:pt idx="8631">
                  <c:v>4.42911119252107</c:v>
                </c:pt>
                <c:pt idx="8632">
                  <c:v>2.0692574030429398</c:v>
                </c:pt>
                <c:pt idx="8633">
                  <c:v>3.4239975636661302</c:v>
                </c:pt>
                <c:pt idx="8634">
                  <c:v>4.1002509364122099</c:v>
                </c:pt>
                <c:pt idx="8635">
                  <c:v>7.5817589878399296</c:v>
                </c:pt>
                <c:pt idx="8636">
                  <c:v>8.7570184790758603</c:v>
                </c:pt>
                <c:pt idx="8637">
                  <c:v>6.7223006265297096</c:v>
                </c:pt>
                <c:pt idx="8638">
                  <c:v>4.1197198826305099</c:v>
                </c:pt>
                <c:pt idx="8639">
                  <c:v>9.0594934495827903</c:v>
                </c:pt>
                <c:pt idx="8640">
                  <c:v>7.78173124015869</c:v>
                </c:pt>
                <c:pt idx="8641">
                  <c:v>7.6189384866633096</c:v>
                </c:pt>
                <c:pt idx="8642">
                  <c:v>3.7945713890993402</c:v>
                </c:pt>
                <c:pt idx="8643">
                  <c:v>8.9888425020968903</c:v>
                </c:pt>
                <c:pt idx="8644">
                  <c:v>1.82163006991351</c:v>
                </c:pt>
                <c:pt idx="8645">
                  <c:v>1.9641084393669599</c:v>
                </c:pt>
                <c:pt idx="8646">
                  <c:v>2.4726952849246202</c:v>
                </c:pt>
                <c:pt idx="8647">
                  <c:v>3.7769003266022598</c:v>
                </c:pt>
                <c:pt idx="8648">
                  <c:v>7.8317481385425296</c:v>
                </c:pt>
                <c:pt idx="8649">
                  <c:v>2.4586517579713201</c:v>
                </c:pt>
                <c:pt idx="8650">
                  <c:v>6.9222815357371799</c:v>
                </c:pt>
                <c:pt idx="8651">
                  <c:v>5.8366140823965997</c:v>
                </c:pt>
                <c:pt idx="8652">
                  <c:v>7.5460490206050999</c:v>
                </c:pt>
                <c:pt idx="8653">
                  <c:v>4.0852533845790697</c:v>
                </c:pt>
                <c:pt idx="8654">
                  <c:v>3.26091329689294</c:v>
                </c:pt>
                <c:pt idx="8655">
                  <c:v>4.3435844327378597</c:v>
                </c:pt>
                <c:pt idx="8656">
                  <c:v>8.87444645007605</c:v>
                </c:pt>
                <c:pt idx="8657">
                  <c:v>7.2136677370603497</c:v>
                </c:pt>
                <c:pt idx="8658">
                  <c:v>4.4215866074235999</c:v>
                </c:pt>
                <c:pt idx="8659">
                  <c:v>3.0505137454776099</c:v>
                </c:pt>
                <c:pt idx="8660">
                  <c:v>4.4454923986541699</c:v>
                </c:pt>
                <c:pt idx="8661">
                  <c:v>2.78890012106445</c:v>
                </c:pt>
                <c:pt idx="8662">
                  <c:v>4.9448046791426004</c:v>
                </c:pt>
                <c:pt idx="8663">
                  <c:v>2.39570105364569</c:v>
                </c:pt>
                <c:pt idx="8664">
                  <c:v>8.1130889813779206</c:v>
                </c:pt>
                <c:pt idx="8665">
                  <c:v>2.70136824486696</c:v>
                </c:pt>
                <c:pt idx="8666">
                  <c:v>3.10203686458589</c:v>
                </c:pt>
                <c:pt idx="8667">
                  <c:v>1.8381558631642201</c:v>
                </c:pt>
                <c:pt idx="8668">
                  <c:v>1.8464390257049199</c:v>
                </c:pt>
                <c:pt idx="8669">
                  <c:v>1.7853136816731201</c:v>
                </c:pt>
                <c:pt idx="8670">
                  <c:v>2.6782252749798201</c:v>
                </c:pt>
                <c:pt idx="8671">
                  <c:v>3.4478185693066101</c:v>
                </c:pt>
                <c:pt idx="8672">
                  <c:v>6.4537751636319101</c:v>
                </c:pt>
                <c:pt idx="8673">
                  <c:v>3.4900160593932101</c:v>
                </c:pt>
                <c:pt idx="8674">
                  <c:v>5.5986663246495096</c:v>
                </c:pt>
                <c:pt idx="8675">
                  <c:v>3.0111855325461199</c:v>
                </c:pt>
                <c:pt idx="8676">
                  <c:v>2.88326323939439</c:v>
                </c:pt>
                <c:pt idx="8677">
                  <c:v>5.24618790511692</c:v>
                </c:pt>
                <c:pt idx="8678">
                  <c:v>8.6840829078325701</c:v>
                </c:pt>
                <c:pt idx="8679">
                  <c:v>2.1343271524545999</c:v>
                </c:pt>
                <c:pt idx="8680">
                  <c:v>4.7348922742900097</c:v>
                </c:pt>
                <c:pt idx="8681">
                  <c:v>2.1663094738290001</c:v>
                </c:pt>
                <c:pt idx="8682">
                  <c:v>7.21353035217121</c:v>
                </c:pt>
                <c:pt idx="8683">
                  <c:v>6.9253932052469303</c:v>
                </c:pt>
                <c:pt idx="8684">
                  <c:v>6.8389960092610202</c:v>
                </c:pt>
                <c:pt idx="8685">
                  <c:v>6.4072133906073896</c:v>
                </c:pt>
                <c:pt idx="8686">
                  <c:v>7.70011199323194</c:v>
                </c:pt>
                <c:pt idx="8687">
                  <c:v>2.5117177439910501</c:v>
                </c:pt>
                <c:pt idx="8688">
                  <c:v>6.0936278338418797</c:v>
                </c:pt>
                <c:pt idx="8689">
                  <c:v>3.2430838053727502</c:v>
                </c:pt>
                <c:pt idx="8690">
                  <c:v>9.0011591501550399</c:v>
                </c:pt>
                <c:pt idx="8691">
                  <c:v>8.5232993138124709</c:v>
                </c:pt>
                <c:pt idx="8692">
                  <c:v>5.4904434180978301</c:v>
                </c:pt>
                <c:pt idx="8693">
                  <c:v>7.82823515322782</c:v>
                </c:pt>
                <c:pt idx="8694">
                  <c:v>2.7897046994690902</c:v>
                </c:pt>
                <c:pt idx="8695">
                  <c:v>7.6206137057683199</c:v>
                </c:pt>
                <c:pt idx="8696">
                  <c:v>2.60814627248602</c:v>
                </c:pt>
                <c:pt idx="8697">
                  <c:v>4.0926739014306097</c:v>
                </c:pt>
                <c:pt idx="8698">
                  <c:v>6.2553696159874299</c:v>
                </c:pt>
                <c:pt idx="8699">
                  <c:v>6.0666379230976402</c:v>
                </c:pt>
                <c:pt idx="8700">
                  <c:v>2.7303219705205199</c:v>
                </c:pt>
                <c:pt idx="8701">
                  <c:v>4.1146973471011599</c:v>
                </c:pt>
                <c:pt idx="8702">
                  <c:v>4.2717717401738504</c:v>
                </c:pt>
                <c:pt idx="8703">
                  <c:v>3.25738614107749</c:v>
                </c:pt>
                <c:pt idx="8704">
                  <c:v>8.9924187609432895</c:v>
                </c:pt>
                <c:pt idx="8705">
                  <c:v>3.2947297047121702</c:v>
                </c:pt>
                <c:pt idx="8706">
                  <c:v>9.3795507454172995</c:v>
                </c:pt>
                <c:pt idx="8707">
                  <c:v>3.16792992196289</c:v>
                </c:pt>
                <c:pt idx="8708">
                  <c:v>3.9064641875433699</c:v>
                </c:pt>
                <c:pt idx="8709">
                  <c:v>2.4152056052529698</c:v>
                </c:pt>
                <c:pt idx="8710">
                  <c:v>8.08995585209545</c:v>
                </c:pt>
                <c:pt idx="8711">
                  <c:v>3.41856340290036</c:v>
                </c:pt>
                <c:pt idx="8712">
                  <c:v>4.2822747856045797</c:v>
                </c:pt>
                <c:pt idx="8713">
                  <c:v>5.8015936102814596</c:v>
                </c:pt>
                <c:pt idx="8714">
                  <c:v>5.83557325536216</c:v>
                </c:pt>
                <c:pt idx="8715">
                  <c:v>5.0198606563095298</c:v>
                </c:pt>
                <c:pt idx="8716">
                  <c:v>7.5509771291971202</c:v>
                </c:pt>
                <c:pt idx="8717">
                  <c:v>2.4673546477077699</c:v>
                </c:pt>
                <c:pt idx="8718">
                  <c:v>6.7758032943833202</c:v>
                </c:pt>
                <c:pt idx="8719">
                  <c:v>2.16309547266924</c:v>
                </c:pt>
                <c:pt idx="8720">
                  <c:v>7.7070962589136798</c:v>
                </c:pt>
                <c:pt idx="8721">
                  <c:v>9.6619940966266604</c:v>
                </c:pt>
                <c:pt idx="8722">
                  <c:v>6.4213659899188</c:v>
                </c:pt>
                <c:pt idx="8723">
                  <c:v>3.5744745623711802</c:v>
                </c:pt>
                <c:pt idx="8724">
                  <c:v>2.1570214459260999</c:v>
                </c:pt>
                <c:pt idx="8725">
                  <c:v>7.9129463011335002</c:v>
                </c:pt>
                <c:pt idx="8726">
                  <c:v>6.7825267045279398</c:v>
                </c:pt>
                <c:pt idx="8727">
                  <c:v>3.05652566015325</c:v>
                </c:pt>
                <c:pt idx="8728">
                  <c:v>3.4606690695953399</c:v>
                </c:pt>
                <c:pt idx="8729">
                  <c:v>6.2978767776555298</c:v>
                </c:pt>
                <c:pt idx="8730">
                  <c:v>3.87065660388118</c:v>
                </c:pt>
                <c:pt idx="8731">
                  <c:v>3.3722445256103999</c:v>
                </c:pt>
                <c:pt idx="8732">
                  <c:v>3.8770335209522302</c:v>
                </c:pt>
                <c:pt idx="8733">
                  <c:v>2.8280207604585499</c:v>
                </c:pt>
                <c:pt idx="8734">
                  <c:v>8.8205514751776093</c:v>
                </c:pt>
                <c:pt idx="8735">
                  <c:v>4.0332130073328303</c:v>
                </c:pt>
                <c:pt idx="8736">
                  <c:v>4.9196706499735203</c:v>
                </c:pt>
                <c:pt idx="8737">
                  <c:v>1.88564041885717</c:v>
                </c:pt>
                <c:pt idx="8738">
                  <c:v>2.1655142430999401</c:v>
                </c:pt>
                <c:pt idx="8739">
                  <c:v>2.4922234363374201</c:v>
                </c:pt>
                <c:pt idx="8740">
                  <c:v>3.1625615352493002</c:v>
                </c:pt>
                <c:pt idx="8741">
                  <c:v>4.0037627108852796</c:v>
                </c:pt>
                <c:pt idx="8742">
                  <c:v>3.4250058289034699</c:v>
                </c:pt>
                <c:pt idx="8743">
                  <c:v>6.9035064825786403</c:v>
                </c:pt>
                <c:pt idx="8744">
                  <c:v>7.7380600395022503</c:v>
                </c:pt>
                <c:pt idx="8745">
                  <c:v>8.5107519889560805</c:v>
                </c:pt>
                <c:pt idx="8746">
                  <c:v>3.4056791504270301</c:v>
                </c:pt>
                <c:pt idx="8747">
                  <c:v>9.7803106910004995</c:v>
                </c:pt>
                <c:pt idx="8748">
                  <c:v>5.0004505483196597</c:v>
                </c:pt>
                <c:pt idx="8749">
                  <c:v>5.5047295908747698</c:v>
                </c:pt>
                <c:pt idx="8750">
                  <c:v>2.84200625920468</c:v>
                </c:pt>
                <c:pt idx="8751">
                  <c:v>3.47122277858429</c:v>
                </c:pt>
                <c:pt idx="8752">
                  <c:v>4.5763257060320601</c:v>
                </c:pt>
                <c:pt idx="8753">
                  <c:v>5.2697225916030099</c:v>
                </c:pt>
                <c:pt idx="8754">
                  <c:v>3.9083033387967001</c:v>
                </c:pt>
                <c:pt idx="8755">
                  <c:v>6.0630603193433101</c:v>
                </c:pt>
                <c:pt idx="8756">
                  <c:v>3.3657520586424501</c:v>
                </c:pt>
                <c:pt idx="8757">
                  <c:v>6.5663739831094103</c:v>
                </c:pt>
                <c:pt idx="8758">
                  <c:v>3.69408886953059</c:v>
                </c:pt>
                <c:pt idx="8759">
                  <c:v>3.5807500835612598</c:v>
                </c:pt>
                <c:pt idx="8760">
                  <c:v>4.0067488990129103</c:v>
                </c:pt>
                <c:pt idx="8761">
                  <c:v>3.3178047029950499</c:v>
                </c:pt>
                <c:pt idx="8762">
                  <c:v>8.7967293997619596</c:v>
                </c:pt>
                <c:pt idx="8763">
                  <c:v>4.2470723477471299</c:v>
                </c:pt>
                <c:pt idx="8764">
                  <c:v>7.7136720438554702</c:v>
                </c:pt>
                <c:pt idx="8765">
                  <c:v>3.3383853312391998</c:v>
                </c:pt>
                <c:pt idx="8766">
                  <c:v>2.1560930150822499</c:v>
                </c:pt>
                <c:pt idx="8767">
                  <c:v>5.4074442495172201</c:v>
                </c:pt>
                <c:pt idx="8768">
                  <c:v>3.3614489489220101</c:v>
                </c:pt>
                <c:pt idx="8769">
                  <c:v>3.63827131349441</c:v>
                </c:pt>
                <c:pt idx="8770">
                  <c:v>7.6648455131227902</c:v>
                </c:pt>
                <c:pt idx="8771">
                  <c:v>2.7421310050547998</c:v>
                </c:pt>
                <c:pt idx="8772">
                  <c:v>3.91427339215568</c:v>
                </c:pt>
                <c:pt idx="8773">
                  <c:v>4.1705576030538003</c:v>
                </c:pt>
                <c:pt idx="8774">
                  <c:v>3.9374319609557902</c:v>
                </c:pt>
                <c:pt idx="8775">
                  <c:v>4.3686804905997398</c:v>
                </c:pt>
                <c:pt idx="8776">
                  <c:v>3.88764168380346</c:v>
                </c:pt>
                <c:pt idx="8777">
                  <c:v>5.7292234024410202</c:v>
                </c:pt>
                <c:pt idx="8778">
                  <c:v>3.2212026391387898</c:v>
                </c:pt>
                <c:pt idx="8779">
                  <c:v>8.2229616987807308</c:v>
                </c:pt>
                <c:pt idx="8780">
                  <c:v>2.7403847639136298</c:v>
                </c:pt>
                <c:pt idx="8781">
                  <c:v>3.4250277639593598</c:v>
                </c:pt>
                <c:pt idx="8782">
                  <c:v>7.8902305035978504</c:v>
                </c:pt>
                <c:pt idx="8783">
                  <c:v>4.8344786706539598</c:v>
                </c:pt>
                <c:pt idx="8784">
                  <c:v>2.8532289669711899</c:v>
                </c:pt>
                <c:pt idx="8785">
                  <c:v>2.85409944942342</c:v>
                </c:pt>
                <c:pt idx="8786">
                  <c:v>8.7004323382866193</c:v>
                </c:pt>
                <c:pt idx="8787">
                  <c:v>1.63846680093875</c:v>
                </c:pt>
                <c:pt idx="8788">
                  <c:v>8.0456197129451397</c:v>
                </c:pt>
                <c:pt idx="8789">
                  <c:v>3.0293016135767701</c:v>
                </c:pt>
                <c:pt idx="8790">
                  <c:v>2.38455929941387</c:v>
                </c:pt>
                <c:pt idx="8791">
                  <c:v>2.50756355283972</c:v>
                </c:pt>
                <c:pt idx="8792">
                  <c:v>7.1578663817541903</c:v>
                </c:pt>
                <c:pt idx="8793">
                  <c:v>3.8537145171556801</c:v>
                </c:pt>
                <c:pt idx="8794">
                  <c:v>3.7662960824108702</c:v>
                </c:pt>
                <c:pt idx="8795">
                  <c:v>8.6411585181643407</c:v>
                </c:pt>
                <c:pt idx="8796">
                  <c:v>3.69810733348795</c:v>
                </c:pt>
                <c:pt idx="8797">
                  <c:v>8.4467540265419796</c:v>
                </c:pt>
                <c:pt idx="8798">
                  <c:v>3.1970135716062198</c:v>
                </c:pt>
                <c:pt idx="8799">
                  <c:v>6.3963825308694302</c:v>
                </c:pt>
                <c:pt idx="8800">
                  <c:v>2.7539092259190499</c:v>
                </c:pt>
                <c:pt idx="8801">
                  <c:v>8.6306353510339697</c:v>
                </c:pt>
                <c:pt idx="8802">
                  <c:v>4.4197162784913804</c:v>
                </c:pt>
                <c:pt idx="8803">
                  <c:v>5.9961916092082497</c:v>
                </c:pt>
                <c:pt idx="8804">
                  <c:v>4.4569259221144897</c:v>
                </c:pt>
                <c:pt idx="8805">
                  <c:v>5.6341199155454103</c:v>
                </c:pt>
                <c:pt idx="8806">
                  <c:v>3.0962095499302702</c:v>
                </c:pt>
                <c:pt idx="8807">
                  <c:v>7.3226760446368404</c:v>
                </c:pt>
                <c:pt idx="8808">
                  <c:v>3.28470603503578</c:v>
                </c:pt>
                <c:pt idx="8809">
                  <c:v>5.6729869113182296</c:v>
                </c:pt>
                <c:pt idx="8810">
                  <c:v>4.1071495658797401</c:v>
                </c:pt>
                <c:pt idx="8811">
                  <c:v>7.2237104819880402</c:v>
                </c:pt>
                <c:pt idx="8812">
                  <c:v>0.98948257247332205</c:v>
                </c:pt>
                <c:pt idx="8813">
                  <c:v>2.5933872326703198</c:v>
                </c:pt>
                <c:pt idx="8814">
                  <c:v>4.4406331772806604</c:v>
                </c:pt>
                <c:pt idx="8815">
                  <c:v>9.9214453763435309</c:v>
                </c:pt>
                <c:pt idx="8816">
                  <c:v>3.37215027032491</c:v>
                </c:pt>
                <c:pt idx="8817">
                  <c:v>4.9028591970323703</c:v>
                </c:pt>
                <c:pt idx="8818">
                  <c:v>3.5994722020417398</c:v>
                </c:pt>
                <c:pt idx="8819">
                  <c:v>3.0121443523533298</c:v>
                </c:pt>
                <c:pt idx="8820">
                  <c:v>3.7654177794713402</c:v>
                </c:pt>
                <c:pt idx="8821">
                  <c:v>7.1905089840599601</c:v>
                </c:pt>
                <c:pt idx="8822">
                  <c:v>2.3417070695674398</c:v>
                </c:pt>
                <c:pt idx="8823">
                  <c:v>2.8762458803037099</c:v>
                </c:pt>
                <c:pt idx="8824">
                  <c:v>4.0386968064503996</c:v>
                </c:pt>
                <c:pt idx="8825">
                  <c:v>3.8586351367395899</c:v>
                </c:pt>
                <c:pt idx="8826">
                  <c:v>7.8376882754650099</c:v>
                </c:pt>
                <c:pt idx="8827">
                  <c:v>7.2288739580795696</c:v>
                </c:pt>
                <c:pt idx="8828">
                  <c:v>2.93817903477172</c:v>
                </c:pt>
                <c:pt idx="8829">
                  <c:v>3.8623806777357101</c:v>
                </c:pt>
                <c:pt idx="8830">
                  <c:v>5.5651773845942403</c:v>
                </c:pt>
                <c:pt idx="8831">
                  <c:v>2.73822034263056</c:v>
                </c:pt>
                <c:pt idx="8832">
                  <c:v>4.9958282018160096</c:v>
                </c:pt>
                <c:pt idx="8833">
                  <c:v>3.7485627108268802</c:v>
                </c:pt>
                <c:pt idx="8834">
                  <c:v>2.7165705371518101</c:v>
                </c:pt>
                <c:pt idx="8835">
                  <c:v>5.05764099262821</c:v>
                </c:pt>
                <c:pt idx="8836">
                  <c:v>2.83139745198116</c:v>
                </c:pt>
                <c:pt idx="8837">
                  <c:v>5.3245693621960299</c:v>
                </c:pt>
                <c:pt idx="8838">
                  <c:v>7.7690739824240298</c:v>
                </c:pt>
                <c:pt idx="8839">
                  <c:v>4.9399186101212704</c:v>
                </c:pt>
                <c:pt idx="8840">
                  <c:v>1.58732245948493</c:v>
                </c:pt>
                <c:pt idx="8841">
                  <c:v>1.95431519437936</c:v>
                </c:pt>
                <c:pt idx="8842">
                  <c:v>7.2226703993062404</c:v>
                </c:pt>
                <c:pt idx="8843">
                  <c:v>7.0947673779200304</c:v>
                </c:pt>
                <c:pt idx="8844">
                  <c:v>5.9568374915961302</c:v>
                </c:pt>
                <c:pt idx="8845">
                  <c:v>9.2697564813762892</c:v>
                </c:pt>
                <c:pt idx="8846">
                  <c:v>2.2957845075205001</c:v>
                </c:pt>
                <c:pt idx="8847">
                  <c:v>2.6718429529535199</c:v>
                </c:pt>
                <c:pt idx="8848">
                  <c:v>2.8123797275242501</c:v>
                </c:pt>
                <c:pt idx="8849">
                  <c:v>3.92038806074379</c:v>
                </c:pt>
                <c:pt idx="8850">
                  <c:v>4.4549076156348502</c:v>
                </c:pt>
                <c:pt idx="8851">
                  <c:v>3.4794102987100399</c:v>
                </c:pt>
                <c:pt idx="8852">
                  <c:v>7.2463907193603001</c:v>
                </c:pt>
                <c:pt idx="8853">
                  <c:v>8.6154731772225297</c:v>
                </c:pt>
                <c:pt idx="8854">
                  <c:v>1.8269894011996799</c:v>
                </c:pt>
                <c:pt idx="8855">
                  <c:v>1.42583128506241</c:v>
                </c:pt>
                <c:pt idx="8856">
                  <c:v>3.7583760820732199</c:v>
                </c:pt>
                <c:pt idx="8857">
                  <c:v>3.3372097841444299</c:v>
                </c:pt>
                <c:pt idx="8858">
                  <c:v>5.0116107469319298</c:v>
                </c:pt>
                <c:pt idx="8859">
                  <c:v>7.9216650677868996</c:v>
                </c:pt>
                <c:pt idx="8860">
                  <c:v>1.74469382945373</c:v>
                </c:pt>
                <c:pt idx="8861">
                  <c:v>9.3647251523621495</c:v>
                </c:pt>
                <c:pt idx="8862">
                  <c:v>4.00020662891139</c:v>
                </c:pt>
                <c:pt idx="8863">
                  <c:v>3.4542287837922099</c:v>
                </c:pt>
                <c:pt idx="8864">
                  <c:v>1.5557113731609999</c:v>
                </c:pt>
                <c:pt idx="8865">
                  <c:v>3.2897363490670801</c:v>
                </c:pt>
                <c:pt idx="8866">
                  <c:v>7.1156983249231498</c:v>
                </c:pt>
                <c:pt idx="8867">
                  <c:v>3.2289761872048501</c:v>
                </c:pt>
                <c:pt idx="8868">
                  <c:v>5.2721468895230998</c:v>
                </c:pt>
                <c:pt idx="8869">
                  <c:v>3.4717203646506301</c:v>
                </c:pt>
                <c:pt idx="8870">
                  <c:v>6.7948493449478198</c:v>
                </c:pt>
                <c:pt idx="8871">
                  <c:v>4.2217728239604799</c:v>
                </c:pt>
                <c:pt idx="8872">
                  <c:v>2.8534324876267601</c:v>
                </c:pt>
                <c:pt idx="8873">
                  <c:v>2.7394499361158502</c:v>
                </c:pt>
                <c:pt idx="8874">
                  <c:v>7.4452102282778299</c:v>
                </c:pt>
                <c:pt idx="8875">
                  <c:v>4.1692244930003204</c:v>
                </c:pt>
                <c:pt idx="8876">
                  <c:v>3.86343420136977</c:v>
                </c:pt>
                <c:pt idx="8877">
                  <c:v>2.9651225511892498</c:v>
                </c:pt>
                <c:pt idx="8878">
                  <c:v>8.1643619941477397</c:v>
                </c:pt>
                <c:pt idx="8879">
                  <c:v>3.3130273110612101</c:v>
                </c:pt>
                <c:pt idx="8880">
                  <c:v>4.9397320049206996</c:v>
                </c:pt>
                <c:pt idx="8881">
                  <c:v>6.8857424563352403</c:v>
                </c:pt>
                <c:pt idx="8882">
                  <c:v>5.6421364602797803</c:v>
                </c:pt>
                <c:pt idx="8883">
                  <c:v>3.09824936514643</c:v>
                </c:pt>
                <c:pt idx="8884">
                  <c:v>3.0710677326293201</c:v>
                </c:pt>
                <c:pt idx="8885">
                  <c:v>4.9407533755162198</c:v>
                </c:pt>
                <c:pt idx="8886">
                  <c:v>7.4075742400653199</c:v>
                </c:pt>
                <c:pt idx="8887">
                  <c:v>8.8740762716864001</c:v>
                </c:pt>
                <c:pt idx="8888">
                  <c:v>3.5611725692426899</c:v>
                </c:pt>
                <c:pt idx="8889">
                  <c:v>2.9487953622271701</c:v>
                </c:pt>
                <c:pt idx="8890">
                  <c:v>8.4610490796943196</c:v>
                </c:pt>
                <c:pt idx="8891">
                  <c:v>5.2655103191021304</c:v>
                </c:pt>
                <c:pt idx="8892">
                  <c:v>4.83711991017159</c:v>
                </c:pt>
                <c:pt idx="8893">
                  <c:v>3.9183199044770101</c:v>
                </c:pt>
                <c:pt idx="8894">
                  <c:v>2.52287271170845</c:v>
                </c:pt>
                <c:pt idx="8895">
                  <c:v>8.9988527914881509</c:v>
                </c:pt>
                <c:pt idx="8896">
                  <c:v>7.5741861108832103</c:v>
                </c:pt>
                <c:pt idx="8897">
                  <c:v>4.5150908708332</c:v>
                </c:pt>
                <c:pt idx="8898">
                  <c:v>5.88109813331896</c:v>
                </c:pt>
                <c:pt idx="8899">
                  <c:v>2.8555264292960598</c:v>
                </c:pt>
                <c:pt idx="8900">
                  <c:v>6.8928514906062599</c:v>
                </c:pt>
                <c:pt idx="8901">
                  <c:v>3.4591859845494</c:v>
                </c:pt>
                <c:pt idx="8902">
                  <c:v>3.8639566955864102</c:v>
                </c:pt>
                <c:pt idx="8903">
                  <c:v>2.0490987372501399</c:v>
                </c:pt>
                <c:pt idx="8904">
                  <c:v>3.12192428998828</c:v>
                </c:pt>
                <c:pt idx="8905">
                  <c:v>3.6517558379000299</c:v>
                </c:pt>
                <c:pt idx="8906">
                  <c:v>3.6509579054320098</c:v>
                </c:pt>
                <c:pt idx="8907">
                  <c:v>1.96543004467607</c:v>
                </c:pt>
                <c:pt idx="8908">
                  <c:v>4.1390604423786899</c:v>
                </c:pt>
                <c:pt idx="8909">
                  <c:v>7.4655594100878897</c:v>
                </c:pt>
                <c:pt idx="8910">
                  <c:v>2.6892995569612501</c:v>
                </c:pt>
                <c:pt idx="8911">
                  <c:v>3.2676306938072401</c:v>
                </c:pt>
                <c:pt idx="8912">
                  <c:v>7.88392581754188</c:v>
                </c:pt>
                <c:pt idx="8913">
                  <c:v>3.8561471035741102</c:v>
                </c:pt>
                <c:pt idx="8914">
                  <c:v>5.7934426530538596</c:v>
                </c:pt>
                <c:pt idx="8915">
                  <c:v>3.3496425788545201</c:v>
                </c:pt>
                <c:pt idx="8916">
                  <c:v>4.7188594619935902</c:v>
                </c:pt>
                <c:pt idx="8917">
                  <c:v>4.6687930278227698</c:v>
                </c:pt>
                <c:pt idx="8918">
                  <c:v>8.5952538144550896</c:v>
                </c:pt>
                <c:pt idx="8919">
                  <c:v>3.6392829354293301</c:v>
                </c:pt>
                <c:pt idx="8920">
                  <c:v>7.1199666145412204</c:v>
                </c:pt>
                <c:pt idx="8921">
                  <c:v>5.4651816943542597</c:v>
                </c:pt>
                <c:pt idx="8922">
                  <c:v>4.5156603749641597</c:v>
                </c:pt>
                <c:pt idx="8923">
                  <c:v>3.60476229176325</c:v>
                </c:pt>
                <c:pt idx="8924">
                  <c:v>8.1522502150324296</c:v>
                </c:pt>
                <c:pt idx="8925">
                  <c:v>3.5429479052259101</c:v>
                </c:pt>
                <c:pt idx="8926">
                  <c:v>3.8632134530386302</c:v>
                </c:pt>
                <c:pt idx="8927">
                  <c:v>3.0761851707868502</c:v>
                </c:pt>
                <c:pt idx="8928">
                  <c:v>2.6492571988113198</c:v>
                </c:pt>
                <c:pt idx="8929">
                  <c:v>3.5728992239206701</c:v>
                </c:pt>
                <c:pt idx="8930">
                  <c:v>2.3555523842673902</c:v>
                </c:pt>
                <c:pt idx="8931">
                  <c:v>2.6388079844845902</c:v>
                </c:pt>
                <c:pt idx="8932">
                  <c:v>7.2041539206586398</c:v>
                </c:pt>
                <c:pt idx="8933">
                  <c:v>4.84782300182819</c:v>
                </c:pt>
                <c:pt idx="8934">
                  <c:v>7.8491414563985602</c:v>
                </c:pt>
                <c:pt idx="8935">
                  <c:v>2.10322474298408</c:v>
                </c:pt>
                <c:pt idx="8936">
                  <c:v>3.6306651367059599</c:v>
                </c:pt>
                <c:pt idx="8937">
                  <c:v>2.4842691973303599</c:v>
                </c:pt>
                <c:pt idx="8938">
                  <c:v>5.2507585434147002</c:v>
                </c:pt>
                <c:pt idx="8939">
                  <c:v>4.1470211005655804</c:v>
                </c:pt>
                <c:pt idx="8940">
                  <c:v>8.2117890066695303</c:v>
                </c:pt>
                <c:pt idx="8941">
                  <c:v>4.9972177906293904</c:v>
                </c:pt>
                <c:pt idx="8942">
                  <c:v>3.37896864799399</c:v>
                </c:pt>
                <c:pt idx="8943">
                  <c:v>4.2440464362224102</c:v>
                </c:pt>
                <c:pt idx="8944">
                  <c:v>4.5897192547375303</c:v>
                </c:pt>
                <c:pt idx="8945">
                  <c:v>2.3522523113433298</c:v>
                </c:pt>
                <c:pt idx="8946">
                  <c:v>7.8294692003509301</c:v>
                </c:pt>
                <c:pt idx="8947">
                  <c:v>4.8849122241988496</c:v>
                </c:pt>
                <c:pt idx="8948">
                  <c:v>7.8850340409497797</c:v>
                </c:pt>
                <c:pt idx="8949">
                  <c:v>6.69633649786247</c:v>
                </c:pt>
                <c:pt idx="8950">
                  <c:v>7.7494825652493997</c:v>
                </c:pt>
                <c:pt idx="8951">
                  <c:v>1.7793611207300699</c:v>
                </c:pt>
                <c:pt idx="8952">
                  <c:v>6.8634220177521801</c:v>
                </c:pt>
                <c:pt idx="8953">
                  <c:v>2.7910216349966901</c:v>
                </c:pt>
                <c:pt idx="8954">
                  <c:v>7.4755631660958599</c:v>
                </c:pt>
                <c:pt idx="8955">
                  <c:v>2.70226697689343</c:v>
                </c:pt>
                <c:pt idx="8956">
                  <c:v>9.1119435777806093</c:v>
                </c:pt>
                <c:pt idx="8957">
                  <c:v>8.9043702535545801</c:v>
                </c:pt>
                <c:pt idx="8958">
                  <c:v>3.6718532771265902</c:v>
                </c:pt>
                <c:pt idx="8959">
                  <c:v>8.4374224667601307</c:v>
                </c:pt>
                <c:pt idx="8960">
                  <c:v>4.3342669386306696</c:v>
                </c:pt>
                <c:pt idx="8961">
                  <c:v>1.8765091096445301</c:v>
                </c:pt>
                <c:pt idx="8962">
                  <c:v>2.8821542910893498</c:v>
                </c:pt>
                <c:pt idx="8963">
                  <c:v>3.7236721685491698</c:v>
                </c:pt>
                <c:pt idx="8964">
                  <c:v>3.4055490731593201</c:v>
                </c:pt>
                <c:pt idx="8965">
                  <c:v>5.5917650876166096</c:v>
                </c:pt>
                <c:pt idx="8966">
                  <c:v>7.62574635911679</c:v>
                </c:pt>
                <c:pt idx="8967">
                  <c:v>7.6853637505978201</c:v>
                </c:pt>
                <c:pt idx="8968">
                  <c:v>4.8343768734620403</c:v>
                </c:pt>
                <c:pt idx="8969">
                  <c:v>3.3051838011922401</c:v>
                </c:pt>
                <c:pt idx="8970">
                  <c:v>4.63275226605663</c:v>
                </c:pt>
                <c:pt idx="8971">
                  <c:v>2.4941617234283999</c:v>
                </c:pt>
                <c:pt idx="8972">
                  <c:v>8.8181150382888092</c:v>
                </c:pt>
                <c:pt idx="8973">
                  <c:v>3.3769015289082298</c:v>
                </c:pt>
                <c:pt idx="8974">
                  <c:v>6.4307258074404503</c:v>
                </c:pt>
                <c:pt idx="8975">
                  <c:v>8.5526813971364195</c:v>
                </c:pt>
                <c:pt idx="8976">
                  <c:v>3.2125325247419099</c:v>
                </c:pt>
                <c:pt idx="8977">
                  <c:v>8.9269663581063199</c:v>
                </c:pt>
                <c:pt idx="8978">
                  <c:v>1.7544040130569301</c:v>
                </c:pt>
                <c:pt idx="8979">
                  <c:v>6.0635478770865303</c:v>
                </c:pt>
                <c:pt idx="8980">
                  <c:v>6.9436141686236503</c:v>
                </c:pt>
                <c:pt idx="8981">
                  <c:v>3.60340683400837</c:v>
                </c:pt>
                <c:pt idx="8982">
                  <c:v>2.7954912537578198</c:v>
                </c:pt>
                <c:pt idx="8983">
                  <c:v>7.52439632325129</c:v>
                </c:pt>
                <c:pt idx="8984">
                  <c:v>7.3192198513080404</c:v>
                </c:pt>
                <c:pt idx="8985">
                  <c:v>4.6552770725615398</c:v>
                </c:pt>
                <c:pt idx="8986">
                  <c:v>8.7684394405832293</c:v>
                </c:pt>
                <c:pt idx="8987">
                  <c:v>1.97260644030625</c:v>
                </c:pt>
                <c:pt idx="8988">
                  <c:v>3.2810290095202599</c:v>
                </c:pt>
                <c:pt idx="8989">
                  <c:v>5.4619051060717796</c:v>
                </c:pt>
                <c:pt idx="8990">
                  <c:v>7.2353923937000202</c:v>
                </c:pt>
                <c:pt idx="8991">
                  <c:v>7.54156014445085</c:v>
                </c:pt>
                <c:pt idx="8992">
                  <c:v>4.3736941979171</c:v>
                </c:pt>
                <c:pt idx="8993">
                  <c:v>3.6503222009851299</c:v>
                </c:pt>
                <c:pt idx="8994">
                  <c:v>7.7044760992653201</c:v>
                </c:pt>
                <c:pt idx="8995">
                  <c:v>3.3619901155816501</c:v>
                </c:pt>
                <c:pt idx="8996">
                  <c:v>8.3483795634703597</c:v>
                </c:pt>
                <c:pt idx="8997">
                  <c:v>8.2301112865256805</c:v>
                </c:pt>
                <c:pt idx="8998">
                  <c:v>9.2478456338486001</c:v>
                </c:pt>
                <c:pt idx="8999">
                  <c:v>1.9192353398044999</c:v>
                </c:pt>
                <c:pt idx="9000">
                  <c:v>6.8473327036334197</c:v>
                </c:pt>
                <c:pt idx="9001">
                  <c:v>2.9884790643482502</c:v>
                </c:pt>
                <c:pt idx="9002">
                  <c:v>7.2357867664623603</c:v>
                </c:pt>
                <c:pt idx="9003">
                  <c:v>3.86944525932415</c:v>
                </c:pt>
                <c:pt idx="9004">
                  <c:v>2.23203792490111</c:v>
                </c:pt>
                <c:pt idx="9005">
                  <c:v>7.5702442363986497</c:v>
                </c:pt>
                <c:pt idx="9006">
                  <c:v>2.8764504091907499</c:v>
                </c:pt>
                <c:pt idx="9007">
                  <c:v>2.95413340511482</c:v>
                </c:pt>
                <c:pt idx="9008">
                  <c:v>8.0963365371337304</c:v>
                </c:pt>
                <c:pt idx="9009">
                  <c:v>3.51323698105932</c:v>
                </c:pt>
                <c:pt idx="9010">
                  <c:v>5.0153321635647501</c:v>
                </c:pt>
                <c:pt idx="9011">
                  <c:v>3.7494640876398799</c:v>
                </c:pt>
                <c:pt idx="9012">
                  <c:v>4.4806822427921702</c:v>
                </c:pt>
                <c:pt idx="9013">
                  <c:v>7.8414021787417996</c:v>
                </c:pt>
                <c:pt idx="9014">
                  <c:v>4.7443162861389503</c:v>
                </c:pt>
                <c:pt idx="9015">
                  <c:v>4.3384190330919603</c:v>
                </c:pt>
                <c:pt idx="9016">
                  <c:v>5.2089604188489496</c:v>
                </c:pt>
                <c:pt idx="9017">
                  <c:v>8.8435802041306406</c:v>
                </c:pt>
                <c:pt idx="9018">
                  <c:v>3.0268662171045699</c:v>
                </c:pt>
                <c:pt idx="9019">
                  <c:v>5.8019885976536001</c:v>
                </c:pt>
                <c:pt idx="9020">
                  <c:v>3.2307660074292901</c:v>
                </c:pt>
                <c:pt idx="9021">
                  <c:v>3.6879718943896802</c:v>
                </c:pt>
                <c:pt idx="9022">
                  <c:v>5.0705596888761804</c:v>
                </c:pt>
                <c:pt idx="9023">
                  <c:v>2.1655607519275599</c:v>
                </c:pt>
                <c:pt idx="9024">
                  <c:v>3.1857906172274202</c:v>
                </c:pt>
                <c:pt idx="9025">
                  <c:v>7.3623214986742802</c:v>
                </c:pt>
                <c:pt idx="9026">
                  <c:v>6.1161648347758799</c:v>
                </c:pt>
                <c:pt idx="9027">
                  <c:v>7.6550772122241604</c:v>
                </c:pt>
                <c:pt idx="9028">
                  <c:v>3.2680682102197101</c:v>
                </c:pt>
                <c:pt idx="9029">
                  <c:v>2.8202300363902899</c:v>
                </c:pt>
                <c:pt idx="9030">
                  <c:v>4.3700408223152296</c:v>
                </c:pt>
                <c:pt idx="9031">
                  <c:v>9.1362105318664693</c:v>
                </c:pt>
                <c:pt idx="9032">
                  <c:v>2.9744340153843298</c:v>
                </c:pt>
                <c:pt idx="9033">
                  <c:v>1.93037004892381</c:v>
                </c:pt>
                <c:pt idx="9034">
                  <c:v>6.5764821533991498</c:v>
                </c:pt>
                <c:pt idx="9035">
                  <c:v>3.27357176552671</c:v>
                </c:pt>
                <c:pt idx="9036">
                  <c:v>2.9946074363397801</c:v>
                </c:pt>
                <c:pt idx="9037">
                  <c:v>4.72820835063151</c:v>
                </c:pt>
                <c:pt idx="9038">
                  <c:v>3.8897218872323598</c:v>
                </c:pt>
                <c:pt idx="9039">
                  <c:v>4.3538900332878896</c:v>
                </c:pt>
                <c:pt idx="9040">
                  <c:v>4.3916244339930097</c:v>
                </c:pt>
                <c:pt idx="9041">
                  <c:v>2.8302703877137398</c:v>
                </c:pt>
                <c:pt idx="9042">
                  <c:v>9.22323470413858</c:v>
                </c:pt>
                <c:pt idx="9043">
                  <c:v>3.3230140523513501</c:v>
                </c:pt>
                <c:pt idx="9044">
                  <c:v>8.3460767736288695</c:v>
                </c:pt>
                <c:pt idx="9045">
                  <c:v>7.44717607796587</c:v>
                </c:pt>
                <c:pt idx="9046">
                  <c:v>8.1914696919174599</c:v>
                </c:pt>
                <c:pt idx="9047">
                  <c:v>6.5826621074413598</c:v>
                </c:pt>
                <c:pt idx="9048">
                  <c:v>5.2688455695735703</c:v>
                </c:pt>
                <c:pt idx="9049">
                  <c:v>7.6442500255149204</c:v>
                </c:pt>
                <c:pt idx="9050">
                  <c:v>5.1581146411135403</c:v>
                </c:pt>
                <c:pt idx="9051">
                  <c:v>3.8974973961079602</c:v>
                </c:pt>
                <c:pt idx="9052">
                  <c:v>6.2320301826973203</c:v>
                </c:pt>
                <c:pt idx="9053">
                  <c:v>7.7615747986961896</c:v>
                </c:pt>
                <c:pt idx="9054">
                  <c:v>5.8979655653949896</c:v>
                </c:pt>
                <c:pt idx="9055">
                  <c:v>7.9100043507365401</c:v>
                </c:pt>
                <c:pt idx="9056">
                  <c:v>2.6348476474441598</c:v>
                </c:pt>
                <c:pt idx="9057">
                  <c:v>3.2053990333200599</c:v>
                </c:pt>
                <c:pt idx="9058">
                  <c:v>7.6911560983462302</c:v>
                </c:pt>
                <c:pt idx="9059">
                  <c:v>8.3200384187693199</c:v>
                </c:pt>
                <c:pt idx="9060">
                  <c:v>2.8401936043679301</c:v>
                </c:pt>
                <c:pt idx="9061">
                  <c:v>3.8640098782635</c:v>
                </c:pt>
                <c:pt idx="9062">
                  <c:v>7.3815543883336998</c:v>
                </c:pt>
                <c:pt idx="9063">
                  <c:v>3.06747064028173</c:v>
                </c:pt>
                <c:pt idx="9064">
                  <c:v>8.2936591080244799</c:v>
                </c:pt>
                <c:pt idx="9065">
                  <c:v>2.1559184662602302</c:v>
                </c:pt>
                <c:pt idx="9066">
                  <c:v>7.1982256283212598</c:v>
                </c:pt>
                <c:pt idx="9067">
                  <c:v>3.6160964834203799</c:v>
                </c:pt>
                <c:pt idx="9068">
                  <c:v>5.1682618015710204</c:v>
                </c:pt>
                <c:pt idx="9069">
                  <c:v>3.0317094050282698</c:v>
                </c:pt>
                <c:pt idx="9070">
                  <c:v>2.8746627648508798</c:v>
                </c:pt>
                <c:pt idx="9071">
                  <c:v>2.2152474304571901</c:v>
                </c:pt>
                <c:pt idx="9072">
                  <c:v>7.1449532423753297</c:v>
                </c:pt>
                <c:pt idx="9073">
                  <c:v>2.2201033007373301</c:v>
                </c:pt>
                <c:pt idx="9074">
                  <c:v>5.1927071169874202</c:v>
                </c:pt>
                <c:pt idx="9075">
                  <c:v>2.8939014343262</c:v>
                </c:pt>
                <c:pt idx="9076">
                  <c:v>7.3959820706137096</c:v>
                </c:pt>
                <c:pt idx="9077">
                  <c:v>3.4248213540470198</c:v>
                </c:pt>
                <c:pt idx="9078">
                  <c:v>5.37881794757807</c:v>
                </c:pt>
                <c:pt idx="9079">
                  <c:v>2.7599208593970999</c:v>
                </c:pt>
                <c:pt idx="9080">
                  <c:v>6.8625482491894303</c:v>
                </c:pt>
                <c:pt idx="9081">
                  <c:v>3.3964752485019898</c:v>
                </c:pt>
                <c:pt idx="9082">
                  <c:v>5.6105660318163899</c:v>
                </c:pt>
                <c:pt idx="9083">
                  <c:v>7.6216114230553202</c:v>
                </c:pt>
                <c:pt idx="9084">
                  <c:v>3.9258604114501501</c:v>
                </c:pt>
                <c:pt idx="9085">
                  <c:v>8.1819525365953698</c:v>
                </c:pt>
                <c:pt idx="9086">
                  <c:v>4.1436732686830302</c:v>
                </c:pt>
                <c:pt idx="9087">
                  <c:v>3.259742418728</c:v>
                </c:pt>
                <c:pt idx="9088">
                  <c:v>2.4302701174720398</c:v>
                </c:pt>
                <c:pt idx="9089">
                  <c:v>3.1791307746190198</c:v>
                </c:pt>
                <c:pt idx="9090">
                  <c:v>8.2252563356858097</c:v>
                </c:pt>
                <c:pt idx="9091">
                  <c:v>3.4287473215296398</c:v>
                </c:pt>
                <c:pt idx="9092">
                  <c:v>4.1115761197210796</c:v>
                </c:pt>
                <c:pt idx="9093">
                  <c:v>5.1087360727406601</c:v>
                </c:pt>
                <c:pt idx="9094">
                  <c:v>4.8467808678171798</c:v>
                </c:pt>
                <c:pt idx="9095">
                  <c:v>3.0990101243922301</c:v>
                </c:pt>
                <c:pt idx="9096">
                  <c:v>2.7416148934290199</c:v>
                </c:pt>
                <c:pt idx="9097">
                  <c:v>8.3423352392571406</c:v>
                </c:pt>
                <c:pt idx="9098">
                  <c:v>8.8644722051216007</c:v>
                </c:pt>
                <c:pt idx="9099">
                  <c:v>3.3467414579370098</c:v>
                </c:pt>
                <c:pt idx="9100">
                  <c:v>2.1533705860943702</c:v>
                </c:pt>
                <c:pt idx="9101">
                  <c:v>7.0913198568179903</c:v>
                </c:pt>
                <c:pt idx="9102">
                  <c:v>2.6287610501413501</c:v>
                </c:pt>
                <c:pt idx="9103">
                  <c:v>5.39628799493802</c:v>
                </c:pt>
                <c:pt idx="9104">
                  <c:v>9.0323666477320401</c:v>
                </c:pt>
                <c:pt idx="9105">
                  <c:v>4.7675114350289496</c:v>
                </c:pt>
                <c:pt idx="9106">
                  <c:v>7.4288173176134604</c:v>
                </c:pt>
                <c:pt idx="9107">
                  <c:v>4.0469785714766102</c:v>
                </c:pt>
                <c:pt idx="9108">
                  <c:v>1.7098239263127999</c:v>
                </c:pt>
                <c:pt idx="9109">
                  <c:v>3.1672754154522602</c:v>
                </c:pt>
                <c:pt idx="9110">
                  <c:v>8.6928858050750808</c:v>
                </c:pt>
                <c:pt idx="9111">
                  <c:v>3.3810662831598899</c:v>
                </c:pt>
                <c:pt idx="9112">
                  <c:v>3.6296255719301902</c:v>
                </c:pt>
                <c:pt idx="9113">
                  <c:v>8.3565042122368105</c:v>
                </c:pt>
                <c:pt idx="9114">
                  <c:v>7.8800907142321703</c:v>
                </c:pt>
                <c:pt idx="9115">
                  <c:v>6.0275065598296802</c:v>
                </c:pt>
                <c:pt idx="9116">
                  <c:v>2.1131914245862702</c:v>
                </c:pt>
                <c:pt idx="9117">
                  <c:v>5.1358280239991103</c:v>
                </c:pt>
                <c:pt idx="9118">
                  <c:v>3.3908960351635198</c:v>
                </c:pt>
                <c:pt idx="9119">
                  <c:v>2.4621544514831801</c:v>
                </c:pt>
                <c:pt idx="9120">
                  <c:v>3.10457017918303</c:v>
                </c:pt>
                <c:pt idx="9121">
                  <c:v>5.8052623151111904</c:v>
                </c:pt>
                <c:pt idx="9122">
                  <c:v>3.31680708205527</c:v>
                </c:pt>
                <c:pt idx="9123">
                  <c:v>5.3856587999797698</c:v>
                </c:pt>
                <c:pt idx="9124">
                  <c:v>2.2645138972948202</c:v>
                </c:pt>
                <c:pt idx="9125">
                  <c:v>6.7765749977556498</c:v>
                </c:pt>
                <c:pt idx="9126">
                  <c:v>2.5627549788284001</c:v>
                </c:pt>
                <c:pt idx="9127">
                  <c:v>4.5254863524701303</c:v>
                </c:pt>
                <c:pt idx="9128">
                  <c:v>3.34948377980814</c:v>
                </c:pt>
                <c:pt idx="9129">
                  <c:v>2.54066738427928</c:v>
                </c:pt>
                <c:pt idx="9130">
                  <c:v>7.76087231390607</c:v>
                </c:pt>
                <c:pt idx="9131">
                  <c:v>3.2212339139716</c:v>
                </c:pt>
                <c:pt idx="9132">
                  <c:v>7.6367897667689499</c:v>
                </c:pt>
                <c:pt idx="9133">
                  <c:v>2.5789668669679</c:v>
                </c:pt>
                <c:pt idx="9134">
                  <c:v>1.99844185653664</c:v>
                </c:pt>
                <c:pt idx="9135">
                  <c:v>8.0558562550716601</c:v>
                </c:pt>
                <c:pt idx="9136">
                  <c:v>5.7124267151413903</c:v>
                </c:pt>
                <c:pt idx="9137">
                  <c:v>3.31778183644054</c:v>
                </c:pt>
                <c:pt idx="9138">
                  <c:v>1.7154224246192</c:v>
                </c:pt>
                <c:pt idx="9139">
                  <c:v>3.1269191062360799</c:v>
                </c:pt>
                <c:pt idx="9140">
                  <c:v>8.4169364869448895</c:v>
                </c:pt>
                <c:pt idx="9141">
                  <c:v>3.3285546895754301</c:v>
                </c:pt>
                <c:pt idx="9142">
                  <c:v>8.4210094637695398</c:v>
                </c:pt>
                <c:pt idx="9143">
                  <c:v>5.8239789240947202</c:v>
                </c:pt>
                <c:pt idx="9144">
                  <c:v>7.3173032326368599</c:v>
                </c:pt>
                <c:pt idx="9145">
                  <c:v>7.4131930905557999</c:v>
                </c:pt>
                <c:pt idx="9146">
                  <c:v>2.1150916162509499</c:v>
                </c:pt>
                <c:pt idx="9147">
                  <c:v>7.0659591930535504</c:v>
                </c:pt>
                <c:pt idx="9148">
                  <c:v>6.8686211476767802</c:v>
                </c:pt>
                <c:pt idx="9149">
                  <c:v>4.5818246738584403</c:v>
                </c:pt>
                <c:pt idx="9150">
                  <c:v>3.6396152978351899</c:v>
                </c:pt>
                <c:pt idx="9151">
                  <c:v>7.1114841120642902</c:v>
                </c:pt>
                <c:pt idx="9152">
                  <c:v>3.0846088090400499</c:v>
                </c:pt>
                <c:pt idx="9153">
                  <c:v>2.8292038348617101</c:v>
                </c:pt>
                <c:pt idx="9154">
                  <c:v>2.8584282645272698</c:v>
                </c:pt>
                <c:pt idx="9155">
                  <c:v>2.84252535904101</c:v>
                </c:pt>
                <c:pt idx="9156">
                  <c:v>3.5804183694109599</c:v>
                </c:pt>
                <c:pt idx="9157">
                  <c:v>3.9530292441900499</c:v>
                </c:pt>
                <c:pt idx="9158">
                  <c:v>5.1428818040394004</c:v>
                </c:pt>
                <c:pt idx="9159">
                  <c:v>3.7538681592915499</c:v>
                </c:pt>
                <c:pt idx="9160">
                  <c:v>9.3887512010123793</c:v>
                </c:pt>
                <c:pt idx="9161">
                  <c:v>7.6523898022420598</c:v>
                </c:pt>
                <c:pt idx="9162">
                  <c:v>2.64104152088112</c:v>
                </c:pt>
                <c:pt idx="9163">
                  <c:v>6.9048798622648997</c:v>
                </c:pt>
                <c:pt idx="9164">
                  <c:v>2.8334793939934699</c:v>
                </c:pt>
                <c:pt idx="9165">
                  <c:v>3.56721871298073</c:v>
                </c:pt>
                <c:pt idx="9166">
                  <c:v>2.95713405719557</c:v>
                </c:pt>
                <c:pt idx="9167">
                  <c:v>8.9334266372645104</c:v>
                </c:pt>
                <c:pt idx="9168">
                  <c:v>3.0644189787037299</c:v>
                </c:pt>
                <c:pt idx="9169">
                  <c:v>2.5433776248226101</c:v>
                </c:pt>
                <c:pt idx="9170">
                  <c:v>4.8765012761100603</c:v>
                </c:pt>
                <c:pt idx="9171">
                  <c:v>3.4870115618889401</c:v>
                </c:pt>
                <c:pt idx="9172">
                  <c:v>3.1071377094205102</c:v>
                </c:pt>
                <c:pt idx="9173">
                  <c:v>4.78691199645381</c:v>
                </c:pt>
                <c:pt idx="9174">
                  <c:v>3.5148552559738002</c:v>
                </c:pt>
                <c:pt idx="9175">
                  <c:v>9.0794483700519795</c:v>
                </c:pt>
                <c:pt idx="9176">
                  <c:v>2.0926446191023902</c:v>
                </c:pt>
                <c:pt idx="9177">
                  <c:v>6.9451871543472601</c:v>
                </c:pt>
                <c:pt idx="9178">
                  <c:v>5.0190629739579498</c:v>
                </c:pt>
                <c:pt idx="9179">
                  <c:v>2.5132848957186802</c:v>
                </c:pt>
                <c:pt idx="9180">
                  <c:v>2.8855661439165798</c:v>
                </c:pt>
                <c:pt idx="9181">
                  <c:v>2.36808372605985</c:v>
                </c:pt>
                <c:pt idx="9182">
                  <c:v>3.1462503054896902</c:v>
                </c:pt>
                <c:pt idx="9183">
                  <c:v>3.5508531125697602</c:v>
                </c:pt>
                <c:pt idx="9184">
                  <c:v>7.7106567778048998</c:v>
                </c:pt>
                <c:pt idx="9185">
                  <c:v>5.3420616109935004</c:v>
                </c:pt>
                <c:pt idx="9186">
                  <c:v>1.96174559443748</c:v>
                </c:pt>
                <c:pt idx="9187">
                  <c:v>3.7558853127404701</c:v>
                </c:pt>
                <c:pt idx="9188">
                  <c:v>1.9588826338173899</c:v>
                </c:pt>
                <c:pt idx="9189">
                  <c:v>4.6112777620778598</c:v>
                </c:pt>
                <c:pt idx="9190">
                  <c:v>2.4384269459005701</c:v>
                </c:pt>
                <c:pt idx="9191">
                  <c:v>2.8087130736969699</c:v>
                </c:pt>
                <c:pt idx="9192">
                  <c:v>6.4018398441602198</c:v>
                </c:pt>
                <c:pt idx="9193">
                  <c:v>3.1401887778718498</c:v>
                </c:pt>
                <c:pt idx="9194">
                  <c:v>4.9381987198445598</c:v>
                </c:pt>
                <c:pt idx="9195">
                  <c:v>7.61283486128118</c:v>
                </c:pt>
                <c:pt idx="9196">
                  <c:v>5.3129330003859199</c:v>
                </c:pt>
                <c:pt idx="9197">
                  <c:v>7.9306565319982099</c:v>
                </c:pt>
                <c:pt idx="9198">
                  <c:v>4.6495166211910304</c:v>
                </c:pt>
                <c:pt idx="9199">
                  <c:v>4.5339475288712396</c:v>
                </c:pt>
                <c:pt idx="9200">
                  <c:v>6.12928615979094</c:v>
                </c:pt>
                <c:pt idx="9201">
                  <c:v>5.9711282577640299</c:v>
                </c:pt>
                <c:pt idx="9202">
                  <c:v>6.1319348807245202</c:v>
                </c:pt>
                <c:pt idx="9203">
                  <c:v>3.03538891342426</c:v>
                </c:pt>
                <c:pt idx="9204">
                  <c:v>3.63366626793169</c:v>
                </c:pt>
                <c:pt idx="9205">
                  <c:v>8.2976955654637408</c:v>
                </c:pt>
                <c:pt idx="9206">
                  <c:v>3.8986358158454801</c:v>
                </c:pt>
                <c:pt idx="9207">
                  <c:v>4.38673672187109</c:v>
                </c:pt>
                <c:pt idx="9208">
                  <c:v>3.1336501699556698</c:v>
                </c:pt>
                <c:pt idx="9209">
                  <c:v>3.5852650291944101</c:v>
                </c:pt>
                <c:pt idx="9210">
                  <c:v>9.55484152412639</c:v>
                </c:pt>
                <c:pt idx="9211">
                  <c:v>2.7746354311225399</c:v>
                </c:pt>
                <c:pt idx="9212">
                  <c:v>2.6000102918605399</c:v>
                </c:pt>
                <c:pt idx="9213">
                  <c:v>8.92525913716368</c:v>
                </c:pt>
                <c:pt idx="9214">
                  <c:v>2.32761900567631</c:v>
                </c:pt>
                <c:pt idx="9215">
                  <c:v>2.6964718589349901</c:v>
                </c:pt>
                <c:pt idx="9216">
                  <c:v>3.3966577417338799</c:v>
                </c:pt>
                <c:pt idx="9217">
                  <c:v>4.2157392092299402</c:v>
                </c:pt>
                <c:pt idx="9218">
                  <c:v>3.3120817902733402</c:v>
                </c:pt>
                <c:pt idx="9219">
                  <c:v>9.3351021771866893</c:v>
                </c:pt>
                <c:pt idx="9220">
                  <c:v>4.4236311025581703</c:v>
                </c:pt>
                <c:pt idx="9221">
                  <c:v>2.84913063512878</c:v>
                </c:pt>
                <c:pt idx="9222">
                  <c:v>7.9199151584423397</c:v>
                </c:pt>
                <c:pt idx="9223">
                  <c:v>5.0721063160986297</c:v>
                </c:pt>
                <c:pt idx="9224">
                  <c:v>2.4370711583354598</c:v>
                </c:pt>
                <c:pt idx="9225">
                  <c:v>8.3845332063182898</c:v>
                </c:pt>
                <c:pt idx="9226">
                  <c:v>4.7089009219073601</c:v>
                </c:pt>
                <c:pt idx="9227">
                  <c:v>2.9811951528310998</c:v>
                </c:pt>
                <c:pt idx="9228">
                  <c:v>8.5282887163520105</c:v>
                </c:pt>
                <c:pt idx="9229">
                  <c:v>2.7703402832010799</c:v>
                </c:pt>
                <c:pt idx="9230">
                  <c:v>2.3983724559096</c:v>
                </c:pt>
                <c:pt idx="9231">
                  <c:v>3.7473191914258601</c:v>
                </c:pt>
                <c:pt idx="9232">
                  <c:v>5.6271716019900797</c:v>
                </c:pt>
                <c:pt idx="9233">
                  <c:v>2.6771864092089102</c:v>
                </c:pt>
                <c:pt idx="9234">
                  <c:v>3.0184899490633899</c:v>
                </c:pt>
                <c:pt idx="9235">
                  <c:v>2.4234158687352401</c:v>
                </c:pt>
                <c:pt idx="9236">
                  <c:v>2.8885704896247999</c:v>
                </c:pt>
                <c:pt idx="9237">
                  <c:v>5.5182392679333301</c:v>
                </c:pt>
                <c:pt idx="9238">
                  <c:v>2.53158831472527</c:v>
                </c:pt>
                <c:pt idx="9239">
                  <c:v>1.83419748542034</c:v>
                </c:pt>
                <c:pt idx="9240">
                  <c:v>3.55347047917276</c:v>
                </c:pt>
                <c:pt idx="9241">
                  <c:v>2.6745273822934599</c:v>
                </c:pt>
                <c:pt idx="9242">
                  <c:v>2.0236465386066902</c:v>
                </c:pt>
                <c:pt idx="9243">
                  <c:v>8.2449011105784002</c:v>
                </c:pt>
                <c:pt idx="9244">
                  <c:v>6.4394264192575399</c:v>
                </c:pt>
                <c:pt idx="9245">
                  <c:v>6.3550307786559701</c:v>
                </c:pt>
                <c:pt idx="9246">
                  <c:v>4.6924024552104298</c:v>
                </c:pt>
                <c:pt idx="9247">
                  <c:v>8.2770759025191598</c:v>
                </c:pt>
                <c:pt idx="9248">
                  <c:v>3.9597260337203801</c:v>
                </c:pt>
                <c:pt idx="9249">
                  <c:v>2.2642465124292901</c:v>
                </c:pt>
                <c:pt idx="9250">
                  <c:v>6.4349328407504798</c:v>
                </c:pt>
                <c:pt idx="9251">
                  <c:v>2.6095017408508401</c:v>
                </c:pt>
                <c:pt idx="9252">
                  <c:v>2.8955559689307901</c:v>
                </c:pt>
                <c:pt idx="9253">
                  <c:v>6.6187472914056098</c:v>
                </c:pt>
                <c:pt idx="9254">
                  <c:v>8.7734461242518993</c:v>
                </c:pt>
                <c:pt idx="9255">
                  <c:v>2.42218373802028</c:v>
                </c:pt>
                <c:pt idx="9256">
                  <c:v>2.80918203430222</c:v>
                </c:pt>
                <c:pt idx="9257">
                  <c:v>7.5401998759164002</c:v>
                </c:pt>
                <c:pt idx="9258">
                  <c:v>7.2822859731037202</c:v>
                </c:pt>
                <c:pt idx="9259">
                  <c:v>5.6922731102529598</c:v>
                </c:pt>
                <c:pt idx="9260">
                  <c:v>3.1141969031977301</c:v>
                </c:pt>
                <c:pt idx="9261">
                  <c:v>4.7792602798025499</c:v>
                </c:pt>
                <c:pt idx="9262">
                  <c:v>2.4846257299809098</c:v>
                </c:pt>
                <c:pt idx="9263">
                  <c:v>3.3010793477279599</c:v>
                </c:pt>
                <c:pt idx="9264">
                  <c:v>7.6793211985009799</c:v>
                </c:pt>
                <c:pt idx="9265">
                  <c:v>3.2658002252250702</c:v>
                </c:pt>
                <c:pt idx="9266">
                  <c:v>4.8899067863179697</c:v>
                </c:pt>
                <c:pt idx="9267">
                  <c:v>3.27600295754619</c:v>
                </c:pt>
                <c:pt idx="9268">
                  <c:v>4.1123129059571601</c:v>
                </c:pt>
                <c:pt idx="9269">
                  <c:v>8.6857928469395294</c:v>
                </c:pt>
                <c:pt idx="9270">
                  <c:v>6.6691279505790702</c:v>
                </c:pt>
                <c:pt idx="9271">
                  <c:v>2.7038328793735902</c:v>
                </c:pt>
                <c:pt idx="9272">
                  <c:v>8.2920969197573999</c:v>
                </c:pt>
                <c:pt idx="9273">
                  <c:v>3.7651064727296499</c:v>
                </c:pt>
                <c:pt idx="9274">
                  <c:v>4.1198560055047402</c:v>
                </c:pt>
                <c:pt idx="9275">
                  <c:v>2.8719192789256498</c:v>
                </c:pt>
                <c:pt idx="9276">
                  <c:v>2.90340391608169</c:v>
                </c:pt>
                <c:pt idx="9277">
                  <c:v>4.4864768917839397</c:v>
                </c:pt>
                <c:pt idx="9278">
                  <c:v>4.7764770570618396</c:v>
                </c:pt>
                <c:pt idx="9279">
                  <c:v>7.7218243419754602</c:v>
                </c:pt>
                <c:pt idx="9280">
                  <c:v>8.38276027188728</c:v>
                </c:pt>
                <c:pt idx="9281">
                  <c:v>3.6794614174700402</c:v>
                </c:pt>
                <c:pt idx="9282">
                  <c:v>3.9695097843489999</c:v>
                </c:pt>
                <c:pt idx="9283">
                  <c:v>8.2286247456730397</c:v>
                </c:pt>
                <c:pt idx="9284">
                  <c:v>4.86010975296659</c:v>
                </c:pt>
                <c:pt idx="9285">
                  <c:v>4.2558769966866601</c:v>
                </c:pt>
                <c:pt idx="9286">
                  <c:v>7.1309667545670701</c:v>
                </c:pt>
                <c:pt idx="9287">
                  <c:v>2.66068223346553</c:v>
                </c:pt>
                <c:pt idx="9288">
                  <c:v>3.3465146913472501</c:v>
                </c:pt>
                <c:pt idx="9289">
                  <c:v>5.3013286312884302</c:v>
                </c:pt>
                <c:pt idx="9290">
                  <c:v>3.6583059481192199</c:v>
                </c:pt>
                <c:pt idx="9291">
                  <c:v>3.71693942374641</c:v>
                </c:pt>
                <c:pt idx="9292">
                  <c:v>6.6362592103458997</c:v>
                </c:pt>
                <c:pt idx="9293">
                  <c:v>7.3243471265463898</c:v>
                </c:pt>
                <c:pt idx="9294">
                  <c:v>6.4435627923523402</c:v>
                </c:pt>
                <c:pt idx="9295">
                  <c:v>2.4050549153865202</c:v>
                </c:pt>
                <c:pt idx="9296">
                  <c:v>2.55552070842228</c:v>
                </c:pt>
                <c:pt idx="9297">
                  <c:v>7.0668634766086296</c:v>
                </c:pt>
                <c:pt idx="9298">
                  <c:v>3.06292148764443</c:v>
                </c:pt>
                <c:pt idx="9299">
                  <c:v>8.2691237051781705</c:v>
                </c:pt>
                <c:pt idx="9300">
                  <c:v>2.9859004957290698</c:v>
                </c:pt>
                <c:pt idx="9301">
                  <c:v>8.4647418798528804</c:v>
                </c:pt>
                <c:pt idx="9302">
                  <c:v>3.9114364515093398</c:v>
                </c:pt>
                <c:pt idx="9303">
                  <c:v>4.0113691245447898</c:v>
                </c:pt>
                <c:pt idx="9304">
                  <c:v>3.5780249095482501</c:v>
                </c:pt>
                <c:pt idx="9305">
                  <c:v>5.2656406990454299</c:v>
                </c:pt>
                <c:pt idx="9306">
                  <c:v>3.0204792040643298</c:v>
                </c:pt>
                <c:pt idx="9307">
                  <c:v>1.8430751896736199</c:v>
                </c:pt>
                <c:pt idx="9308">
                  <c:v>7.2920297486951302</c:v>
                </c:pt>
                <c:pt idx="9309">
                  <c:v>5.8202178305095504</c:v>
                </c:pt>
                <c:pt idx="9310">
                  <c:v>4.9320191094739503</c:v>
                </c:pt>
                <c:pt idx="9311">
                  <c:v>4.99748305043929</c:v>
                </c:pt>
                <c:pt idx="9312">
                  <c:v>7.1323023156646697</c:v>
                </c:pt>
                <c:pt idx="9313">
                  <c:v>4.66559282273007</c:v>
                </c:pt>
                <c:pt idx="9314">
                  <c:v>3.7271124513147602</c:v>
                </c:pt>
                <c:pt idx="9315">
                  <c:v>8.5197194226704394</c:v>
                </c:pt>
                <c:pt idx="9316">
                  <c:v>2.8068555835954898</c:v>
                </c:pt>
                <c:pt idx="9317">
                  <c:v>6.2286021334526698</c:v>
                </c:pt>
                <c:pt idx="9318">
                  <c:v>6.7921937382872901</c:v>
                </c:pt>
                <c:pt idx="9319">
                  <c:v>6.6515918824928404</c:v>
                </c:pt>
                <c:pt idx="9320">
                  <c:v>7.6659119137321703</c:v>
                </c:pt>
                <c:pt idx="9321">
                  <c:v>3.8910825553883899</c:v>
                </c:pt>
                <c:pt idx="9322">
                  <c:v>6.8870883453260001</c:v>
                </c:pt>
                <c:pt idx="9323">
                  <c:v>2.79235753105187</c:v>
                </c:pt>
                <c:pt idx="9324">
                  <c:v>5.2174555540135499</c:v>
                </c:pt>
                <c:pt idx="9325">
                  <c:v>4.8854435237041098</c:v>
                </c:pt>
                <c:pt idx="9326">
                  <c:v>4.9484751452103204</c:v>
                </c:pt>
                <c:pt idx="9327">
                  <c:v>1.9066926130819399</c:v>
                </c:pt>
                <c:pt idx="9328">
                  <c:v>3.3144301989017899</c:v>
                </c:pt>
                <c:pt idx="9329">
                  <c:v>8.2621074801017507</c:v>
                </c:pt>
                <c:pt idx="9330">
                  <c:v>2.7917773649555802</c:v>
                </c:pt>
                <c:pt idx="9331">
                  <c:v>8.5345602837214507</c:v>
                </c:pt>
                <c:pt idx="9332">
                  <c:v>5.0964828679879304</c:v>
                </c:pt>
                <c:pt idx="9333">
                  <c:v>6.3715725588079399</c:v>
                </c:pt>
                <c:pt idx="9334">
                  <c:v>8.19963925663642</c:v>
                </c:pt>
                <c:pt idx="9335">
                  <c:v>7.2439546510422703</c:v>
                </c:pt>
                <c:pt idx="9336">
                  <c:v>2.0782648638757002</c:v>
                </c:pt>
                <c:pt idx="9337">
                  <c:v>10.1430821908778</c:v>
                </c:pt>
                <c:pt idx="9338">
                  <c:v>6.9045741904551896</c:v>
                </c:pt>
                <c:pt idx="9339">
                  <c:v>3.2690016285501899</c:v>
                </c:pt>
                <c:pt idx="9340">
                  <c:v>2.96746802628333</c:v>
                </c:pt>
                <c:pt idx="9341">
                  <c:v>2.6727498787016</c:v>
                </c:pt>
                <c:pt idx="9342">
                  <c:v>4.8582346056784598</c:v>
                </c:pt>
                <c:pt idx="9343">
                  <c:v>7.5039862347531203</c:v>
                </c:pt>
                <c:pt idx="9344">
                  <c:v>4.2813304777720704</c:v>
                </c:pt>
                <c:pt idx="9345">
                  <c:v>3.1718171852950698</c:v>
                </c:pt>
                <c:pt idx="9346">
                  <c:v>7.3769010753095898</c:v>
                </c:pt>
                <c:pt idx="9347">
                  <c:v>4.3406460379492904</c:v>
                </c:pt>
                <c:pt idx="9348">
                  <c:v>8.4422465810303802</c:v>
                </c:pt>
                <c:pt idx="9349">
                  <c:v>2.9203143411652102</c:v>
                </c:pt>
                <c:pt idx="9350">
                  <c:v>5.11479800214574</c:v>
                </c:pt>
                <c:pt idx="9351">
                  <c:v>1.8764079142636101</c:v>
                </c:pt>
                <c:pt idx="9352">
                  <c:v>3.2327001840479102</c:v>
                </c:pt>
                <c:pt idx="9353">
                  <c:v>2.6623610829487498</c:v>
                </c:pt>
                <c:pt idx="9354">
                  <c:v>4.97309770260701</c:v>
                </c:pt>
                <c:pt idx="9355">
                  <c:v>7.2348469142160896</c:v>
                </c:pt>
                <c:pt idx="9356">
                  <c:v>2.9406516643335099</c:v>
                </c:pt>
                <c:pt idx="9357">
                  <c:v>4.4854460785046602</c:v>
                </c:pt>
                <c:pt idx="9358">
                  <c:v>2.3471610483685801</c:v>
                </c:pt>
                <c:pt idx="9359">
                  <c:v>2.6477053565058601</c:v>
                </c:pt>
                <c:pt idx="9360">
                  <c:v>6.8691956166941299</c:v>
                </c:pt>
                <c:pt idx="9361">
                  <c:v>6.3120450902000398</c:v>
                </c:pt>
                <c:pt idx="9362">
                  <c:v>3.1859437574328999</c:v>
                </c:pt>
                <c:pt idx="9363">
                  <c:v>3.0507284202405498</c:v>
                </c:pt>
                <c:pt idx="9364">
                  <c:v>8.0812301999309302</c:v>
                </c:pt>
                <c:pt idx="9365">
                  <c:v>4.5531755812653403</c:v>
                </c:pt>
                <c:pt idx="9366">
                  <c:v>6.7377516593051103</c:v>
                </c:pt>
                <c:pt idx="9367">
                  <c:v>6.8215451232575397</c:v>
                </c:pt>
                <c:pt idx="9368">
                  <c:v>2.6673251393200799</c:v>
                </c:pt>
                <c:pt idx="9369">
                  <c:v>7.3317387184169602</c:v>
                </c:pt>
                <c:pt idx="9370">
                  <c:v>3.3708056336663699</c:v>
                </c:pt>
                <c:pt idx="9371">
                  <c:v>3.72508249140729</c:v>
                </c:pt>
                <c:pt idx="9372">
                  <c:v>4.9088471244251801</c:v>
                </c:pt>
                <c:pt idx="9373">
                  <c:v>3.4937538157954999</c:v>
                </c:pt>
                <c:pt idx="9374">
                  <c:v>7.2376242708991203</c:v>
                </c:pt>
                <c:pt idx="9375">
                  <c:v>5.2224751693978098</c:v>
                </c:pt>
                <c:pt idx="9376">
                  <c:v>7.0917485458013498</c:v>
                </c:pt>
                <c:pt idx="9377">
                  <c:v>3.3678594092952898</c:v>
                </c:pt>
                <c:pt idx="9378">
                  <c:v>4.5863594883982097</c:v>
                </c:pt>
                <c:pt idx="9379">
                  <c:v>4.8114762219521001</c:v>
                </c:pt>
                <c:pt idx="9380">
                  <c:v>3.0172294119124299</c:v>
                </c:pt>
                <c:pt idx="9381">
                  <c:v>5.0226990404470797</c:v>
                </c:pt>
                <c:pt idx="9382">
                  <c:v>3.5877328316916799</c:v>
                </c:pt>
                <c:pt idx="9383">
                  <c:v>8.3486651411214208</c:v>
                </c:pt>
                <c:pt idx="9384">
                  <c:v>8.1655689129104907</c:v>
                </c:pt>
                <c:pt idx="9385">
                  <c:v>4.4407554018311401</c:v>
                </c:pt>
                <c:pt idx="9386">
                  <c:v>3.11125802877334</c:v>
                </c:pt>
                <c:pt idx="9387">
                  <c:v>8.2367474431976895</c:v>
                </c:pt>
                <c:pt idx="9388">
                  <c:v>2.7072535632975598</c:v>
                </c:pt>
                <c:pt idx="9389">
                  <c:v>9.1504369712295706</c:v>
                </c:pt>
                <c:pt idx="9390">
                  <c:v>4.9529098223242896</c:v>
                </c:pt>
                <c:pt idx="9391">
                  <c:v>2.12534139285721</c:v>
                </c:pt>
                <c:pt idx="9392">
                  <c:v>6.9747782574492803</c:v>
                </c:pt>
                <c:pt idx="9393">
                  <c:v>5.7014493168726998</c:v>
                </c:pt>
                <c:pt idx="9394">
                  <c:v>4.9581795803201398</c:v>
                </c:pt>
                <c:pt idx="9395">
                  <c:v>7.3850490056377103</c:v>
                </c:pt>
                <c:pt idx="9396">
                  <c:v>2.3830655904628002</c:v>
                </c:pt>
                <c:pt idx="9397">
                  <c:v>1.3311817765126099</c:v>
                </c:pt>
                <c:pt idx="9398">
                  <c:v>3.58574050522857</c:v>
                </c:pt>
                <c:pt idx="9399">
                  <c:v>3.3749553813489301</c:v>
                </c:pt>
                <c:pt idx="9400">
                  <c:v>3.85793399013345</c:v>
                </c:pt>
                <c:pt idx="9401">
                  <c:v>3.3479969302596699</c:v>
                </c:pt>
                <c:pt idx="9402">
                  <c:v>4.4077590169057004</c:v>
                </c:pt>
                <c:pt idx="9403">
                  <c:v>5.6253540425290298</c:v>
                </c:pt>
                <c:pt idx="9404">
                  <c:v>3.7382501483884001</c:v>
                </c:pt>
                <c:pt idx="9405">
                  <c:v>3.7691875669921302</c:v>
                </c:pt>
                <c:pt idx="9406">
                  <c:v>7.6861136067380498</c:v>
                </c:pt>
                <c:pt idx="9407">
                  <c:v>4.7176553689900196</c:v>
                </c:pt>
                <c:pt idx="9408">
                  <c:v>3.9904372523639098</c:v>
                </c:pt>
                <c:pt idx="9409">
                  <c:v>3.1638513069516998</c:v>
                </c:pt>
                <c:pt idx="9410">
                  <c:v>7.5418007616510199</c:v>
                </c:pt>
                <c:pt idx="9411">
                  <c:v>6.9938058437208896</c:v>
                </c:pt>
                <c:pt idx="9412">
                  <c:v>2.8734109042733298</c:v>
                </c:pt>
                <c:pt idx="9413">
                  <c:v>4.3222836975573697</c:v>
                </c:pt>
                <c:pt idx="9414">
                  <c:v>7.7030813105746798</c:v>
                </c:pt>
                <c:pt idx="9415">
                  <c:v>5.2719105031121298</c:v>
                </c:pt>
                <c:pt idx="9416">
                  <c:v>6.4665916050485199</c:v>
                </c:pt>
                <c:pt idx="9417">
                  <c:v>5.8190347515197303</c:v>
                </c:pt>
                <c:pt idx="9418">
                  <c:v>8.9418079747470198</c:v>
                </c:pt>
                <c:pt idx="9419">
                  <c:v>2.1473343539493901</c:v>
                </c:pt>
                <c:pt idx="9420">
                  <c:v>7.6995421832891298</c:v>
                </c:pt>
                <c:pt idx="9421">
                  <c:v>8.7683130983983801</c:v>
                </c:pt>
                <c:pt idx="9422">
                  <c:v>1.5980794410941499</c:v>
                </c:pt>
                <c:pt idx="9423">
                  <c:v>4.7526300228104299</c:v>
                </c:pt>
                <c:pt idx="9424">
                  <c:v>5.0305902462952803</c:v>
                </c:pt>
                <c:pt idx="9425">
                  <c:v>3.6799037111228299</c:v>
                </c:pt>
                <c:pt idx="9426">
                  <c:v>7.7388596586248699</c:v>
                </c:pt>
                <c:pt idx="9427">
                  <c:v>2.3292762324719098</c:v>
                </c:pt>
                <c:pt idx="9428">
                  <c:v>2.4928889467520201</c:v>
                </c:pt>
                <c:pt idx="9429">
                  <c:v>3.1378354940120299</c:v>
                </c:pt>
                <c:pt idx="9430">
                  <c:v>4.4855777359366904</c:v>
                </c:pt>
                <c:pt idx="9431">
                  <c:v>4.8697473110206602</c:v>
                </c:pt>
                <c:pt idx="9432">
                  <c:v>4.6724842249275902</c:v>
                </c:pt>
                <c:pt idx="9433">
                  <c:v>4.0897641524957802</c:v>
                </c:pt>
                <c:pt idx="9434">
                  <c:v>4.5883728013149296</c:v>
                </c:pt>
                <c:pt idx="9435">
                  <c:v>8.8367006757738995</c:v>
                </c:pt>
                <c:pt idx="9436">
                  <c:v>2.9273509922084799</c:v>
                </c:pt>
                <c:pt idx="9437">
                  <c:v>2.7432368921485102</c:v>
                </c:pt>
                <c:pt idx="9438">
                  <c:v>6.5760198289147</c:v>
                </c:pt>
                <c:pt idx="9439">
                  <c:v>4.6958314949217801</c:v>
                </c:pt>
                <c:pt idx="9440">
                  <c:v>4.5790489372509802</c:v>
                </c:pt>
                <c:pt idx="9441">
                  <c:v>3.6813474349470998</c:v>
                </c:pt>
                <c:pt idx="9442">
                  <c:v>3.5319544697554002</c:v>
                </c:pt>
                <c:pt idx="9443">
                  <c:v>4.2129760337041002</c:v>
                </c:pt>
                <c:pt idx="9444">
                  <c:v>2.2486515318449798</c:v>
                </c:pt>
                <c:pt idx="9445">
                  <c:v>4.2176045758134597</c:v>
                </c:pt>
                <c:pt idx="9446">
                  <c:v>3.3819973840988302</c:v>
                </c:pt>
                <c:pt idx="9447">
                  <c:v>8.4146389892253293</c:v>
                </c:pt>
                <c:pt idx="9448">
                  <c:v>3.9188219980464201</c:v>
                </c:pt>
                <c:pt idx="9449">
                  <c:v>4.6805462425561499</c:v>
                </c:pt>
                <c:pt idx="9450">
                  <c:v>4.7588891070935002</c:v>
                </c:pt>
                <c:pt idx="9451">
                  <c:v>7.7696424061278</c:v>
                </c:pt>
                <c:pt idx="9452">
                  <c:v>3.64883461772465</c:v>
                </c:pt>
                <c:pt idx="9453">
                  <c:v>5.4082718654625204</c:v>
                </c:pt>
                <c:pt idx="9454">
                  <c:v>1.86935572244707</c:v>
                </c:pt>
                <c:pt idx="9455">
                  <c:v>8.20324997401449</c:v>
                </c:pt>
                <c:pt idx="9456">
                  <c:v>4.3375733339551097</c:v>
                </c:pt>
                <c:pt idx="9457">
                  <c:v>2.4233291531985302</c:v>
                </c:pt>
                <c:pt idx="9458">
                  <c:v>3.39966752023019</c:v>
                </c:pt>
                <c:pt idx="9459">
                  <c:v>5.0303644044461002</c:v>
                </c:pt>
                <c:pt idx="9460">
                  <c:v>3.3409897521081602</c:v>
                </c:pt>
                <c:pt idx="9461">
                  <c:v>4.8354146492378298</c:v>
                </c:pt>
                <c:pt idx="9462">
                  <c:v>3.4123388603859999</c:v>
                </c:pt>
                <c:pt idx="9463">
                  <c:v>3.8964301876928</c:v>
                </c:pt>
                <c:pt idx="9464">
                  <c:v>6.8750538823915104</c:v>
                </c:pt>
                <c:pt idx="9465">
                  <c:v>7.6927284876865896</c:v>
                </c:pt>
                <c:pt idx="9466">
                  <c:v>4.3806728549181297</c:v>
                </c:pt>
                <c:pt idx="9467">
                  <c:v>3.6369563424667</c:v>
                </c:pt>
                <c:pt idx="9468">
                  <c:v>3.0751444573467799</c:v>
                </c:pt>
                <c:pt idx="9469">
                  <c:v>1.9637663346643699</c:v>
                </c:pt>
                <c:pt idx="9470">
                  <c:v>2.35056034229184</c:v>
                </c:pt>
                <c:pt idx="9471">
                  <c:v>4.82091834254304</c:v>
                </c:pt>
                <c:pt idx="9472">
                  <c:v>3.54028208791236</c:v>
                </c:pt>
                <c:pt idx="9473">
                  <c:v>2.10459307077112</c:v>
                </c:pt>
                <c:pt idx="9474">
                  <c:v>4.3989419859519598</c:v>
                </c:pt>
                <c:pt idx="9475">
                  <c:v>3.03755212373507</c:v>
                </c:pt>
                <c:pt idx="9476">
                  <c:v>2.6259421119258799</c:v>
                </c:pt>
                <c:pt idx="9477">
                  <c:v>7.5208229144702798</c:v>
                </c:pt>
                <c:pt idx="9478">
                  <c:v>3.9586687148070299</c:v>
                </c:pt>
                <c:pt idx="9479">
                  <c:v>3.3341483723927401</c:v>
                </c:pt>
                <c:pt idx="9480">
                  <c:v>5.4863289171626404</c:v>
                </c:pt>
                <c:pt idx="9481">
                  <c:v>3.8661291731667702</c:v>
                </c:pt>
                <c:pt idx="9482">
                  <c:v>9.4477480469692594</c:v>
                </c:pt>
                <c:pt idx="9483">
                  <c:v>1.92177369034257</c:v>
                </c:pt>
                <c:pt idx="9484">
                  <c:v>2.75291522414045</c:v>
                </c:pt>
                <c:pt idx="9485">
                  <c:v>7.7786551394668804</c:v>
                </c:pt>
                <c:pt idx="9486">
                  <c:v>7.9399923902031899</c:v>
                </c:pt>
                <c:pt idx="9487">
                  <c:v>3.1691384059435501</c:v>
                </c:pt>
                <c:pt idx="9488">
                  <c:v>3.1735640146198301</c:v>
                </c:pt>
                <c:pt idx="9489">
                  <c:v>4.73805161377242</c:v>
                </c:pt>
                <c:pt idx="9490">
                  <c:v>2.4731874882281</c:v>
                </c:pt>
                <c:pt idx="9491">
                  <c:v>6.5984934143364704</c:v>
                </c:pt>
                <c:pt idx="9492">
                  <c:v>1.48541931041241</c:v>
                </c:pt>
                <c:pt idx="9493">
                  <c:v>3.1426694197776399</c:v>
                </c:pt>
                <c:pt idx="9494">
                  <c:v>2.7724901945195501</c:v>
                </c:pt>
                <c:pt idx="9495">
                  <c:v>2.5748955102767801</c:v>
                </c:pt>
                <c:pt idx="9496">
                  <c:v>2.82982736368337</c:v>
                </c:pt>
                <c:pt idx="9497">
                  <c:v>2.5313634541969701</c:v>
                </c:pt>
                <c:pt idx="9498">
                  <c:v>6.1802322841708</c:v>
                </c:pt>
                <c:pt idx="9499">
                  <c:v>3.3375820875880899</c:v>
                </c:pt>
                <c:pt idx="9500">
                  <c:v>2.1737452759148699</c:v>
                </c:pt>
                <c:pt idx="9501">
                  <c:v>2.7639682538091201</c:v>
                </c:pt>
                <c:pt idx="9502">
                  <c:v>8.2621389423427196</c:v>
                </c:pt>
                <c:pt idx="9503">
                  <c:v>7.0261812862203596</c:v>
                </c:pt>
                <c:pt idx="9504">
                  <c:v>3.2107461385726901</c:v>
                </c:pt>
                <c:pt idx="9505">
                  <c:v>5.9951115576279799</c:v>
                </c:pt>
                <c:pt idx="9506">
                  <c:v>5.4064114239338297</c:v>
                </c:pt>
                <c:pt idx="9507">
                  <c:v>5.8091670463831502</c:v>
                </c:pt>
                <c:pt idx="9508">
                  <c:v>3.7010006830786502</c:v>
                </c:pt>
                <c:pt idx="9509">
                  <c:v>2.6623211522222099</c:v>
                </c:pt>
                <c:pt idx="9510">
                  <c:v>2.63404391156755</c:v>
                </c:pt>
                <c:pt idx="9511">
                  <c:v>3.7371192038947498</c:v>
                </c:pt>
                <c:pt idx="9512">
                  <c:v>2.2989072239016002</c:v>
                </c:pt>
                <c:pt idx="9513">
                  <c:v>8.6193704068457997</c:v>
                </c:pt>
                <c:pt idx="9514">
                  <c:v>3.2842498944351299</c:v>
                </c:pt>
                <c:pt idx="9515">
                  <c:v>8.6452874946857605</c:v>
                </c:pt>
                <c:pt idx="9516">
                  <c:v>4.5078558317952702</c:v>
                </c:pt>
                <c:pt idx="9517">
                  <c:v>2.4664806130506198</c:v>
                </c:pt>
                <c:pt idx="9518">
                  <c:v>3.2264046586648698</c:v>
                </c:pt>
                <c:pt idx="9519">
                  <c:v>3.95458319434056</c:v>
                </c:pt>
                <c:pt idx="9520">
                  <c:v>8.4026644765186997</c:v>
                </c:pt>
                <c:pt idx="9521">
                  <c:v>3.2418117031651099</c:v>
                </c:pt>
                <c:pt idx="9522">
                  <c:v>7.1863908173401096</c:v>
                </c:pt>
                <c:pt idx="9523">
                  <c:v>4.16324359461884</c:v>
                </c:pt>
                <c:pt idx="9524">
                  <c:v>2.3918707296671502</c:v>
                </c:pt>
                <c:pt idx="9525">
                  <c:v>3.77050632835134</c:v>
                </c:pt>
                <c:pt idx="9526">
                  <c:v>4.3189050704835701</c:v>
                </c:pt>
                <c:pt idx="9527">
                  <c:v>8.1842227852632501</c:v>
                </c:pt>
                <c:pt idx="9528">
                  <c:v>3.1586675753000599</c:v>
                </c:pt>
                <c:pt idx="9529">
                  <c:v>2.4611408853150198</c:v>
                </c:pt>
                <c:pt idx="9530">
                  <c:v>8.55569485151943</c:v>
                </c:pt>
                <c:pt idx="9531">
                  <c:v>3.7559289859517002</c:v>
                </c:pt>
                <c:pt idx="9532">
                  <c:v>4.5019464826315296</c:v>
                </c:pt>
                <c:pt idx="9533">
                  <c:v>8.1238477731350205</c:v>
                </c:pt>
                <c:pt idx="9534">
                  <c:v>3.5000607633431602</c:v>
                </c:pt>
                <c:pt idx="9535">
                  <c:v>2.4831588164953402</c:v>
                </c:pt>
                <c:pt idx="9536">
                  <c:v>6.3175442414727998</c:v>
                </c:pt>
                <c:pt idx="9537">
                  <c:v>4.2484385146537003</c:v>
                </c:pt>
                <c:pt idx="9538">
                  <c:v>4.1575084372906099</c:v>
                </c:pt>
                <c:pt idx="9539">
                  <c:v>7.80273323794703</c:v>
                </c:pt>
                <c:pt idx="9540">
                  <c:v>8.3590982569904497</c:v>
                </c:pt>
                <c:pt idx="9541">
                  <c:v>3.8368483888471401</c:v>
                </c:pt>
                <c:pt idx="9542">
                  <c:v>3.7446347419354198</c:v>
                </c:pt>
                <c:pt idx="9543">
                  <c:v>2.1697031927644499</c:v>
                </c:pt>
                <c:pt idx="9544">
                  <c:v>2.4866039593268199</c:v>
                </c:pt>
                <c:pt idx="9545">
                  <c:v>7.6952282860224299</c:v>
                </c:pt>
                <c:pt idx="9546">
                  <c:v>4.6134341336892701</c:v>
                </c:pt>
                <c:pt idx="9547">
                  <c:v>8.0086373900927796</c:v>
                </c:pt>
                <c:pt idx="9548">
                  <c:v>6.6402300021314398</c:v>
                </c:pt>
                <c:pt idx="9549">
                  <c:v>8.8217027422880694</c:v>
                </c:pt>
                <c:pt idx="9550">
                  <c:v>3.2772631077968302</c:v>
                </c:pt>
                <c:pt idx="9551">
                  <c:v>7.6255781346712102</c:v>
                </c:pt>
                <c:pt idx="9552">
                  <c:v>3.5901217545322202</c:v>
                </c:pt>
                <c:pt idx="9553">
                  <c:v>6.0403931831526601</c:v>
                </c:pt>
                <c:pt idx="9554">
                  <c:v>3.5231890324519601</c:v>
                </c:pt>
                <c:pt idx="9555">
                  <c:v>7.9023789655496897</c:v>
                </c:pt>
                <c:pt idx="9556">
                  <c:v>8.7495754785034894</c:v>
                </c:pt>
                <c:pt idx="9557">
                  <c:v>4.2638665830663802</c:v>
                </c:pt>
                <c:pt idx="9558">
                  <c:v>4.3640487125015603</c:v>
                </c:pt>
                <c:pt idx="9559">
                  <c:v>1.9843561410191199</c:v>
                </c:pt>
                <c:pt idx="9560">
                  <c:v>3.3940341596413499</c:v>
                </c:pt>
                <c:pt idx="9561">
                  <c:v>6.7011157907785197</c:v>
                </c:pt>
                <c:pt idx="9562">
                  <c:v>8.5237745398968396</c:v>
                </c:pt>
                <c:pt idx="9563">
                  <c:v>3.7451271736143199</c:v>
                </c:pt>
                <c:pt idx="9564">
                  <c:v>6.8721066800649204</c:v>
                </c:pt>
                <c:pt idx="9565">
                  <c:v>3.6942249440479902</c:v>
                </c:pt>
                <c:pt idx="9566">
                  <c:v>2.4823082463657</c:v>
                </c:pt>
                <c:pt idx="9567">
                  <c:v>6.8346410133878397</c:v>
                </c:pt>
                <c:pt idx="9568">
                  <c:v>3.53094035466943</c:v>
                </c:pt>
                <c:pt idx="9569">
                  <c:v>4.0395306663063204</c:v>
                </c:pt>
                <c:pt idx="9570">
                  <c:v>3.87388444559233</c:v>
                </c:pt>
                <c:pt idx="9571">
                  <c:v>2.7658782840823202</c:v>
                </c:pt>
                <c:pt idx="9572">
                  <c:v>2.0020794865541802</c:v>
                </c:pt>
                <c:pt idx="9573">
                  <c:v>3.4212924605878801</c:v>
                </c:pt>
                <c:pt idx="9574">
                  <c:v>3.69252227411179</c:v>
                </c:pt>
                <c:pt idx="9575">
                  <c:v>3.74071583803702</c:v>
                </c:pt>
                <c:pt idx="9576">
                  <c:v>6.2079387540361504</c:v>
                </c:pt>
                <c:pt idx="9577">
                  <c:v>5.4003623288879803</c:v>
                </c:pt>
                <c:pt idx="9578">
                  <c:v>4.6838541284465203</c:v>
                </c:pt>
                <c:pt idx="9579">
                  <c:v>2.5396018971247001</c:v>
                </c:pt>
                <c:pt idx="9580">
                  <c:v>2.2790328887849101</c:v>
                </c:pt>
                <c:pt idx="9581">
                  <c:v>4.5936397040082699</c:v>
                </c:pt>
                <c:pt idx="9582">
                  <c:v>5.92910846856185</c:v>
                </c:pt>
                <c:pt idx="9583">
                  <c:v>6.9272885795589403</c:v>
                </c:pt>
                <c:pt idx="9584">
                  <c:v>1.7117433837714</c:v>
                </c:pt>
                <c:pt idx="9585">
                  <c:v>2.39838250123085</c:v>
                </c:pt>
                <c:pt idx="9586">
                  <c:v>7.5929785781789203</c:v>
                </c:pt>
                <c:pt idx="9587">
                  <c:v>2.2967241168282202</c:v>
                </c:pt>
                <c:pt idx="9588">
                  <c:v>3.6078574846723699</c:v>
                </c:pt>
                <c:pt idx="9589">
                  <c:v>4.1150345676179896</c:v>
                </c:pt>
                <c:pt idx="9590">
                  <c:v>4.0022699270297197</c:v>
                </c:pt>
                <c:pt idx="9591">
                  <c:v>7.2683915311462002</c:v>
                </c:pt>
                <c:pt idx="9592">
                  <c:v>3.11111179457447</c:v>
                </c:pt>
                <c:pt idx="9593">
                  <c:v>4.0809605606673403</c:v>
                </c:pt>
                <c:pt idx="9594">
                  <c:v>3.3901837108441</c:v>
                </c:pt>
                <c:pt idx="9595">
                  <c:v>2.6189679444279301</c:v>
                </c:pt>
                <c:pt idx="9596">
                  <c:v>4.6490978967283496</c:v>
                </c:pt>
                <c:pt idx="9597">
                  <c:v>1.24338091557605</c:v>
                </c:pt>
                <c:pt idx="9598">
                  <c:v>5.6589821519038201</c:v>
                </c:pt>
                <c:pt idx="9599">
                  <c:v>8.2954707210472201</c:v>
                </c:pt>
                <c:pt idx="9600">
                  <c:v>2.1205680136839198</c:v>
                </c:pt>
                <c:pt idx="9601">
                  <c:v>8.9782008783175797</c:v>
                </c:pt>
                <c:pt idx="9602">
                  <c:v>8.4677580840350295</c:v>
                </c:pt>
                <c:pt idx="9603">
                  <c:v>2.2048706825153901</c:v>
                </c:pt>
                <c:pt idx="9604">
                  <c:v>5.5210343787566698</c:v>
                </c:pt>
                <c:pt idx="9605">
                  <c:v>2.3743009954811298</c:v>
                </c:pt>
                <c:pt idx="9606">
                  <c:v>2.9763145313241801</c:v>
                </c:pt>
                <c:pt idx="9607">
                  <c:v>3.83183827691014</c:v>
                </c:pt>
                <c:pt idx="9608">
                  <c:v>4.6743062494138599</c:v>
                </c:pt>
                <c:pt idx="9609">
                  <c:v>5.4097887321678897</c:v>
                </c:pt>
                <c:pt idx="9610">
                  <c:v>7.60386028359141</c:v>
                </c:pt>
                <c:pt idx="9611">
                  <c:v>2.7560625760385502</c:v>
                </c:pt>
                <c:pt idx="9612">
                  <c:v>5.62634414681804</c:v>
                </c:pt>
                <c:pt idx="9613">
                  <c:v>2.2123385748164899</c:v>
                </c:pt>
                <c:pt idx="9614">
                  <c:v>8.1859328523931101</c:v>
                </c:pt>
                <c:pt idx="9615">
                  <c:v>7.8748723942987997</c:v>
                </c:pt>
                <c:pt idx="9616">
                  <c:v>8.2278991207843593</c:v>
                </c:pt>
                <c:pt idx="9617">
                  <c:v>8.0607790848527294</c:v>
                </c:pt>
                <c:pt idx="9618">
                  <c:v>7.44746321436374</c:v>
                </c:pt>
                <c:pt idx="9619">
                  <c:v>7.1189437750658104</c:v>
                </c:pt>
                <c:pt idx="9620">
                  <c:v>1.57309671472738</c:v>
                </c:pt>
                <c:pt idx="9621">
                  <c:v>4.2200398556323</c:v>
                </c:pt>
                <c:pt idx="9622">
                  <c:v>2.0981232676675798</c:v>
                </c:pt>
                <c:pt idx="9623">
                  <c:v>1.7041238988162899</c:v>
                </c:pt>
                <c:pt idx="9624">
                  <c:v>2.4162178924050899</c:v>
                </c:pt>
                <c:pt idx="9625">
                  <c:v>3.6327171150965198</c:v>
                </c:pt>
                <c:pt idx="9626">
                  <c:v>3.81491352419427</c:v>
                </c:pt>
                <c:pt idx="9627">
                  <c:v>6.9565581732895696</c:v>
                </c:pt>
                <c:pt idx="9628">
                  <c:v>7.99324079803666</c:v>
                </c:pt>
                <c:pt idx="9629">
                  <c:v>7.2411499053704</c:v>
                </c:pt>
                <c:pt idx="9630">
                  <c:v>2.2740167949593899</c:v>
                </c:pt>
                <c:pt idx="9631">
                  <c:v>6.1923511570324701</c:v>
                </c:pt>
                <c:pt idx="9632">
                  <c:v>6.2355911759572598</c:v>
                </c:pt>
                <c:pt idx="9633">
                  <c:v>2.1460488931888002</c:v>
                </c:pt>
                <c:pt idx="9634">
                  <c:v>2.9433065462638699</c:v>
                </c:pt>
                <c:pt idx="9635">
                  <c:v>5.6768071531026196</c:v>
                </c:pt>
                <c:pt idx="9636">
                  <c:v>4.8362519192220699</c:v>
                </c:pt>
                <c:pt idx="9637">
                  <c:v>5.9112847493644303</c:v>
                </c:pt>
                <c:pt idx="9638">
                  <c:v>3.8829448280143302</c:v>
                </c:pt>
                <c:pt idx="9639">
                  <c:v>2.9954262810946899</c:v>
                </c:pt>
                <c:pt idx="9640">
                  <c:v>5.5942638041858403</c:v>
                </c:pt>
                <c:pt idx="9641">
                  <c:v>4.71657994472175</c:v>
                </c:pt>
                <c:pt idx="9642">
                  <c:v>6.0512103975535396</c:v>
                </c:pt>
                <c:pt idx="9643">
                  <c:v>2.3511300854949</c:v>
                </c:pt>
                <c:pt idx="9644">
                  <c:v>7.71423933708492</c:v>
                </c:pt>
                <c:pt idx="9645">
                  <c:v>5.5851006527815104</c:v>
                </c:pt>
                <c:pt idx="9646">
                  <c:v>4.1965346020277501</c:v>
                </c:pt>
                <c:pt idx="9647">
                  <c:v>2.1145937162666701</c:v>
                </c:pt>
                <c:pt idx="9648">
                  <c:v>3.3624567609633802</c:v>
                </c:pt>
                <c:pt idx="9649">
                  <c:v>2.8247870255570202</c:v>
                </c:pt>
                <c:pt idx="9650">
                  <c:v>3.4817716684317599</c:v>
                </c:pt>
                <c:pt idx="9651">
                  <c:v>1.9236899282370401</c:v>
                </c:pt>
                <c:pt idx="9652">
                  <c:v>6.38971570522863</c:v>
                </c:pt>
                <c:pt idx="9653">
                  <c:v>2.6671521085525001</c:v>
                </c:pt>
                <c:pt idx="9654">
                  <c:v>4.0390075056615897</c:v>
                </c:pt>
                <c:pt idx="9655">
                  <c:v>5.6604580343284896</c:v>
                </c:pt>
                <c:pt idx="9656">
                  <c:v>3.5973350574343299</c:v>
                </c:pt>
                <c:pt idx="9657">
                  <c:v>4.3108449981688803</c:v>
                </c:pt>
                <c:pt idx="9658">
                  <c:v>5.0703260637741403</c:v>
                </c:pt>
                <c:pt idx="9659">
                  <c:v>4.1055919524207702</c:v>
                </c:pt>
                <c:pt idx="9660">
                  <c:v>4.5498476457866097</c:v>
                </c:pt>
                <c:pt idx="9661">
                  <c:v>7.52090693056169</c:v>
                </c:pt>
                <c:pt idx="9662">
                  <c:v>7.4999612698018696</c:v>
                </c:pt>
                <c:pt idx="9663">
                  <c:v>3.0036807800959302</c:v>
                </c:pt>
                <c:pt idx="9664">
                  <c:v>2.70880120146749</c:v>
                </c:pt>
                <c:pt idx="9665">
                  <c:v>5.0009483916771398</c:v>
                </c:pt>
                <c:pt idx="9666">
                  <c:v>4.7953642484156704</c:v>
                </c:pt>
                <c:pt idx="9667">
                  <c:v>9.4271848628598995</c:v>
                </c:pt>
                <c:pt idx="9668">
                  <c:v>4.7040621690087496</c:v>
                </c:pt>
                <c:pt idx="9669">
                  <c:v>8.1274899239110905</c:v>
                </c:pt>
                <c:pt idx="9670">
                  <c:v>5.3981857642746496</c:v>
                </c:pt>
                <c:pt idx="9671">
                  <c:v>9.0434900765240602</c:v>
                </c:pt>
                <c:pt idx="9672">
                  <c:v>3.2248836729096002</c:v>
                </c:pt>
                <c:pt idx="9673">
                  <c:v>3.5782000622107</c:v>
                </c:pt>
                <c:pt idx="9674">
                  <c:v>2.24877173838629</c:v>
                </c:pt>
                <c:pt idx="9675">
                  <c:v>4.7063757435095397</c:v>
                </c:pt>
                <c:pt idx="9676">
                  <c:v>2.13992948171316</c:v>
                </c:pt>
                <c:pt idx="9677">
                  <c:v>2.6616283134157199</c:v>
                </c:pt>
                <c:pt idx="9678">
                  <c:v>7.0802092769706801</c:v>
                </c:pt>
                <c:pt idx="9679">
                  <c:v>5.2638026029856402</c:v>
                </c:pt>
                <c:pt idx="9680">
                  <c:v>7.0963296245036798</c:v>
                </c:pt>
                <c:pt idx="9681">
                  <c:v>6.54827446787829</c:v>
                </c:pt>
                <c:pt idx="9682">
                  <c:v>6.1305141689922902</c:v>
                </c:pt>
                <c:pt idx="9683">
                  <c:v>8.5497010388151793</c:v>
                </c:pt>
                <c:pt idx="9684">
                  <c:v>4.4196665570615696</c:v>
                </c:pt>
                <c:pt idx="9685">
                  <c:v>1.25890017827134</c:v>
                </c:pt>
                <c:pt idx="9686">
                  <c:v>2.6917096072810298</c:v>
                </c:pt>
                <c:pt idx="9687">
                  <c:v>4.0100473814378397</c:v>
                </c:pt>
                <c:pt idx="9688">
                  <c:v>1.4071987459220701</c:v>
                </c:pt>
                <c:pt idx="9689">
                  <c:v>3.5074676204567101</c:v>
                </c:pt>
                <c:pt idx="9690">
                  <c:v>2.2474030654203401</c:v>
                </c:pt>
                <c:pt idx="9691">
                  <c:v>6.1712203969804502</c:v>
                </c:pt>
                <c:pt idx="9692">
                  <c:v>2.9370208672875302</c:v>
                </c:pt>
                <c:pt idx="9693">
                  <c:v>3.0242897412645999</c:v>
                </c:pt>
                <c:pt idx="9694">
                  <c:v>3.72067068005141</c:v>
                </c:pt>
                <c:pt idx="9695">
                  <c:v>4.8241092088481903</c:v>
                </c:pt>
                <c:pt idx="9696">
                  <c:v>3.0141367617909798</c:v>
                </c:pt>
                <c:pt idx="9697">
                  <c:v>3.1271910292448601</c:v>
                </c:pt>
                <c:pt idx="9698">
                  <c:v>1.8170504902298199</c:v>
                </c:pt>
                <c:pt idx="9699">
                  <c:v>1.9519849237097</c:v>
                </c:pt>
                <c:pt idx="9700">
                  <c:v>2.8803817165451502</c:v>
                </c:pt>
                <c:pt idx="9701">
                  <c:v>7.1199715519142703</c:v>
                </c:pt>
                <c:pt idx="9702">
                  <c:v>4.622512142383</c:v>
                </c:pt>
                <c:pt idx="9703">
                  <c:v>3.09790556350428</c:v>
                </c:pt>
                <c:pt idx="9704">
                  <c:v>5.8187617132647604</c:v>
                </c:pt>
                <c:pt idx="9705">
                  <c:v>2.3324155875139598</c:v>
                </c:pt>
                <c:pt idx="9706">
                  <c:v>3.3219254194489798</c:v>
                </c:pt>
                <c:pt idx="9707">
                  <c:v>4.6646026728620704</c:v>
                </c:pt>
                <c:pt idx="9708">
                  <c:v>7.60603009544465</c:v>
                </c:pt>
                <c:pt idx="9709">
                  <c:v>4.1626524257657396</c:v>
                </c:pt>
                <c:pt idx="9710">
                  <c:v>4.5115667393512702</c:v>
                </c:pt>
                <c:pt idx="9711">
                  <c:v>8.1672868500124203</c:v>
                </c:pt>
                <c:pt idx="9712">
                  <c:v>6.7509883076539001</c:v>
                </c:pt>
                <c:pt idx="9713">
                  <c:v>4.7447728275609</c:v>
                </c:pt>
                <c:pt idx="9714">
                  <c:v>4.3458610179837098</c:v>
                </c:pt>
                <c:pt idx="9715">
                  <c:v>8.0631352580879305</c:v>
                </c:pt>
                <c:pt idx="9716">
                  <c:v>2.94196965986333</c:v>
                </c:pt>
                <c:pt idx="9717">
                  <c:v>6.6401125591608796</c:v>
                </c:pt>
                <c:pt idx="9718">
                  <c:v>4.7336551510749496</c:v>
                </c:pt>
                <c:pt idx="9719">
                  <c:v>7.3460952008475502</c:v>
                </c:pt>
                <c:pt idx="9720">
                  <c:v>5.0399801843702798</c:v>
                </c:pt>
                <c:pt idx="9721">
                  <c:v>5.7935501783746703</c:v>
                </c:pt>
                <c:pt idx="9722">
                  <c:v>2.3940219231200999</c:v>
                </c:pt>
                <c:pt idx="9723">
                  <c:v>7.7105320150069998</c:v>
                </c:pt>
                <c:pt idx="9724">
                  <c:v>3.6685829907667702</c:v>
                </c:pt>
                <c:pt idx="9725">
                  <c:v>1.6413433184564901</c:v>
                </c:pt>
                <c:pt idx="9726">
                  <c:v>3.2221170038197302</c:v>
                </c:pt>
                <c:pt idx="9727">
                  <c:v>6.2389498603610702</c:v>
                </c:pt>
                <c:pt idx="9728">
                  <c:v>2.6267192581148899</c:v>
                </c:pt>
                <c:pt idx="9729">
                  <c:v>4.2035951321963196</c:v>
                </c:pt>
                <c:pt idx="9730">
                  <c:v>2.4748407330679498</c:v>
                </c:pt>
                <c:pt idx="9731">
                  <c:v>8.2923779296116997</c:v>
                </c:pt>
                <c:pt idx="9732">
                  <c:v>2.05535138644245</c:v>
                </c:pt>
                <c:pt idx="9733">
                  <c:v>2.6592334779431699</c:v>
                </c:pt>
                <c:pt idx="9734">
                  <c:v>7.6562558870155497</c:v>
                </c:pt>
                <c:pt idx="9735">
                  <c:v>3.52810002585435</c:v>
                </c:pt>
                <c:pt idx="9736">
                  <c:v>3.10710685414166</c:v>
                </c:pt>
                <c:pt idx="9737">
                  <c:v>4.0391574784603597</c:v>
                </c:pt>
                <c:pt idx="9738">
                  <c:v>9.1742682844565593</c:v>
                </c:pt>
                <c:pt idx="9739">
                  <c:v>4.1238469184534701</c:v>
                </c:pt>
                <c:pt idx="9740">
                  <c:v>2.7783508725361199</c:v>
                </c:pt>
                <c:pt idx="9741">
                  <c:v>4.0813285347189199</c:v>
                </c:pt>
                <c:pt idx="9742">
                  <c:v>3.8183311549104602</c:v>
                </c:pt>
                <c:pt idx="9743">
                  <c:v>5.5028654623678204</c:v>
                </c:pt>
                <c:pt idx="9744">
                  <c:v>8.9118120273891392</c:v>
                </c:pt>
                <c:pt idx="9745">
                  <c:v>5.1494651815732997</c:v>
                </c:pt>
                <c:pt idx="9746">
                  <c:v>3.41597501973258</c:v>
                </c:pt>
                <c:pt idx="9747">
                  <c:v>9.6873002882675099</c:v>
                </c:pt>
                <c:pt idx="9748">
                  <c:v>4.3692963739725101</c:v>
                </c:pt>
                <c:pt idx="9749">
                  <c:v>3.51745522090261</c:v>
                </c:pt>
                <c:pt idx="9750">
                  <c:v>3.10165486726497</c:v>
                </c:pt>
                <c:pt idx="9751">
                  <c:v>1.9911106083855099</c:v>
                </c:pt>
                <c:pt idx="9752">
                  <c:v>3.4965127034369501</c:v>
                </c:pt>
                <c:pt idx="9753">
                  <c:v>3.6862205564364698</c:v>
                </c:pt>
                <c:pt idx="9754">
                  <c:v>3.58514446020774</c:v>
                </c:pt>
                <c:pt idx="9755">
                  <c:v>2.1577152563479798</c:v>
                </c:pt>
                <c:pt idx="9756">
                  <c:v>8.3468397289272307</c:v>
                </c:pt>
                <c:pt idx="9757">
                  <c:v>3.4981379156466801</c:v>
                </c:pt>
                <c:pt idx="9758">
                  <c:v>4.1379525691086396</c:v>
                </c:pt>
                <c:pt idx="9759">
                  <c:v>2.6273590943232299</c:v>
                </c:pt>
                <c:pt idx="9760">
                  <c:v>3.83145303198885</c:v>
                </c:pt>
                <c:pt idx="9761">
                  <c:v>4.5432974920390201</c:v>
                </c:pt>
                <c:pt idx="9762">
                  <c:v>6.1097077088836302</c:v>
                </c:pt>
                <c:pt idx="9763">
                  <c:v>4.7496045019989097</c:v>
                </c:pt>
                <c:pt idx="9764">
                  <c:v>2.8348820943505402</c:v>
                </c:pt>
                <c:pt idx="9765">
                  <c:v>8.8053663729680505</c:v>
                </c:pt>
                <c:pt idx="9766">
                  <c:v>5.52441532018132</c:v>
                </c:pt>
                <c:pt idx="9767">
                  <c:v>2.8783218566478199</c:v>
                </c:pt>
                <c:pt idx="9768">
                  <c:v>7.3174959116330598</c:v>
                </c:pt>
                <c:pt idx="9769">
                  <c:v>5.2700238891060902</c:v>
                </c:pt>
                <c:pt idx="9770">
                  <c:v>3.5248457654717398</c:v>
                </c:pt>
                <c:pt idx="9771">
                  <c:v>3.6863909198105498</c:v>
                </c:pt>
                <c:pt idx="9772">
                  <c:v>3.8551392172212302</c:v>
                </c:pt>
                <c:pt idx="9773">
                  <c:v>4.0691075714556701</c:v>
                </c:pt>
                <c:pt idx="9774">
                  <c:v>6.9353189476385397</c:v>
                </c:pt>
                <c:pt idx="9775">
                  <c:v>3.09459009832764</c:v>
                </c:pt>
                <c:pt idx="9776">
                  <c:v>3.4271543358601799</c:v>
                </c:pt>
                <c:pt idx="9777">
                  <c:v>2.7041334731627198</c:v>
                </c:pt>
                <c:pt idx="9778">
                  <c:v>3.53418540984068</c:v>
                </c:pt>
                <c:pt idx="9779">
                  <c:v>3.9457026026691202</c:v>
                </c:pt>
                <c:pt idx="9780">
                  <c:v>2.7194611323312499</c:v>
                </c:pt>
                <c:pt idx="9781">
                  <c:v>8.6446220317808908</c:v>
                </c:pt>
                <c:pt idx="9782">
                  <c:v>8.2633769182908701</c:v>
                </c:pt>
                <c:pt idx="9783">
                  <c:v>2.7377839006666198</c:v>
                </c:pt>
                <c:pt idx="9784">
                  <c:v>2.6687835053053699</c:v>
                </c:pt>
                <c:pt idx="9785">
                  <c:v>2.0546604432415099</c:v>
                </c:pt>
                <c:pt idx="9786">
                  <c:v>2.50106552881341</c:v>
                </c:pt>
                <c:pt idx="9787">
                  <c:v>4.1312985992718803</c:v>
                </c:pt>
                <c:pt idx="9788">
                  <c:v>5.1239541379905198</c:v>
                </c:pt>
                <c:pt idx="9789">
                  <c:v>6.9703030477578398</c:v>
                </c:pt>
                <c:pt idx="9790">
                  <c:v>2.7276675978938698</c:v>
                </c:pt>
                <c:pt idx="9791">
                  <c:v>2.7106852582749599</c:v>
                </c:pt>
                <c:pt idx="9792">
                  <c:v>2.4501956667759499</c:v>
                </c:pt>
                <c:pt idx="9793">
                  <c:v>4.5026875359728402</c:v>
                </c:pt>
                <c:pt idx="9794">
                  <c:v>4.0299653408154299</c:v>
                </c:pt>
                <c:pt idx="9795">
                  <c:v>2.6275684693975498</c:v>
                </c:pt>
                <c:pt idx="9796">
                  <c:v>4.2999267683211597</c:v>
                </c:pt>
                <c:pt idx="9797">
                  <c:v>2.0764571139062702</c:v>
                </c:pt>
                <c:pt idx="9798">
                  <c:v>2.5763991454019299</c:v>
                </c:pt>
                <c:pt idx="9799">
                  <c:v>1.7036174381114899</c:v>
                </c:pt>
                <c:pt idx="9800">
                  <c:v>2.9904449923596701</c:v>
                </c:pt>
                <c:pt idx="9801">
                  <c:v>3.3696293657499701</c:v>
                </c:pt>
                <c:pt idx="9802">
                  <c:v>6.1339263574026601</c:v>
                </c:pt>
                <c:pt idx="9803">
                  <c:v>4.5872081814796202</c:v>
                </c:pt>
                <c:pt idx="9804">
                  <c:v>8.3627752020013908</c:v>
                </c:pt>
                <c:pt idx="9805">
                  <c:v>8.2952253596787102</c:v>
                </c:pt>
                <c:pt idx="9806">
                  <c:v>6.2836509546219297</c:v>
                </c:pt>
                <c:pt idx="9807">
                  <c:v>6.0849980684869802</c:v>
                </c:pt>
                <c:pt idx="9808">
                  <c:v>2.9966936153768402</c:v>
                </c:pt>
                <c:pt idx="9809">
                  <c:v>8.4390212751381508</c:v>
                </c:pt>
                <c:pt idx="9810">
                  <c:v>3.5330697737155101</c:v>
                </c:pt>
                <c:pt idx="9811">
                  <c:v>2.5900641924021599</c:v>
                </c:pt>
                <c:pt idx="9812">
                  <c:v>3.8694716993244702</c:v>
                </c:pt>
                <c:pt idx="9813">
                  <c:v>3.5471923084656898</c:v>
                </c:pt>
                <c:pt idx="9814">
                  <c:v>4.04966572528875</c:v>
                </c:pt>
                <c:pt idx="9815">
                  <c:v>3.0330252679387302</c:v>
                </c:pt>
                <c:pt idx="9816">
                  <c:v>7.9863618379991701</c:v>
                </c:pt>
                <c:pt idx="9817">
                  <c:v>7.4296464017206896</c:v>
                </c:pt>
                <c:pt idx="9818">
                  <c:v>3.18223826396936</c:v>
                </c:pt>
                <c:pt idx="9819">
                  <c:v>4.5119592358061302</c:v>
                </c:pt>
                <c:pt idx="9820">
                  <c:v>2.0512064976160098</c:v>
                </c:pt>
                <c:pt idx="9821">
                  <c:v>3.1874946864034599</c:v>
                </c:pt>
                <c:pt idx="9822">
                  <c:v>7.2032117393439998</c:v>
                </c:pt>
                <c:pt idx="9823">
                  <c:v>1.7008820762819801</c:v>
                </c:pt>
                <c:pt idx="9824">
                  <c:v>5.2871717377909002</c:v>
                </c:pt>
                <c:pt idx="9825">
                  <c:v>7.5065012879637703</c:v>
                </c:pt>
                <c:pt idx="9826">
                  <c:v>3.7332112915358802</c:v>
                </c:pt>
                <c:pt idx="9827">
                  <c:v>5.0898796412938898</c:v>
                </c:pt>
                <c:pt idx="9828">
                  <c:v>7.9182578448919596</c:v>
                </c:pt>
                <c:pt idx="9829">
                  <c:v>4.8413904981167102</c:v>
                </c:pt>
                <c:pt idx="9830">
                  <c:v>3.4470567734792099</c:v>
                </c:pt>
                <c:pt idx="9831">
                  <c:v>6.8058148683592004</c:v>
                </c:pt>
                <c:pt idx="9832">
                  <c:v>3.6232101049896701</c:v>
                </c:pt>
                <c:pt idx="9833">
                  <c:v>1.89958361200759</c:v>
                </c:pt>
                <c:pt idx="9834">
                  <c:v>3.9012285794620798</c:v>
                </c:pt>
                <c:pt idx="9835">
                  <c:v>8.3392057671056801</c:v>
                </c:pt>
                <c:pt idx="9836">
                  <c:v>5.07290781923093</c:v>
                </c:pt>
                <c:pt idx="9837">
                  <c:v>2.5738940574302598</c:v>
                </c:pt>
                <c:pt idx="9838">
                  <c:v>3.9436013142835402</c:v>
                </c:pt>
                <c:pt idx="9839">
                  <c:v>5.1867720330556502</c:v>
                </c:pt>
                <c:pt idx="9840">
                  <c:v>3.5548199268436398</c:v>
                </c:pt>
                <c:pt idx="9841">
                  <c:v>2.2641508721145298</c:v>
                </c:pt>
                <c:pt idx="9842">
                  <c:v>3.34558987942484</c:v>
                </c:pt>
                <c:pt idx="9843">
                  <c:v>8.4084912958461597</c:v>
                </c:pt>
                <c:pt idx="9844">
                  <c:v>4.6827666077574204</c:v>
                </c:pt>
                <c:pt idx="9845">
                  <c:v>7.8849636955657596</c:v>
                </c:pt>
                <c:pt idx="9846">
                  <c:v>2.3876842477676701</c:v>
                </c:pt>
                <c:pt idx="9847">
                  <c:v>7.6336900180216096</c:v>
                </c:pt>
                <c:pt idx="9848">
                  <c:v>2.4846522170755301</c:v>
                </c:pt>
                <c:pt idx="9849">
                  <c:v>6.6644454831344397</c:v>
                </c:pt>
                <c:pt idx="9850">
                  <c:v>3.8210153870561698</c:v>
                </c:pt>
                <c:pt idx="9851">
                  <c:v>4.5281693321237304</c:v>
                </c:pt>
                <c:pt idx="9852">
                  <c:v>3.1722849562513198</c:v>
                </c:pt>
                <c:pt idx="9853">
                  <c:v>7.3755268831078098</c:v>
                </c:pt>
                <c:pt idx="9854">
                  <c:v>4.1535091352991103</c:v>
                </c:pt>
                <c:pt idx="9855">
                  <c:v>7.5941776025330601</c:v>
                </c:pt>
                <c:pt idx="9856">
                  <c:v>3.3487182237841799</c:v>
                </c:pt>
                <c:pt idx="9857">
                  <c:v>3.3823096732109499</c:v>
                </c:pt>
                <c:pt idx="9858">
                  <c:v>3.8671750342297502</c:v>
                </c:pt>
                <c:pt idx="9859">
                  <c:v>3.7014999267574602</c:v>
                </c:pt>
                <c:pt idx="9860">
                  <c:v>2.86219715956579</c:v>
                </c:pt>
                <c:pt idx="9861">
                  <c:v>2.8772750313956599</c:v>
                </c:pt>
                <c:pt idx="9862">
                  <c:v>2.1399674721225899</c:v>
                </c:pt>
                <c:pt idx="9863">
                  <c:v>2.02289557191318</c:v>
                </c:pt>
                <c:pt idx="9864">
                  <c:v>8.1844573867416308</c:v>
                </c:pt>
                <c:pt idx="9865">
                  <c:v>7.3338858669439499</c:v>
                </c:pt>
                <c:pt idx="9866">
                  <c:v>7.4120066891659997</c:v>
                </c:pt>
                <c:pt idx="9867">
                  <c:v>7.8757206758849003</c:v>
                </c:pt>
                <c:pt idx="9868">
                  <c:v>6.8492909303210201</c:v>
                </c:pt>
                <c:pt idx="9869">
                  <c:v>5.7570724358177099</c:v>
                </c:pt>
                <c:pt idx="9870">
                  <c:v>2.2460145069649</c:v>
                </c:pt>
                <c:pt idx="9871">
                  <c:v>7.4014285426884401</c:v>
                </c:pt>
                <c:pt idx="9872">
                  <c:v>4.3740542219856504</c:v>
                </c:pt>
                <c:pt idx="9873">
                  <c:v>9.4200983414809691</c:v>
                </c:pt>
                <c:pt idx="9874">
                  <c:v>5.6096865339228197</c:v>
                </c:pt>
                <c:pt idx="9875">
                  <c:v>2.84372584591851</c:v>
                </c:pt>
                <c:pt idx="9876">
                  <c:v>5.7677805792303598</c:v>
                </c:pt>
                <c:pt idx="9877">
                  <c:v>5.9843283508464102</c:v>
                </c:pt>
                <c:pt idx="9878">
                  <c:v>7.2337770026711699</c:v>
                </c:pt>
                <c:pt idx="9879">
                  <c:v>3.6126831294217601</c:v>
                </c:pt>
                <c:pt idx="9880">
                  <c:v>5.1593238790358802</c:v>
                </c:pt>
                <c:pt idx="9881">
                  <c:v>8.3361798037672301</c:v>
                </c:pt>
                <c:pt idx="9882">
                  <c:v>7.2884409257560598</c:v>
                </c:pt>
                <c:pt idx="9883">
                  <c:v>1.8041634436792899</c:v>
                </c:pt>
                <c:pt idx="9884">
                  <c:v>7.8416340300403498</c:v>
                </c:pt>
                <c:pt idx="9885">
                  <c:v>6.6476886747238799</c:v>
                </c:pt>
                <c:pt idx="9886">
                  <c:v>4.1492683267125496</c:v>
                </c:pt>
                <c:pt idx="9887">
                  <c:v>5.1052941020075497</c:v>
                </c:pt>
                <c:pt idx="9888">
                  <c:v>8.6046816117079903</c:v>
                </c:pt>
                <c:pt idx="9889">
                  <c:v>1.6516802488258899</c:v>
                </c:pt>
                <c:pt idx="9890">
                  <c:v>7.2594051954649697</c:v>
                </c:pt>
                <c:pt idx="9891">
                  <c:v>9.1544045019824001</c:v>
                </c:pt>
                <c:pt idx="9892">
                  <c:v>5.2486704654021397</c:v>
                </c:pt>
                <c:pt idx="9893">
                  <c:v>8.04256429264173</c:v>
                </c:pt>
                <c:pt idx="9894">
                  <c:v>2.38780823355629</c:v>
                </c:pt>
                <c:pt idx="9895">
                  <c:v>7.937393774527</c:v>
                </c:pt>
                <c:pt idx="9896">
                  <c:v>3.9810126841427902</c:v>
                </c:pt>
                <c:pt idx="9897">
                  <c:v>2.96568667529443</c:v>
                </c:pt>
                <c:pt idx="9898">
                  <c:v>7.6060386143949996</c:v>
                </c:pt>
                <c:pt idx="9899">
                  <c:v>2.6969482949698298</c:v>
                </c:pt>
                <c:pt idx="9900">
                  <c:v>4.28221938062301</c:v>
                </c:pt>
                <c:pt idx="9901">
                  <c:v>3.3192396196252498</c:v>
                </c:pt>
                <c:pt idx="9902">
                  <c:v>7.8854914332376396</c:v>
                </c:pt>
                <c:pt idx="9903">
                  <c:v>4.3477253639717599</c:v>
                </c:pt>
                <c:pt idx="9904">
                  <c:v>3.2895713043018402</c:v>
                </c:pt>
                <c:pt idx="9905">
                  <c:v>2.2268033715606599</c:v>
                </c:pt>
                <c:pt idx="9906">
                  <c:v>7.6408537231632101</c:v>
                </c:pt>
                <c:pt idx="9907">
                  <c:v>3.6317519044761002</c:v>
                </c:pt>
                <c:pt idx="9908">
                  <c:v>9.2404515087422698</c:v>
                </c:pt>
                <c:pt idx="9909">
                  <c:v>7.1285816820812702</c:v>
                </c:pt>
                <c:pt idx="9910">
                  <c:v>6.90691824286254</c:v>
                </c:pt>
                <c:pt idx="9911">
                  <c:v>2.8446133005041498</c:v>
                </c:pt>
                <c:pt idx="9912">
                  <c:v>2.2425957642632799</c:v>
                </c:pt>
                <c:pt idx="9913">
                  <c:v>4.33447985699424</c:v>
                </c:pt>
                <c:pt idx="9914">
                  <c:v>3.0376553899454399</c:v>
                </c:pt>
                <c:pt idx="9915">
                  <c:v>3.8754812046457898</c:v>
                </c:pt>
                <c:pt idx="9916">
                  <c:v>2.6172407466488701</c:v>
                </c:pt>
                <c:pt idx="9917">
                  <c:v>7.2310355066540302</c:v>
                </c:pt>
                <c:pt idx="9918">
                  <c:v>4.6932062381392301</c:v>
                </c:pt>
                <c:pt idx="9919">
                  <c:v>8.7582565886783694</c:v>
                </c:pt>
                <c:pt idx="9920">
                  <c:v>4.6686863376010601</c:v>
                </c:pt>
                <c:pt idx="9921">
                  <c:v>8.2893325084761198</c:v>
                </c:pt>
                <c:pt idx="9922">
                  <c:v>4.8642805187211797</c:v>
                </c:pt>
                <c:pt idx="9923">
                  <c:v>6.8551285634505001</c:v>
                </c:pt>
                <c:pt idx="9924">
                  <c:v>3.3481699616731602</c:v>
                </c:pt>
                <c:pt idx="9925">
                  <c:v>2.1519568272127598</c:v>
                </c:pt>
                <c:pt idx="9926">
                  <c:v>2.7198246591823398</c:v>
                </c:pt>
                <c:pt idx="9927">
                  <c:v>2.9574933811820299</c:v>
                </c:pt>
                <c:pt idx="9928">
                  <c:v>7.33956938067214</c:v>
                </c:pt>
                <c:pt idx="9929">
                  <c:v>1.9065846891345499</c:v>
                </c:pt>
                <c:pt idx="9930">
                  <c:v>2.44216331426925</c:v>
                </c:pt>
                <c:pt idx="9931">
                  <c:v>1.80154461652913</c:v>
                </c:pt>
                <c:pt idx="9932">
                  <c:v>1.5510935870493101</c:v>
                </c:pt>
                <c:pt idx="9933">
                  <c:v>3.4758569877640801</c:v>
                </c:pt>
                <c:pt idx="9934">
                  <c:v>7.6807545830505299</c:v>
                </c:pt>
                <c:pt idx="9935">
                  <c:v>3.48399141301309</c:v>
                </c:pt>
                <c:pt idx="9936">
                  <c:v>8.4690023004703097</c:v>
                </c:pt>
                <c:pt idx="9937">
                  <c:v>4.3452112895875903</c:v>
                </c:pt>
                <c:pt idx="9938">
                  <c:v>4.5852663073387401</c:v>
                </c:pt>
                <c:pt idx="9939">
                  <c:v>3.5519133599805399</c:v>
                </c:pt>
                <c:pt idx="9940">
                  <c:v>2.7955918491321401</c:v>
                </c:pt>
                <c:pt idx="9941">
                  <c:v>8.3338085356915794</c:v>
                </c:pt>
                <c:pt idx="9942">
                  <c:v>3.646995721098</c:v>
                </c:pt>
                <c:pt idx="9943">
                  <c:v>6.9736323434000198</c:v>
                </c:pt>
                <c:pt idx="9944">
                  <c:v>6.0683821341385</c:v>
                </c:pt>
                <c:pt idx="9945">
                  <c:v>7.4805212377377899</c:v>
                </c:pt>
                <c:pt idx="9946">
                  <c:v>3.4212772875330701</c:v>
                </c:pt>
                <c:pt idx="9947">
                  <c:v>3.8756579335658898</c:v>
                </c:pt>
                <c:pt idx="9948">
                  <c:v>1.8108429148033101</c:v>
                </c:pt>
                <c:pt idx="9949">
                  <c:v>6.8580046390925302</c:v>
                </c:pt>
                <c:pt idx="9950">
                  <c:v>1.45864833920506</c:v>
                </c:pt>
                <c:pt idx="9951">
                  <c:v>4.2082900248313599</c:v>
                </c:pt>
                <c:pt idx="9952">
                  <c:v>2.3562707116217898</c:v>
                </c:pt>
                <c:pt idx="9953">
                  <c:v>3.4673166851003501</c:v>
                </c:pt>
                <c:pt idx="9954">
                  <c:v>4.2207021289857902</c:v>
                </c:pt>
                <c:pt idx="9955">
                  <c:v>4.3439542353441301</c:v>
                </c:pt>
                <c:pt idx="9956">
                  <c:v>2.0154788077555601</c:v>
                </c:pt>
                <c:pt idx="9957">
                  <c:v>2.09457183976994</c:v>
                </c:pt>
                <c:pt idx="9958">
                  <c:v>6.92136994037633</c:v>
                </c:pt>
                <c:pt idx="9959">
                  <c:v>5.18608896556474</c:v>
                </c:pt>
                <c:pt idx="9960">
                  <c:v>3.2227947003039299</c:v>
                </c:pt>
                <c:pt idx="9961">
                  <c:v>3.61970976765119</c:v>
                </c:pt>
                <c:pt idx="9962">
                  <c:v>2.3664219090325802</c:v>
                </c:pt>
                <c:pt idx="9963">
                  <c:v>2.66465106022186</c:v>
                </c:pt>
                <c:pt idx="9964">
                  <c:v>2.6483286972990601</c:v>
                </c:pt>
                <c:pt idx="9965">
                  <c:v>2.57861494597626</c:v>
                </c:pt>
                <c:pt idx="9966">
                  <c:v>7.4013100143237098</c:v>
                </c:pt>
                <c:pt idx="9967">
                  <c:v>4.5349913277238096</c:v>
                </c:pt>
                <c:pt idx="9968">
                  <c:v>3.4482692069427001</c:v>
                </c:pt>
                <c:pt idx="9969">
                  <c:v>3.8088060284053098</c:v>
                </c:pt>
                <c:pt idx="9970">
                  <c:v>7.3543814748447804</c:v>
                </c:pt>
                <c:pt idx="9971">
                  <c:v>2.36807958778761</c:v>
                </c:pt>
                <c:pt idx="9972">
                  <c:v>8.2452862411699908</c:v>
                </c:pt>
                <c:pt idx="9973">
                  <c:v>2.5480651537715699</c:v>
                </c:pt>
                <c:pt idx="9974">
                  <c:v>5.78091156028432</c:v>
                </c:pt>
                <c:pt idx="9975">
                  <c:v>2.2364280187545602</c:v>
                </c:pt>
                <c:pt idx="9976">
                  <c:v>5.9226218105903996</c:v>
                </c:pt>
                <c:pt idx="9977">
                  <c:v>4.1686557245787297</c:v>
                </c:pt>
                <c:pt idx="9978">
                  <c:v>4.5690440424651104</c:v>
                </c:pt>
                <c:pt idx="9979">
                  <c:v>3.1232315067467802</c:v>
                </c:pt>
                <c:pt idx="9980">
                  <c:v>3.1503622470426098</c:v>
                </c:pt>
                <c:pt idx="9981">
                  <c:v>3.7277577884413899</c:v>
                </c:pt>
                <c:pt idx="9982">
                  <c:v>3.8838691294428198</c:v>
                </c:pt>
                <c:pt idx="9983">
                  <c:v>3.7458667196141402</c:v>
                </c:pt>
                <c:pt idx="9984">
                  <c:v>3.20908387922537</c:v>
                </c:pt>
                <c:pt idx="9985">
                  <c:v>3.5488375747087999</c:v>
                </c:pt>
                <c:pt idx="9986">
                  <c:v>9.0827640141395598</c:v>
                </c:pt>
                <c:pt idx="9987">
                  <c:v>7.9866105316841596</c:v>
                </c:pt>
                <c:pt idx="9988">
                  <c:v>9.1078059732079097</c:v>
                </c:pt>
                <c:pt idx="9989">
                  <c:v>3.6174095598063101</c:v>
                </c:pt>
                <c:pt idx="9990">
                  <c:v>3.9121810591416302</c:v>
                </c:pt>
                <c:pt idx="9991">
                  <c:v>3.21156758849575</c:v>
                </c:pt>
                <c:pt idx="9992">
                  <c:v>2.30044097333223</c:v>
                </c:pt>
                <c:pt idx="9993">
                  <c:v>4.6121669974354402</c:v>
                </c:pt>
                <c:pt idx="9994">
                  <c:v>2.5652726535335302</c:v>
                </c:pt>
                <c:pt idx="9995">
                  <c:v>3.5409739528231401</c:v>
                </c:pt>
                <c:pt idx="9996">
                  <c:v>3.9319840996653199</c:v>
                </c:pt>
                <c:pt idx="9997">
                  <c:v>8.9074163918270894</c:v>
                </c:pt>
                <c:pt idx="9998">
                  <c:v>3.1241868013606502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3-4115-B8F2-F1BA1463C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140032"/>
        <c:axId val="458140752"/>
      </c:scatterChart>
      <c:valAx>
        <c:axId val="45814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140752"/>
        <c:crosses val="autoZero"/>
        <c:crossBetween val="midCat"/>
      </c:valAx>
      <c:valAx>
        <c:axId val="4581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14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5</xdr:row>
      <xdr:rowOff>19050</xdr:rowOff>
    </xdr:from>
    <xdr:to>
      <xdr:col>12</xdr:col>
      <xdr:colOff>447675</xdr:colOff>
      <xdr:row>19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4E6BA3C-BFEF-EF91-6D32-566D6B368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77CF-CB66-46C8-9193-8A55A255B482}">
  <dimension ref="A1:B10000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4.0888115634231799</v>
      </c>
      <c r="B2">
        <v>7.21477392240139</v>
      </c>
    </row>
    <row r="3" spans="1:2" x14ac:dyDescent="0.25">
      <c r="A3">
        <v>5.9590752430910099</v>
      </c>
      <c r="B3">
        <v>6.7060773239151601</v>
      </c>
    </row>
    <row r="4" spans="1:2" x14ac:dyDescent="0.25">
      <c r="A4">
        <v>9.9035646681579301</v>
      </c>
      <c r="B4">
        <v>3.01927646034189</v>
      </c>
    </row>
    <row r="5" spans="1:2" x14ac:dyDescent="0.25">
      <c r="A5">
        <v>1.73349326600356</v>
      </c>
      <c r="B5">
        <v>4.3285241950172999</v>
      </c>
    </row>
    <row r="6" spans="1:2" x14ac:dyDescent="0.25">
      <c r="A6">
        <v>10.5631950717788</v>
      </c>
      <c r="B6">
        <v>2.09797830262226</v>
      </c>
    </row>
    <row r="7" spans="1:2" x14ac:dyDescent="0.25">
      <c r="A7">
        <v>4.2254028591966897</v>
      </c>
      <c r="B7">
        <v>7.9984819678102799</v>
      </c>
    </row>
    <row r="8" spans="1:2" x14ac:dyDescent="0.25">
      <c r="A8">
        <v>4.71580863725314</v>
      </c>
      <c r="B8">
        <v>5.2204043880929003</v>
      </c>
    </row>
    <row r="9" spans="1:2" x14ac:dyDescent="0.25">
      <c r="A9">
        <v>7.79432422320947</v>
      </c>
      <c r="B9">
        <v>3.4989419524009802</v>
      </c>
    </row>
    <row r="10" spans="1:2" x14ac:dyDescent="0.25">
      <c r="A10">
        <v>4.6808558436651602</v>
      </c>
      <c r="B10">
        <v>6.0946464920213801</v>
      </c>
    </row>
    <row r="11" spans="1:2" x14ac:dyDescent="0.25">
      <c r="A11">
        <v>2.97938191707058</v>
      </c>
      <c r="B11">
        <v>3.9796653337147299</v>
      </c>
    </row>
    <row r="12" spans="1:2" x14ac:dyDescent="0.25">
      <c r="A12">
        <v>0.544055495158554</v>
      </c>
      <c r="B12">
        <v>4.3562062448535297</v>
      </c>
    </row>
    <row r="13" spans="1:2" x14ac:dyDescent="0.25">
      <c r="A13">
        <v>5.3309053847432102</v>
      </c>
      <c r="B13">
        <v>7.19310552202223</v>
      </c>
    </row>
    <row r="14" spans="1:2" x14ac:dyDescent="0.25">
      <c r="A14">
        <v>5.4407061763717897</v>
      </c>
      <c r="B14">
        <v>6.86475259734401</v>
      </c>
    </row>
    <row r="15" spans="1:2" x14ac:dyDescent="0.25">
      <c r="A15">
        <v>4.9467998699659201</v>
      </c>
      <c r="B15">
        <v>5.36736440431988</v>
      </c>
    </row>
    <row r="16" spans="1:2" x14ac:dyDescent="0.25">
      <c r="A16">
        <v>9.8194719782534303</v>
      </c>
      <c r="B16">
        <v>2.4594592804088502</v>
      </c>
    </row>
    <row r="17" spans="1:2" x14ac:dyDescent="0.25">
      <c r="A17">
        <v>2.83161937275191E-2</v>
      </c>
      <c r="B17">
        <v>2.4855200649746401</v>
      </c>
    </row>
    <row r="18" spans="1:2" x14ac:dyDescent="0.25">
      <c r="A18">
        <v>8.8758433348658894</v>
      </c>
      <c r="B18">
        <v>3.2215204527649202</v>
      </c>
    </row>
    <row r="19" spans="1:2" x14ac:dyDescent="0.25">
      <c r="A19">
        <v>10.9564206096193</v>
      </c>
      <c r="B19">
        <v>3.5033691716558599</v>
      </c>
    </row>
    <row r="20" spans="1:2" x14ac:dyDescent="0.25">
      <c r="A20">
        <v>4.9935497378872498</v>
      </c>
      <c r="B20">
        <v>7.4465917025926096</v>
      </c>
    </row>
    <row r="21" spans="1:2" x14ac:dyDescent="0.25">
      <c r="A21">
        <v>1.1145776304511399</v>
      </c>
      <c r="B21">
        <v>2.4003271665511901</v>
      </c>
    </row>
    <row r="22" spans="1:2" x14ac:dyDescent="0.25">
      <c r="A22">
        <v>8.7450823557356507</v>
      </c>
      <c r="B22">
        <v>2.8910645104666699</v>
      </c>
    </row>
    <row r="23" spans="1:2" x14ac:dyDescent="0.25">
      <c r="A23">
        <v>11.3241785865544</v>
      </c>
      <c r="B23">
        <v>3.1843118237858099</v>
      </c>
    </row>
    <row r="24" spans="1:2" x14ac:dyDescent="0.25">
      <c r="A24">
        <v>5.4125128218531096</v>
      </c>
      <c r="B24">
        <v>6.8501483716259504</v>
      </c>
    </row>
    <row r="25" spans="1:2" x14ac:dyDescent="0.25">
      <c r="A25">
        <v>9.1815480721148397</v>
      </c>
      <c r="B25">
        <v>3.1568002935623598</v>
      </c>
    </row>
    <row r="26" spans="1:2" x14ac:dyDescent="0.25">
      <c r="A26">
        <v>9.1656427365891204</v>
      </c>
      <c r="B26">
        <v>3.5169583425830999</v>
      </c>
    </row>
    <row r="27" spans="1:2" x14ac:dyDescent="0.25">
      <c r="A27">
        <v>9.6472620758085004</v>
      </c>
      <c r="B27">
        <v>4.3194491088174303</v>
      </c>
    </row>
    <row r="28" spans="1:2" x14ac:dyDescent="0.25">
      <c r="A28">
        <v>5.1814763545916902</v>
      </c>
      <c r="B28">
        <v>5.7930370233158497</v>
      </c>
    </row>
    <row r="29" spans="1:2" x14ac:dyDescent="0.25">
      <c r="A29">
        <v>4.2998817891522201</v>
      </c>
      <c r="B29">
        <v>7.0508258368828001</v>
      </c>
    </row>
    <row r="30" spans="1:2" x14ac:dyDescent="0.25">
      <c r="A30">
        <v>1.1611852219750201</v>
      </c>
      <c r="B30">
        <v>5.4921362708872303</v>
      </c>
    </row>
    <row r="31" spans="1:2" x14ac:dyDescent="0.25">
      <c r="A31">
        <v>5.4673999498122603</v>
      </c>
      <c r="B31">
        <v>8.7819363632250802</v>
      </c>
    </row>
    <row r="32" spans="1:2" x14ac:dyDescent="0.25">
      <c r="A32">
        <v>11.3884810908662</v>
      </c>
      <c r="B32">
        <v>2.26737219571236</v>
      </c>
    </row>
    <row r="33" spans="1:2" x14ac:dyDescent="0.25">
      <c r="A33">
        <v>2.5296325235788601</v>
      </c>
      <c r="B33">
        <v>3.1159420808295799</v>
      </c>
    </row>
    <row r="34" spans="1:2" x14ac:dyDescent="0.25">
      <c r="A34">
        <v>7.4088547496777597</v>
      </c>
      <c r="B34">
        <v>2.97897424312659</v>
      </c>
    </row>
    <row r="35" spans="1:2" x14ac:dyDescent="0.25">
      <c r="A35">
        <v>3.5348410616385202</v>
      </c>
      <c r="B35">
        <v>1.8996000288847701</v>
      </c>
    </row>
    <row r="36" spans="1:2" x14ac:dyDescent="0.25">
      <c r="A36">
        <v>6.8315559324094801</v>
      </c>
      <c r="B36">
        <v>6.8798755728474399</v>
      </c>
    </row>
    <row r="37" spans="1:2" x14ac:dyDescent="0.25">
      <c r="A37">
        <v>3.3310054079813298</v>
      </c>
      <c r="B37">
        <v>8.4054783818570193</v>
      </c>
    </row>
    <row r="38" spans="1:2" x14ac:dyDescent="0.25">
      <c r="A38">
        <v>8.3095874859175591</v>
      </c>
      <c r="B38">
        <v>3.0484396636352402</v>
      </c>
    </row>
    <row r="39" spans="1:2" x14ac:dyDescent="0.25">
      <c r="A39">
        <v>9.7857158059120799</v>
      </c>
      <c r="B39">
        <v>4.9377428986896303</v>
      </c>
    </row>
    <row r="40" spans="1:2" x14ac:dyDescent="0.25">
      <c r="A40">
        <v>2.6211354966439799</v>
      </c>
      <c r="B40">
        <v>3.3186359277392299</v>
      </c>
    </row>
    <row r="41" spans="1:2" x14ac:dyDescent="0.25">
      <c r="A41">
        <v>6.2065629475225199</v>
      </c>
      <c r="B41">
        <v>7.5125349679825604</v>
      </c>
    </row>
    <row r="42" spans="1:2" x14ac:dyDescent="0.25">
      <c r="A42">
        <v>9.1723507112778098</v>
      </c>
      <c r="B42">
        <v>4.11593164214705</v>
      </c>
    </row>
    <row r="43" spans="1:2" x14ac:dyDescent="0.25">
      <c r="A43">
        <v>8.8198445161836592</v>
      </c>
      <c r="B43">
        <v>4.8453327739224399</v>
      </c>
    </row>
    <row r="44" spans="1:2" x14ac:dyDescent="0.25">
      <c r="A44">
        <v>1.7987090782425199</v>
      </c>
      <c r="B44">
        <v>3.1437189409397299</v>
      </c>
    </row>
    <row r="45" spans="1:2" x14ac:dyDescent="0.25">
      <c r="A45">
        <v>0.240672862013255</v>
      </c>
      <c r="B45">
        <v>2.7131281850190399</v>
      </c>
    </row>
    <row r="46" spans="1:2" x14ac:dyDescent="0.25">
      <c r="A46">
        <v>10.9902118374422</v>
      </c>
      <c r="B46">
        <v>3.7455243339441102</v>
      </c>
    </row>
    <row r="47" spans="1:2" x14ac:dyDescent="0.25">
      <c r="A47">
        <v>8.8400378143946696</v>
      </c>
      <c r="B47">
        <v>3.49638525594303</v>
      </c>
    </row>
    <row r="48" spans="1:2" x14ac:dyDescent="0.25">
      <c r="A48">
        <v>0.48403467534809003</v>
      </c>
      <c r="B48">
        <v>3.57267167592176</v>
      </c>
    </row>
    <row r="49" spans="1:2" x14ac:dyDescent="0.25">
      <c r="A49">
        <v>9.9617642286524895</v>
      </c>
      <c r="B49">
        <v>1.9710902221258599</v>
      </c>
    </row>
    <row r="50" spans="1:2" x14ac:dyDescent="0.25">
      <c r="A50">
        <v>9.9531667329334397</v>
      </c>
      <c r="B50">
        <v>4.38401391712042</v>
      </c>
    </row>
    <row r="51" spans="1:2" x14ac:dyDescent="0.25">
      <c r="A51">
        <v>9.0332082643007698</v>
      </c>
      <c r="B51">
        <v>4.9108937126952696</v>
      </c>
    </row>
    <row r="52" spans="1:2" x14ac:dyDescent="0.25">
      <c r="A52">
        <v>1.9375194436728</v>
      </c>
      <c r="B52">
        <v>2.8328959162498002</v>
      </c>
    </row>
    <row r="53" spans="1:2" x14ac:dyDescent="0.25">
      <c r="A53">
        <v>9.7849344155189897</v>
      </c>
      <c r="B53">
        <v>4.1940035067819403</v>
      </c>
    </row>
    <row r="54" spans="1:2" x14ac:dyDescent="0.25">
      <c r="A54">
        <v>2.34216462743345</v>
      </c>
      <c r="B54">
        <v>3.7500300621128502</v>
      </c>
    </row>
    <row r="55" spans="1:2" x14ac:dyDescent="0.25">
      <c r="A55">
        <v>3.9566949109630198</v>
      </c>
      <c r="B55">
        <v>3.1311189120505101</v>
      </c>
    </row>
    <row r="56" spans="1:2" x14ac:dyDescent="0.25">
      <c r="A56">
        <v>0.33820435703006702</v>
      </c>
      <c r="B56">
        <v>4.3148310846925204</v>
      </c>
    </row>
    <row r="57" spans="1:2" x14ac:dyDescent="0.25">
      <c r="A57">
        <v>3.82666367143027</v>
      </c>
      <c r="B57">
        <v>8.6227035699218302</v>
      </c>
    </row>
    <row r="58" spans="1:2" x14ac:dyDescent="0.25">
      <c r="A58">
        <v>8.1232221185252609</v>
      </c>
      <c r="B58">
        <v>4.1055941170543999</v>
      </c>
    </row>
    <row r="59" spans="1:2" x14ac:dyDescent="0.25">
      <c r="A59">
        <v>4.15878365408176</v>
      </c>
      <c r="B59">
        <v>6.7291467665656999</v>
      </c>
    </row>
    <row r="60" spans="1:2" x14ac:dyDescent="0.25">
      <c r="A60">
        <v>2.1979555268877098</v>
      </c>
      <c r="B60">
        <v>4.4749255923589004</v>
      </c>
    </row>
    <row r="61" spans="1:2" x14ac:dyDescent="0.25">
      <c r="A61">
        <v>6.37875957297355</v>
      </c>
      <c r="B61">
        <v>7.0421888123290701</v>
      </c>
    </row>
    <row r="62" spans="1:2" x14ac:dyDescent="0.25">
      <c r="A62">
        <v>6.1639296079573196</v>
      </c>
      <c r="B62">
        <v>6.73684416578332</v>
      </c>
    </row>
    <row r="63" spans="1:2" x14ac:dyDescent="0.25">
      <c r="A63">
        <v>0.11793693103771299</v>
      </c>
      <c r="B63">
        <v>3.7312131513862901</v>
      </c>
    </row>
    <row r="64" spans="1:2" x14ac:dyDescent="0.25">
      <c r="A64">
        <v>4.6090345462404096</v>
      </c>
      <c r="B64">
        <v>7.2926781382222599</v>
      </c>
    </row>
    <row r="65" spans="1:2" x14ac:dyDescent="0.25">
      <c r="A65">
        <v>9.3238383574000601</v>
      </c>
      <c r="B65">
        <v>3.9551166405493801</v>
      </c>
    </row>
    <row r="66" spans="1:2" x14ac:dyDescent="0.25">
      <c r="A66">
        <v>5.3642958695453196</v>
      </c>
      <c r="B66">
        <v>5.2936425037402302</v>
      </c>
    </row>
    <row r="67" spans="1:2" x14ac:dyDescent="0.25">
      <c r="A67">
        <v>2.2687665588539998</v>
      </c>
      <c r="B67">
        <v>2.25278122565877</v>
      </c>
    </row>
    <row r="68" spans="1:2" x14ac:dyDescent="0.25">
      <c r="A68">
        <v>0.487856766444065</v>
      </c>
      <c r="B68">
        <v>2.9848583512516802</v>
      </c>
    </row>
    <row r="69" spans="1:2" x14ac:dyDescent="0.25">
      <c r="A69">
        <v>8.5639213907737695</v>
      </c>
      <c r="B69">
        <v>3.54101115538425</v>
      </c>
    </row>
    <row r="70" spans="1:2" x14ac:dyDescent="0.25">
      <c r="A70">
        <v>-0.264566319159593</v>
      </c>
      <c r="B70">
        <v>3.8601237851166599</v>
      </c>
    </row>
    <row r="71" spans="1:2" x14ac:dyDescent="0.25">
      <c r="A71">
        <v>7.3276467645945402</v>
      </c>
      <c r="B71">
        <v>2.9600456007448899</v>
      </c>
    </row>
    <row r="72" spans="1:2" x14ac:dyDescent="0.25">
      <c r="A72">
        <v>1.37090964980775</v>
      </c>
      <c r="B72">
        <v>1.7602607241359201</v>
      </c>
    </row>
    <row r="73" spans="1:2" x14ac:dyDescent="0.25">
      <c r="A73">
        <v>8.97778725361316</v>
      </c>
      <c r="B73">
        <v>2.1928715250631301</v>
      </c>
    </row>
    <row r="74" spans="1:2" x14ac:dyDescent="0.25">
      <c r="A74">
        <v>9.5367284218138604</v>
      </c>
      <c r="B74">
        <v>3.93623978760488</v>
      </c>
    </row>
    <row r="75" spans="1:2" x14ac:dyDescent="0.25">
      <c r="A75">
        <v>6.3062409011063796</v>
      </c>
      <c r="B75">
        <v>6.3851585779096398</v>
      </c>
    </row>
    <row r="76" spans="1:2" x14ac:dyDescent="0.25">
      <c r="A76">
        <v>3.6951162882943098</v>
      </c>
      <c r="B76">
        <v>7.6503113205628201</v>
      </c>
    </row>
    <row r="77" spans="1:2" x14ac:dyDescent="0.25">
      <c r="A77">
        <v>6.2381397676680299</v>
      </c>
      <c r="B77">
        <v>7.2750954937595997</v>
      </c>
    </row>
    <row r="78" spans="1:2" x14ac:dyDescent="0.25">
      <c r="A78">
        <v>9.7376617073318705</v>
      </c>
      <c r="B78">
        <v>2.7291873776268099</v>
      </c>
    </row>
    <row r="79" spans="1:2" x14ac:dyDescent="0.25">
      <c r="A79">
        <v>8.72815966625652</v>
      </c>
      <c r="B79">
        <v>5.5415279478175101</v>
      </c>
    </row>
    <row r="80" spans="1:2" x14ac:dyDescent="0.25">
      <c r="A80">
        <v>1.7580613319104901</v>
      </c>
      <c r="B80">
        <v>2.2864485809120199</v>
      </c>
    </row>
    <row r="81" spans="1:2" x14ac:dyDescent="0.25">
      <c r="A81">
        <v>2.0776843147351798</v>
      </c>
      <c r="B81">
        <v>6.28842075397037</v>
      </c>
    </row>
    <row r="82" spans="1:2" x14ac:dyDescent="0.25">
      <c r="A82">
        <v>6.0452423092551699</v>
      </c>
      <c r="B82">
        <v>6.9737522819490501</v>
      </c>
    </row>
    <row r="83" spans="1:2" x14ac:dyDescent="0.25">
      <c r="A83">
        <v>9.0294515857962807</v>
      </c>
      <c r="B83">
        <v>3.3851091366871202</v>
      </c>
    </row>
    <row r="84" spans="1:2" x14ac:dyDescent="0.25">
      <c r="A84">
        <v>3.0151986316358799</v>
      </c>
      <c r="B84">
        <v>3.4661998269207799</v>
      </c>
    </row>
    <row r="85" spans="1:2" x14ac:dyDescent="0.25">
      <c r="A85">
        <v>5.2851829124283798</v>
      </c>
      <c r="B85">
        <v>7.2408725764614896</v>
      </c>
    </row>
    <row r="86" spans="1:2" x14ac:dyDescent="0.25">
      <c r="A86">
        <v>5.2204981781477198</v>
      </c>
      <c r="B86">
        <v>8.57478391924103</v>
      </c>
    </row>
    <row r="87" spans="1:2" x14ac:dyDescent="0.25">
      <c r="A87">
        <v>8.8548102085582396</v>
      </c>
      <c r="B87">
        <v>2.6823870116654902</v>
      </c>
    </row>
    <row r="88" spans="1:2" x14ac:dyDescent="0.25">
      <c r="A88">
        <v>1.5735367708378001</v>
      </c>
      <c r="B88">
        <v>5.9164388922409401</v>
      </c>
    </row>
    <row r="89" spans="1:2" x14ac:dyDescent="0.25">
      <c r="A89">
        <v>0.454341650672342</v>
      </c>
      <c r="B89">
        <v>3.8170706868161202</v>
      </c>
    </row>
    <row r="90" spans="1:2" x14ac:dyDescent="0.25">
      <c r="A90">
        <v>8.01172486100673</v>
      </c>
      <c r="B90">
        <v>2.8013920948876398</v>
      </c>
    </row>
    <row r="91" spans="1:2" x14ac:dyDescent="0.25">
      <c r="A91">
        <v>6.2549170242434604</v>
      </c>
      <c r="B91">
        <v>6.7990008458774698</v>
      </c>
    </row>
    <row r="92" spans="1:2" x14ac:dyDescent="0.25">
      <c r="A92">
        <v>4.8635250076954497</v>
      </c>
      <c r="B92">
        <v>8.7150288806959697</v>
      </c>
    </row>
    <row r="93" spans="1:2" x14ac:dyDescent="0.25">
      <c r="A93">
        <v>4.9940329384187798</v>
      </c>
      <c r="B93">
        <v>7.51114938765906</v>
      </c>
    </row>
    <row r="94" spans="1:2" x14ac:dyDescent="0.25">
      <c r="A94">
        <v>1.71496360742207</v>
      </c>
      <c r="B94">
        <v>3.8822485483056601</v>
      </c>
    </row>
    <row r="95" spans="1:2" x14ac:dyDescent="0.25">
      <c r="A95">
        <v>2.1163909306020701</v>
      </c>
      <c r="B95">
        <v>3.6269070076577301</v>
      </c>
    </row>
    <row r="96" spans="1:2" x14ac:dyDescent="0.25">
      <c r="A96">
        <v>4.9694018633876196</v>
      </c>
      <c r="B96">
        <v>6.9444788642066797</v>
      </c>
    </row>
    <row r="97" spans="1:2" x14ac:dyDescent="0.25">
      <c r="A97">
        <v>0.662955291010487</v>
      </c>
      <c r="B97">
        <v>2.1893221257620299</v>
      </c>
    </row>
    <row r="98" spans="1:2" x14ac:dyDescent="0.25">
      <c r="A98">
        <v>4.2351107345946097</v>
      </c>
      <c r="B98">
        <v>9.0039823077581396</v>
      </c>
    </row>
    <row r="99" spans="1:2" x14ac:dyDescent="0.25">
      <c r="A99">
        <v>2.6571498230280102</v>
      </c>
      <c r="B99">
        <v>1.77162496474747</v>
      </c>
    </row>
    <row r="100" spans="1:2" x14ac:dyDescent="0.25">
      <c r="A100">
        <v>8.3512341262837602</v>
      </c>
      <c r="B100">
        <v>2.9091716125222402</v>
      </c>
    </row>
    <row r="101" spans="1:2" x14ac:dyDescent="0.25">
      <c r="A101">
        <v>2.22367787189429</v>
      </c>
      <c r="B101">
        <v>3.90789290785581</v>
      </c>
    </row>
    <row r="102" spans="1:2" x14ac:dyDescent="0.25">
      <c r="A102">
        <v>1.4578829425662001</v>
      </c>
      <c r="B102">
        <v>2.2816378921962901</v>
      </c>
    </row>
    <row r="103" spans="1:2" x14ac:dyDescent="0.25">
      <c r="A103">
        <v>9.2272004628906092</v>
      </c>
      <c r="B103">
        <v>6.2925508776571997</v>
      </c>
    </row>
    <row r="104" spans="1:2" x14ac:dyDescent="0.25">
      <c r="A104">
        <v>3.2705395919308198</v>
      </c>
      <c r="B104">
        <v>7.4223946584200604</v>
      </c>
    </row>
    <row r="105" spans="1:2" x14ac:dyDescent="0.25">
      <c r="A105">
        <v>1.7778297534805201</v>
      </c>
      <c r="B105">
        <v>2.8783421390228101</v>
      </c>
    </row>
    <row r="106" spans="1:2" x14ac:dyDescent="0.25">
      <c r="A106">
        <v>2.5360440835699398</v>
      </c>
      <c r="B106">
        <v>5.1296565054903098</v>
      </c>
    </row>
    <row r="107" spans="1:2" x14ac:dyDescent="0.25">
      <c r="A107">
        <v>4.0107717479594003</v>
      </c>
      <c r="B107">
        <v>7.5748998181399401</v>
      </c>
    </row>
    <row r="108" spans="1:2" x14ac:dyDescent="0.25">
      <c r="A108">
        <v>5.5826718529242596</v>
      </c>
      <c r="B108">
        <v>5.2997465272922097</v>
      </c>
    </row>
    <row r="109" spans="1:2" x14ac:dyDescent="0.25">
      <c r="A109">
        <v>9.1386917415716002</v>
      </c>
      <c r="B109">
        <v>2.8903839532795699</v>
      </c>
    </row>
    <row r="110" spans="1:2" x14ac:dyDescent="0.25">
      <c r="A110">
        <v>6.2698690684950504</v>
      </c>
      <c r="B110">
        <v>8.0582565737233995</v>
      </c>
    </row>
    <row r="111" spans="1:2" x14ac:dyDescent="0.25">
      <c r="A111">
        <v>1.7121551006693001</v>
      </c>
      <c r="B111">
        <v>3.7992512171806698</v>
      </c>
    </row>
    <row r="112" spans="1:2" x14ac:dyDescent="0.25">
      <c r="A112">
        <v>1.8825878265473901</v>
      </c>
      <c r="B112">
        <v>3.7347555457504402</v>
      </c>
    </row>
    <row r="113" spans="1:2" x14ac:dyDescent="0.25">
      <c r="A113">
        <v>8.2123915643127496</v>
      </c>
      <c r="B113">
        <v>5.0245979851509297</v>
      </c>
    </row>
    <row r="114" spans="1:2" x14ac:dyDescent="0.25">
      <c r="A114">
        <v>0.93572787209410002</v>
      </c>
      <c r="B114">
        <v>3.7658119493511202</v>
      </c>
    </row>
    <row r="115" spans="1:2" x14ac:dyDescent="0.25">
      <c r="A115">
        <v>1.9300281297019699</v>
      </c>
      <c r="B115">
        <v>5.0998857453137099</v>
      </c>
    </row>
    <row r="116" spans="1:2" x14ac:dyDescent="0.25">
      <c r="A116">
        <v>9.4672001597684297</v>
      </c>
      <c r="B116">
        <v>3.95573686195304</v>
      </c>
    </row>
    <row r="117" spans="1:2" x14ac:dyDescent="0.25">
      <c r="A117">
        <v>5.6392536461698599</v>
      </c>
      <c r="B117">
        <v>4.9912001001651998</v>
      </c>
    </row>
    <row r="118" spans="1:2" x14ac:dyDescent="0.25">
      <c r="A118">
        <v>8.3086890387154408</v>
      </c>
      <c r="B118">
        <v>4.7350801141756902</v>
      </c>
    </row>
    <row r="119" spans="1:2" x14ac:dyDescent="0.25">
      <c r="A119">
        <v>0.42761688271052201</v>
      </c>
      <c r="B119">
        <v>4.9617906755584302</v>
      </c>
    </row>
    <row r="120" spans="1:2" x14ac:dyDescent="0.25">
      <c r="A120">
        <v>3.9768541868382199</v>
      </c>
      <c r="B120">
        <v>7.3043042982959303</v>
      </c>
    </row>
    <row r="121" spans="1:2" x14ac:dyDescent="0.25">
      <c r="A121">
        <v>2.2161609275695699</v>
      </c>
      <c r="B121">
        <v>2.6213765371896298</v>
      </c>
    </row>
    <row r="122" spans="1:2" x14ac:dyDescent="0.25">
      <c r="A122">
        <v>7.43428453830564</v>
      </c>
      <c r="B122">
        <v>3.47432017280269</v>
      </c>
    </row>
    <row r="123" spans="1:2" x14ac:dyDescent="0.25">
      <c r="A123">
        <v>10.031979900338399</v>
      </c>
      <c r="B123">
        <v>4.7242338534659902</v>
      </c>
    </row>
    <row r="124" spans="1:2" x14ac:dyDescent="0.25">
      <c r="A124">
        <v>3.82482934096732</v>
      </c>
      <c r="B124">
        <v>7.3866402504890596</v>
      </c>
    </row>
    <row r="125" spans="1:2" x14ac:dyDescent="0.25">
      <c r="A125">
        <v>4.2790493812452803</v>
      </c>
      <c r="B125">
        <v>8.7472219692973106</v>
      </c>
    </row>
    <row r="126" spans="1:2" x14ac:dyDescent="0.25">
      <c r="A126">
        <v>10.9758619303889</v>
      </c>
      <c r="B126">
        <v>2.2207321779946998</v>
      </c>
    </row>
    <row r="127" spans="1:2" x14ac:dyDescent="0.25">
      <c r="A127">
        <v>6.7079843945823097</v>
      </c>
      <c r="B127">
        <v>6.8196888263144499</v>
      </c>
    </row>
    <row r="128" spans="1:2" x14ac:dyDescent="0.25">
      <c r="A128">
        <v>1.1591744321475601</v>
      </c>
      <c r="B128">
        <v>1.84647220721909</v>
      </c>
    </row>
    <row r="129" spans="1:2" x14ac:dyDescent="0.25">
      <c r="A129">
        <v>5.9061097044341802</v>
      </c>
      <c r="B129">
        <v>7.4701029078452299</v>
      </c>
    </row>
    <row r="130" spans="1:2" x14ac:dyDescent="0.25">
      <c r="A130">
        <v>1.97965492944816</v>
      </c>
      <c r="B130">
        <v>3.9113526602785602</v>
      </c>
    </row>
    <row r="131" spans="1:2" x14ac:dyDescent="0.25">
      <c r="A131">
        <v>9.6086290320979408</v>
      </c>
      <c r="B131">
        <v>3.8051111515529299</v>
      </c>
    </row>
    <row r="132" spans="1:2" x14ac:dyDescent="0.25">
      <c r="A132">
        <v>6.1454562027793598</v>
      </c>
      <c r="B132">
        <v>7.6791385868760296</v>
      </c>
    </row>
    <row r="133" spans="1:2" x14ac:dyDescent="0.25">
      <c r="A133">
        <v>2.3232456310235698</v>
      </c>
      <c r="B133">
        <v>1.4994537696149</v>
      </c>
    </row>
    <row r="134" spans="1:2" x14ac:dyDescent="0.25">
      <c r="A134">
        <v>5.7156421689546404</v>
      </c>
      <c r="B134">
        <v>8.4303539481469194</v>
      </c>
    </row>
    <row r="135" spans="1:2" x14ac:dyDescent="0.25">
      <c r="A135">
        <v>2.9945650423107</v>
      </c>
      <c r="B135">
        <v>4.1364009085642701</v>
      </c>
    </row>
    <row r="136" spans="1:2" x14ac:dyDescent="0.25">
      <c r="A136">
        <v>6.1826978092721401</v>
      </c>
      <c r="B136">
        <v>6.1178686532334101</v>
      </c>
    </row>
    <row r="137" spans="1:2" x14ac:dyDescent="0.25">
      <c r="A137">
        <v>0.33687005959027699</v>
      </c>
      <c r="B137">
        <v>3.7781340485942998</v>
      </c>
    </row>
    <row r="138" spans="1:2" x14ac:dyDescent="0.25">
      <c r="A138">
        <v>1.77257192431301</v>
      </c>
      <c r="B138">
        <v>1.7983971072903999</v>
      </c>
    </row>
    <row r="139" spans="1:2" x14ac:dyDescent="0.25">
      <c r="A139">
        <v>7.8441517532740503</v>
      </c>
      <c r="B139">
        <v>2.8058889869970298</v>
      </c>
    </row>
    <row r="140" spans="1:2" x14ac:dyDescent="0.25">
      <c r="A140">
        <v>1.6158754841509</v>
      </c>
      <c r="B140">
        <v>1.78323676003652</v>
      </c>
    </row>
    <row r="141" spans="1:2" x14ac:dyDescent="0.25">
      <c r="A141">
        <v>5.3253492501952699</v>
      </c>
      <c r="B141">
        <v>5.8300040274751099</v>
      </c>
    </row>
    <row r="142" spans="1:2" x14ac:dyDescent="0.25">
      <c r="A142">
        <v>8.6208730321348792</v>
      </c>
      <c r="B142">
        <v>2.6580110322803301</v>
      </c>
    </row>
    <row r="143" spans="1:2" x14ac:dyDescent="0.25">
      <c r="A143">
        <v>8.0639846535886797</v>
      </c>
      <c r="B143">
        <v>2.6397574077178598</v>
      </c>
    </row>
    <row r="144" spans="1:2" x14ac:dyDescent="0.25">
      <c r="A144">
        <v>3.7404338603091398</v>
      </c>
      <c r="B144">
        <v>2.04281551348131</v>
      </c>
    </row>
    <row r="145" spans="1:2" x14ac:dyDescent="0.25">
      <c r="A145">
        <v>3.4360392489157499</v>
      </c>
      <c r="B145">
        <v>9.1423597311160005</v>
      </c>
    </row>
    <row r="146" spans="1:2" x14ac:dyDescent="0.25">
      <c r="A146">
        <v>4.1704974417215697</v>
      </c>
      <c r="B146">
        <v>6.1602756701472696</v>
      </c>
    </row>
    <row r="147" spans="1:2" x14ac:dyDescent="0.25">
      <c r="A147">
        <v>5.1622745042409903</v>
      </c>
      <c r="B147">
        <v>5.8953616827368798</v>
      </c>
    </row>
    <row r="148" spans="1:2" x14ac:dyDescent="0.25">
      <c r="A148">
        <v>1.0082897767733701</v>
      </c>
      <c r="B148">
        <v>1.6621917462155</v>
      </c>
    </row>
    <row r="149" spans="1:2" x14ac:dyDescent="0.25">
      <c r="A149">
        <v>4.10967490431167</v>
      </c>
      <c r="B149">
        <v>5.9919371941847599</v>
      </c>
    </row>
    <row r="150" spans="1:2" x14ac:dyDescent="0.25">
      <c r="A150">
        <v>4.9687824447079096</v>
      </c>
      <c r="B150">
        <v>4.8869712282720501</v>
      </c>
    </row>
    <row r="151" spans="1:2" x14ac:dyDescent="0.25">
      <c r="A151">
        <v>1.3799023072996499</v>
      </c>
      <c r="B151">
        <v>4.8792002739108904</v>
      </c>
    </row>
    <row r="152" spans="1:2" x14ac:dyDescent="0.25">
      <c r="A152">
        <v>2.8982169055731402</v>
      </c>
      <c r="B152">
        <v>3.6655993432816101</v>
      </c>
    </row>
    <row r="153" spans="1:2" x14ac:dyDescent="0.25">
      <c r="A153">
        <v>3.4636306769726501</v>
      </c>
      <c r="B153">
        <v>3.4104416275667302</v>
      </c>
    </row>
    <row r="154" spans="1:2" x14ac:dyDescent="0.25">
      <c r="A154">
        <v>0.54289110700183496</v>
      </c>
      <c r="B154">
        <v>4.5793633036307604</v>
      </c>
    </row>
    <row r="155" spans="1:2" x14ac:dyDescent="0.25">
      <c r="A155">
        <v>1.50959982656023</v>
      </c>
      <c r="B155">
        <v>5.0084907217299799</v>
      </c>
    </row>
    <row r="156" spans="1:2" x14ac:dyDescent="0.25">
      <c r="A156">
        <v>2.7271405922467702</v>
      </c>
      <c r="B156">
        <v>3.7717277908388298</v>
      </c>
    </row>
    <row r="157" spans="1:2" x14ac:dyDescent="0.25">
      <c r="A157">
        <v>9.0227115645622504</v>
      </c>
      <c r="B157">
        <v>2.56865379497538</v>
      </c>
    </row>
    <row r="158" spans="1:2" x14ac:dyDescent="0.25">
      <c r="A158">
        <v>3.7240666686826098</v>
      </c>
      <c r="B158">
        <v>9.4308432395254496</v>
      </c>
    </row>
    <row r="159" spans="1:2" x14ac:dyDescent="0.25">
      <c r="A159">
        <v>2.2194731673255701</v>
      </c>
      <c r="B159">
        <v>3.3560062324665201</v>
      </c>
    </row>
    <row r="160" spans="1:2" x14ac:dyDescent="0.25">
      <c r="A160">
        <v>3.1530360099262702</v>
      </c>
      <c r="B160">
        <v>3.4427726655945299</v>
      </c>
    </row>
    <row r="161" spans="1:2" x14ac:dyDescent="0.25">
      <c r="A161">
        <v>4.0481187893000197</v>
      </c>
      <c r="B161">
        <v>1.7753064890255701</v>
      </c>
    </row>
    <row r="162" spans="1:2" x14ac:dyDescent="0.25">
      <c r="A162">
        <v>8.9817300277928602</v>
      </c>
      <c r="B162">
        <v>4.4126829574293298</v>
      </c>
    </row>
    <row r="163" spans="1:2" x14ac:dyDescent="0.25">
      <c r="A163">
        <v>1.3191436381382899</v>
      </c>
      <c r="B163">
        <v>2.25087417597438</v>
      </c>
    </row>
    <row r="164" spans="1:2" x14ac:dyDescent="0.25">
      <c r="A164">
        <v>6.04413662542221</v>
      </c>
      <c r="B164">
        <v>7.1601668013264099</v>
      </c>
    </row>
    <row r="165" spans="1:2" x14ac:dyDescent="0.25">
      <c r="A165">
        <v>5.2742710459314903</v>
      </c>
      <c r="B165">
        <v>8.9343303248799497</v>
      </c>
    </row>
    <row r="166" spans="1:2" x14ac:dyDescent="0.25">
      <c r="A166">
        <v>1.4374928470114401</v>
      </c>
      <c r="B166">
        <v>3.5553365532105499</v>
      </c>
    </row>
    <row r="167" spans="1:2" x14ac:dyDescent="0.25">
      <c r="A167">
        <v>0.72453835962738</v>
      </c>
      <c r="B167">
        <v>1.8900198667177901</v>
      </c>
    </row>
    <row r="168" spans="1:2" x14ac:dyDescent="0.25">
      <c r="A168">
        <v>1.6649615302151199</v>
      </c>
      <c r="B168">
        <v>3.42847770129096</v>
      </c>
    </row>
    <row r="169" spans="1:2" x14ac:dyDescent="0.25">
      <c r="A169">
        <v>9.11525426329281</v>
      </c>
      <c r="B169">
        <v>3.1759933437656298</v>
      </c>
    </row>
    <row r="170" spans="1:2" x14ac:dyDescent="0.25">
      <c r="A170">
        <v>9.4708460178657496</v>
      </c>
      <c r="B170">
        <v>4.2154656058814801</v>
      </c>
    </row>
    <row r="171" spans="1:2" x14ac:dyDescent="0.25">
      <c r="A171">
        <v>9.6788394955136798</v>
      </c>
      <c r="B171">
        <v>3.87223429113511</v>
      </c>
    </row>
    <row r="172" spans="1:2" x14ac:dyDescent="0.25">
      <c r="A172">
        <v>3.3561527362115902</v>
      </c>
      <c r="B172">
        <v>4.0851705648429002</v>
      </c>
    </row>
    <row r="173" spans="1:2" x14ac:dyDescent="0.25">
      <c r="A173">
        <v>7.3041157704164403</v>
      </c>
      <c r="B173">
        <v>1.83124517541183</v>
      </c>
    </row>
    <row r="174" spans="1:2" x14ac:dyDescent="0.25">
      <c r="A174">
        <v>1.9198181033122801</v>
      </c>
      <c r="B174">
        <v>2.4003454547666201</v>
      </c>
    </row>
    <row r="175" spans="1:2" x14ac:dyDescent="0.25">
      <c r="A175">
        <v>3.8424727880010301</v>
      </c>
      <c r="B175">
        <v>6.6507949774225699</v>
      </c>
    </row>
    <row r="176" spans="1:2" x14ac:dyDescent="0.25">
      <c r="A176">
        <v>5.2704326438226898</v>
      </c>
      <c r="B176">
        <v>7.7988417141342596</v>
      </c>
    </row>
    <row r="177" spans="1:2" x14ac:dyDescent="0.25">
      <c r="A177">
        <v>9.1961928893226599</v>
      </c>
      <c r="B177">
        <v>5.0269288787147799</v>
      </c>
    </row>
    <row r="178" spans="1:2" x14ac:dyDescent="0.25">
      <c r="A178">
        <v>8.81605729531055</v>
      </c>
      <c r="B178">
        <v>2.9738436336609899</v>
      </c>
    </row>
    <row r="179" spans="1:2" x14ac:dyDescent="0.25">
      <c r="A179">
        <v>9.3655557370456997</v>
      </c>
      <c r="B179">
        <v>2.3459591156613002</v>
      </c>
    </row>
    <row r="180" spans="1:2" x14ac:dyDescent="0.25">
      <c r="A180">
        <v>5.0829238417219003</v>
      </c>
      <c r="B180">
        <v>7.3999422437063904</v>
      </c>
    </row>
    <row r="181" spans="1:2" x14ac:dyDescent="0.25">
      <c r="A181">
        <v>0.71807863929354099</v>
      </c>
      <c r="B181">
        <v>3.06871950828651</v>
      </c>
    </row>
    <row r="182" spans="1:2" x14ac:dyDescent="0.25">
      <c r="A182">
        <v>6.3144351212596597</v>
      </c>
      <c r="B182">
        <v>6.4582394730054702</v>
      </c>
    </row>
    <row r="183" spans="1:2" x14ac:dyDescent="0.25">
      <c r="A183">
        <v>9.6571760990442002</v>
      </c>
      <c r="B183">
        <v>2.3819471523018998</v>
      </c>
    </row>
    <row r="184" spans="1:2" x14ac:dyDescent="0.25">
      <c r="A184">
        <v>9.3839396363403296</v>
      </c>
      <c r="B184">
        <v>2.49437850393906</v>
      </c>
    </row>
    <row r="185" spans="1:2" x14ac:dyDescent="0.25">
      <c r="A185">
        <v>2.00966302278403</v>
      </c>
      <c r="B185">
        <v>5.7522950655474396</v>
      </c>
    </row>
    <row r="186" spans="1:2" x14ac:dyDescent="0.25">
      <c r="A186">
        <v>10.3762578400188</v>
      </c>
      <c r="B186">
        <v>3.3822104370528598</v>
      </c>
    </row>
    <row r="187" spans="1:2" x14ac:dyDescent="0.25">
      <c r="A187">
        <v>1.0381003311593799E-2</v>
      </c>
      <c r="B187">
        <v>2.76813527153866</v>
      </c>
    </row>
    <row r="188" spans="1:2" x14ac:dyDescent="0.25">
      <c r="A188">
        <v>0.63975370142073795</v>
      </c>
      <c r="B188">
        <v>2.9125438860477102</v>
      </c>
    </row>
    <row r="189" spans="1:2" x14ac:dyDescent="0.25">
      <c r="A189">
        <v>1.1908500478233499</v>
      </c>
      <c r="B189">
        <v>4.5803035340125202</v>
      </c>
    </row>
    <row r="190" spans="1:2" x14ac:dyDescent="0.25">
      <c r="A190">
        <v>2.3738588246292598</v>
      </c>
      <c r="B190">
        <v>2.49064224510931</v>
      </c>
    </row>
    <row r="191" spans="1:2" x14ac:dyDescent="0.25">
      <c r="A191">
        <v>0.52838809289243904</v>
      </c>
      <c r="B191">
        <v>2.6435325960052198</v>
      </c>
    </row>
    <row r="192" spans="1:2" x14ac:dyDescent="0.25">
      <c r="A192">
        <v>4.7310146359893404</v>
      </c>
      <c r="B192">
        <v>6.7785859446138401</v>
      </c>
    </row>
    <row r="193" spans="1:2" x14ac:dyDescent="0.25">
      <c r="A193">
        <v>3.2317685183770499</v>
      </c>
      <c r="B193">
        <v>4.3306889850725101</v>
      </c>
    </row>
    <row r="194" spans="1:2" x14ac:dyDescent="0.25">
      <c r="A194">
        <v>-0.37003960171880301</v>
      </c>
      <c r="B194">
        <v>2.9993927800787099</v>
      </c>
    </row>
    <row r="195" spans="1:2" x14ac:dyDescent="0.25">
      <c r="A195">
        <v>9.4248588396651591</v>
      </c>
      <c r="B195">
        <v>2.5212265629717101</v>
      </c>
    </row>
    <row r="196" spans="1:2" x14ac:dyDescent="0.25">
      <c r="A196">
        <v>3.2465113661920699</v>
      </c>
      <c r="B196">
        <v>4.58925049294219</v>
      </c>
    </row>
    <row r="197" spans="1:2" x14ac:dyDescent="0.25">
      <c r="A197">
        <v>2.3651551780517801</v>
      </c>
      <c r="B197">
        <v>4.0406622940225096</v>
      </c>
    </row>
    <row r="198" spans="1:2" x14ac:dyDescent="0.25">
      <c r="A198">
        <v>4.8420257908662601</v>
      </c>
      <c r="B198">
        <v>9.3966229332584703</v>
      </c>
    </row>
    <row r="199" spans="1:2" x14ac:dyDescent="0.25">
      <c r="A199">
        <v>1.47839784081477</v>
      </c>
      <c r="B199">
        <v>2.2333562009778798</v>
      </c>
    </row>
    <row r="200" spans="1:2" x14ac:dyDescent="0.25">
      <c r="A200">
        <v>3.7417249491912599</v>
      </c>
      <c r="B200">
        <v>7.5357717557803801</v>
      </c>
    </row>
    <row r="201" spans="1:2" x14ac:dyDescent="0.25">
      <c r="A201">
        <v>5.8950341261222601</v>
      </c>
      <c r="B201">
        <v>5.7881401245920898</v>
      </c>
    </row>
    <row r="202" spans="1:2" x14ac:dyDescent="0.25">
      <c r="A202">
        <v>0.69338899023289202</v>
      </c>
      <c r="B202">
        <v>2.7647097858832401</v>
      </c>
    </row>
    <row r="203" spans="1:2" x14ac:dyDescent="0.25">
      <c r="A203">
        <v>9.8261495925638904</v>
      </c>
      <c r="B203">
        <v>2.89310605413888</v>
      </c>
    </row>
    <row r="204" spans="1:2" x14ac:dyDescent="0.25">
      <c r="A204">
        <v>9.0225102594964692</v>
      </c>
      <c r="B204">
        <v>2.9078530125232001</v>
      </c>
    </row>
    <row r="205" spans="1:2" x14ac:dyDescent="0.25">
      <c r="A205">
        <v>8.5725848886209501</v>
      </c>
      <c r="B205">
        <v>4.5808315957288697</v>
      </c>
    </row>
    <row r="206" spans="1:2" x14ac:dyDescent="0.25">
      <c r="A206">
        <v>1.43113320639746</v>
      </c>
      <c r="B206">
        <v>1.43376781021751</v>
      </c>
    </row>
    <row r="207" spans="1:2" x14ac:dyDescent="0.25">
      <c r="A207">
        <v>5.32735163445538</v>
      </c>
      <c r="B207">
        <v>8.04293341066683</v>
      </c>
    </row>
    <row r="208" spans="1:2" x14ac:dyDescent="0.25">
      <c r="A208">
        <v>8.4402719176680296</v>
      </c>
      <c r="B208">
        <v>4.32015329371219</v>
      </c>
    </row>
    <row r="209" spans="1:2" x14ac:dyDescent="0.25">
      <c r="A209">
        <v>2.45743077596194</v>
      </c>
      <c r="B209">
        <v>3.8458950405008698</v>
      </c>
    </row>
    <row r="210" spans="1:2" x14ac:dyDescent="0.25">
      <c r="A210">
        <v>9.7730786608839697</v>
      </c>
      <c r="B210">
        <v>3.0276466754024098</v>
      </c>
    </row>
    <row r="211" spans="1:2" x14ac:dyDescent="0.25">
      <c r="A211">
        <v>9.59702018038152</v>
      </c>
      <c r="B211">
        <v>1.9953792454927299</v>
      </c>
    </row>
    <row r="212" spans="1:2" x14ac:dyDescent="0.25">
      <c r="A212">
        <v>2.7517205761871102</v>
      </c>
      <c r="B212">
        <v>9.4652192604321304</v>
      </c>
    </row>
    <row r="213" spans="1:2" x14ac:dyDescent="0.25">
      <c r="A213">
        <v>1.70418416914681</v>
      </c>
      <c r="B213">
        <v>1.76520194371078</v>
      </c>
    </row>
    <row r="214" spans="1:2" x14ac:dyDescent="0.25">
      <c r="A214">
        <v>9.9843882659668299</v>
      </c>
      <c r="B214">
        <v>3.8451284701059798</v>
      </c>
    </row>
    <row r="215" spans="1:2" x14ac:dyDescent="0.25">
      <c r="A215">
        <v>9.5475224860797194</v>
      </c>
      <c r="B215">
        <v>3.2185411098499399</v>
      </c>
    </row>
    <row r="216" spans="1:2" x14ac:dyDescent="0.25">
      <c r="A216">
        <v>5.87668121735868</v>
      </c>
      <c r="B216">
        <v>5.7600870356114697</v>
      </c>
    </row>
    <row r="217" spans="1:2" x14ac:dyDescent="0.25">
      <c r="A217">
        <v>0.29859735299522799</v>
      </c>
      <c r="B217">
        <v>3.6892375872889702</v>
      </c>
    </row>
    <row r="218" spans="1:2" x14ac:dyDescent="0.25">
      <c r="A218">
        <v>11.126878602174401</v>
      </c>
      <c r="B218">
        <v>3.6089809138338098</v>
      </c>
    </row>
    <row r="219" spans="1:2" x14ac:dyDescent="0.25">
      <c r="A219">
        <v>4.3584421368793098</v>
      </c>
      <c r="B219">
        <v>6.2505095089385199</v>
      </c>
    </row>
    <row r="220" spans="1:2" x14ac:dyDescent="0.25">
      <c r="A220">
        <v>8.3253686309347401</v>
      </c>
      <c r="B220">
        <v>3.2525342307224299</v>
      </c>
    </row>
    <row r="221" spans="1:2" x14ac:dyDescent="0.25">
      <c r="A221">
        <v>9.4115047685106408</v>
      </c>
      <c r="B221">
        <v>2.40290443233468</v>
      </c>
    </row>
    <row r="222" spans="1:2" x14ac:dyDescent="0.25">
      <c r="A222">
        <v>10.0701795365497</v>
      </c>
      <c r="B222">
        <v>3.3201907014551</v>
      </c>
    </row>
    <row r="223" spans="1:2" x14ac:dyDescent="0.25">
      <c r="A223">
        <v>9.4450752636806499</v>
      </c>
      <c r="B223">
        <v>2.34245754549291</v>
      </c>
    </row>
    <row r="224" spans="1:2" x14ac:dyDescent="0.25">
      <c r="A224">
        <v>2.0589051186229499</v>
      </c>
      <c r="B224">
        <v>5.6180998666513497</v>
      </c>
    </row>
    <row r="225" spans="1:2" x14ac:dyDescent="0.25">
      <c r="A225">
        <v>3.0184608279869098</v>
      </c>
      <c r="B225">
        <v>8.1644840378165604</v>
      </c>
    </row>
    <row r="226" spans="1:2" x14ac:dyDescent="0.25">
      <c r="A226">
        <v>8.9073031056981709</v>
      </c>
      <c r="B226">
        <v>4.6323020456004196</v>
      </c>
    </row>
    <row r="227" spans="1:2" x14ac:dyDescent="0.25">
      <c r="A227">
        <v>8.8525404649424306</v>
      </c>
      <c r="B227">
        <v>5.0719447173581704</v>
      </c>
    </row>
    <row r="228" spans="1:2" x14ac:dyDescent="0.25">
      <c r="A228">
        <v>1.45430784396349</v>
      </c>
      <c r="B228">
        <v>5.1938851310957697</v>
      </c>
    </row>
    <row r="229" spans="1:2" x14ac:dyDescent="0.25">
      <c r="A229">
        <v>0.32432820621110597</v>
      </c>
      <c r="B229">
        <v>2.2532222496848102</v>
      </c>
    </row>
    <row r="230" spans="1:2" x14ac:dyDescent="0.25">
      <c r="A230">
        <v>2.8615953165720498</v>
      </c>
      <c r="B230">
        <v>2.4593054601812399</v>
      </c>
    </row>
    <row r="231" spans="1:2" x14ac:dyDescent="0.25">
      <c r="A231">
        <v>4.2682336738705899</v>
      </c>
      <c r="B231">
        <v>8.1869025078219497</v>
      </c>
    </row>
    <row r="232" spans="1:2" x14ac:dyDescent="0.25">
      <c r="A232">
        <v>4.09886198478591</v>
      </c>
      <c r="B232">
        <v>6.8587707567526301</v>
      </c>
    </row>
    <row r="233" spans="1:2" x14ac:dyDescent="0.25">
      <c r="A233">
        <v>9.2714557266742705</v>
      </c>
      <c r="B233">
        <v>4.3868847966836597</v>
      </c>
    </row>
    <row r="234" spans="1:2" x14ac:dyDescent="0.25">
      <c r="A234">
        <v>5.2699063382803404</v>
      </c>
      <c r="B234">
        <v>7.7484690496167303</v>
      </c>
    </row>
    <row r="235" spans="1:2" x14ac:dyDescent="0.25">
      <c r="A235">
        <v>8.3754140778274699</v>
      </c>
      <c r="B235">
        <v>2.6676219812715898</v>
      </c>
    </row>
    <row r="236" spans="1:2" x14ac:dyDescent="0.25">
      <c r="A236">
        <v>4.2406923117581599</v>
      </c>
      <c r="B236">
        <v>8.3939214353675293</v>
      </c>
    </row>
    <row r="237" spans="1:2" x14ac:dyDescent="0.25">
      <c r="A237">
        <v>1.6852630027590301</v>
      </c>
      <c r="B237">
        <v>4.6949076381135404</v>
      </c>
    </row>
    <row r="238" spans="1:2" x14ac:dyDescent="0.25">
      <c r="A238">
        <v>9.9645044660775604</v>
      </c>
      <c r="B238">
        <v>2.10747746278297</v>
      </c>
    </row>
    <row r="239" spans="1:2" x14ac:dyDescent="0.25">
      <c r="A239">
        <v>9.9590377237438297</v>
      </c>
      <c r="B239">
        <v>3.3977371664521598</v>
      </c>
    </row>
    <row r="240" spans="1:2" x14ac:dyDescent="0.25">
      <c r="A240">
        <v>8.6908014380867797</v>
      </c>
      <c r="B240">
        <v>2.0352756910188399</v>
      </c>
    </row>
    <row r="241" spans="1:2" x14ac:dyDescent="0.25">
      <c r="A241">
        <v>5.3937938089174704</v>
      </c>
      <c r="B241">
        <v>5.6482174646689201</v>
      </c>
    </row>
    <row r="242" spans="1:2" x14ac:dyDescent="0.25">
      <c r="A242">
        <v>5.5438174940731004</v>
      </c>
      <c r="B242">
        <v>6.8824959357033499</v>
      </c>
    </row>
    <row r="243" spans="1:2" x14ac:dyDescent="0.25">
      <c r="A243">
        <v>7.2641695837363596</v>
      </c>
      <c r="B243">
        <v>8.2408041704500601</v>
      </c>
    </row>
    <row r="244" spans="1:2" x14ac:dyDescent="0.25">
      <c r="A244">
        <v>8.8083307799502197</v>
      </c>
      <c r="B244">
        <v>4.0820113338083202</v>
      </c>
    </row>
    <row r="245" spans="1:2" x14ac:dyDescent="0.25">
      <c r="A245">
        <v>2.7359175685160002</v>
      </c>
      <c r="B245">
        <v>4.2409545190699998</v>
      </c>
    </row>
    <row r="246" spans="1:2" x14ac:dyDescent="0.25">
      <c r="A246">
        <v>4.75104704835947</v>
      </c>
      <c r="B246">
        <v>7.0319499002337702</v>
      </c>
    </row>
    <row r="247" spans="1:2" x14ac:dyDescent="0.25">
      <c r="A247">
        <v>2.0773206579069901</v>
      </c>
      <c r="B247">
        <v>5.15112372535439</v>
      </c>
    </row>
    <row r="248" spans="1:2" x14ac:dyDescent="0.25">
      <c r="A248">
        <v>4.4706762986485202</v>
      </c>
      <c r="B248">
        <v>7.5230265328529704</v>
      </c>
    </row>
    <row r="249" spans="1:2" x14ac:dyDescent="0.25">
      <c r="A249">
        <v>3.8327088534676701</v>
      </c>
      <c r="B249">
        <v>3.7498357125624402</v>
      </c>
    </row>
    <row r="250" spans="1:2" x14ac:dyDescent="0.25">
      <c r="A250">
        <v>1.29205153613948</v>
      </c>
      <c r="B250">
        <v>2.9651873311233499</v>
      </c>
    </row>
    <row r="251" spans="1:2" x14ac:dyDescent="0.25">
      <c r="A251">
        <v>6.5276046230528797</v>
      </c>
      <c r="B251">
        <v>6.9132430660338198</v>
      </c>
    </row>
    <row r="252" spans="1:2" x14ac:dyDescent="0.25">
      <c r="A252">
        <v>9.54381551679033</v>
      </c>
      <c r="B252">
        <v>2.9208690657241099</v>
      </c>
    </row>
    <row r="253" spans="1:2" x14ac:dyDescent="0.25">
      <c r="A253">
        <v>10.283312266675299</v>
      </c>
      <c r="B253">
        <v>3.74509641427615</v>
      </c>
    </row>
    <row r="254" spans="1:2" x14ac:dyDescent="0.25">
      <c r="A254">
        <v>8.51326369737167</v>
      </c>
      <c r="B254">
        <v>5.1636636341483504</v>
      </c>
    </row>
    <row r="255" spans="1:2" x14ac:dyDescent="0.25">
      <c r="A255">
        <v>5.6096510509442403</v>
      </c>
      <c r="B255">
        <v>5.97856389418844</v>
      </c>
    </row>
    <row r="256" spans="1:2" x14ac:dyDescent="0.25">
      <c r="A256">
        <v>4.2223714064107201</v>
      </c>
      <c r="B256">
        <v>7.7951363831389404</v>
      </c>
    </row>
    <row r="257" spans="1:2" x14ac:dyDescent="0.25">
      <c r="A257">
        <v>2.3443471665259099</v>
      </c>
      <c r="B257">
        <v>3.97811512079618</v>
      </c>
    </row>
    <row r="258" spans="1:2" x14ac:dyDescent="0.25">
      <c r="A258">
        <v>-0.50762670181575997</v>
      </c>
      <c r="B258">
        <v>2.7595769588789398</v>
      </c>
    </row>
    <row r="259" spans="1:2" x14ac:dyDescent="0.25">
      <c r="A259">
        <v>2.68469664516789</v>
      </c>
      <c r="B259">
        <v>5.3173018644156604</v>
      </c>
    </row>
    <row r="260" spans="1:2" x14ac:dyDescent="0.25">
      <c r="A260">
        <v>1.79044122309966</v>
      </c>
      <c r="B260">
        <v>5.1575841194351302</v>
      </c>
    </row>
    <row r="261" spans="1:2" x14ac:dyDescent="0.25">
      <c r="A261">
        <v>5.1536045250366804</v>
      </c>
      <c r="B261">
        <v>7.6168785806202504</v>
      </c>
    </row>
    <row r="262" spans="1:2" x14ac:dyDescent="0.25">
      <c r="A262">
        <v>4.1179884753402796</v>
      </c>
      <c r="B262">
        <v>8.5518886423422007</v>
      </c>
    </row>
    <row r="263" spans="1:2" x14ac:dyDescent="0.25">
      <c r="A263">
        <v>4.5860439234008696</v>
      </c>
      <c r="B263">
        <v>7.3250985472225896</v>
      </c>
    </row>
    <row r="264" spans="1:2" x14ac:dyDescent="0.25">
      <c r="A264">
        <v>4.8131909509542199</v>
      </c>
      <c r="B264">
        <v>5.5859644562725697</v>
      </c>
    </row>
    <row r="265" spans="1:2" x14ac:dyDescent="0.25">
      <c r="A265">
        <v>10.405907343218299</v>
      </c>
      <c r="B265">
        <v>4.5211880040386001</v>
      </c>
    </row>
    <row r="266" spans="1:2" x14ac:dyDescent="0.25">
      <c r="A266">
        <v>5.0746569805481201</v>
      </c>
      <c r="B266">
        <v>7.29997978432145</v>
      </c>
    </row>
    <row r="267" spans="1:2" x14ac:dyDescent="0.25">
      <c r="A267">
        <v>3.9155642868754801</v>
      </c>
      <c r="B267">
        <v>7.4915277340751203</v>
      </c>
    </row>
    <row r="268" spans="1:2" x14ac:dyDescent="0.25">
      <c r="A268">
        <v>0.170421940323571</v>
      </c>
      <c r="B268">
        <v>2.2376121758092098</v>
      </c>
    </row>
    <row r="269" spans="1:2" x14ac:dyDescent="0.25">
      <c r="A269">
        <v>8.12970139965139</v>
      </c>
      <c r="B269">
        <v>5.0038598388178199</v>
      </c>
    </row>
    <row r="270" spans="1:2" x14ac:dyDescent="0.25">
      <c r="A270">
        <v>1.2075253066453799</v>
      </c>
      <c r="B270">
        <v>4.8029241658148401</v>
      </c>
    </row>
    <row r="271" spans="1:2" x14ac:dyDescent="0.25">
      <c r="A271">
        <v>8.6367369534274694</v>
      </c>
      <c r="B271">
        <v>3.5192269133713698</v>
      </c>
    </row>
    <row r="272" spans="1:2" x14ac:dyDescent="0.25">
      <c r="A272">
        <v>-3.2153742429224398E-2</v>
      </c>
      <c r="B272">
        <v>2.1671250891525098</v>
      </c>
    </row>
    <row r="273" spans="1:2" x14ac:dyDescent="0.25">
      <c r="A273">
        <v>5.5965848876229396</v>
      </c>
      <c r="B273">
        <v>5.3607895291574801</v>
      </c>
    </row>
    <row r="274" spans="1:2" x14ac:dyDescent="0.25">
      <c r="A274">
        <v>1.6931387080301601</v>
      </c>
      <c r="B274">
        <v>2.4096298134263798</v>
      </c>
    </row>
    <row r="275" spans="1:2" x14ac:dyDescent="0.25">
      <c r="A275">
        <v>2.9030315894096801</v>
      </c>
      <c r="B275">
        <v>3.3043199300639401</v>
      </c>
    </row>
    <row r="276" spans="1:2" x14ac:dyDescent="0.25">
      <c r="A276">
        <v>4.9942389361221</v>
      </c>
      <c r="B276">
        <v>5.6933758558366598</v>
      </c>
    </row>
    <row r="277" spans="1:2" x14ac:dyDescent="0.25">
      <c r="A277">
        <v>5.3422350022577199</v>
      </c>
      <c r="B277">
        <v>9.0835737563516705</v>
      </c>
    </row>
    <row r="278" spans="1:2" x14ac:dyDescent="0.25">
      <c r="A278">
        <v>3.9624376930182499</v>
      </c>
      <c r="B278">
        <v>3.37686675910322</v>
      </c>
    </row>
    <row r="279" spans="1:2" x14ac:dyDescent="0.25">
      <c r="A279">
        <v>8.5386364906621406</v>
      </c>
      <c r="B279">
        <v>5.6478867608688601</v>
      </c>
    </row>
    <row r="280" spans="1:2" x14ac:dyDescent="0.25">
      <c r="A280">
        <v>10.8405779000047</v>
      </c>
      <c r="B280">
        <v>2.87806889116177</v>
      </c>
    </row>
    <row r="281" spans="1:2" x14ac:dyDescent="0.25">
      <c r="A281">
        <v>10.183853147997601</v>
      </c>
      <c r="B281">
        <v>2.7992119204765902</v>
      </c>
    </row>
    <row r="282" spans="1:2" x14ac:dyDescent="0.25">
      <c r="A282">
        <v>3.1792044752607702</v>
      </c>
      <c r="B282">
        <v>8.7634540963211496</v>
      </c>
    </row>
    <row r="283" spans="1:2" x14ac:dyDescent="0.25">
      <c r="A283">
        <v>3.9419342311013201</v>
      </c>
      <c r="B283">
        <v>8.9949620392730498</v>
      </c>
    </row>
    <row r="284" spans="1:2" x14ac:dyDescent="0.25">
      <c r="A284">
        <v>3.5223558214826198</v>
      </c>
      <c r="B284">
        <v>9.2695017700078406</v>
      </c>
    </row>
    <row r="285" spans="1:2" x14ac:dyDescent="0.25">
      <c r="A285">
        <v>7.5415318443899997</v>
      </c>
      <c r="B285">
        <v>1.75559600248605</v>
      </c>
    </row>
    <row r="286" spans="1:2" x14ac:dyDescent="0.25">
      <c r="A286">
        <v>8.7129158659513504</v>
      </c>
      <c r="B286">
        <v>5.6971727771120397</v>
      </c>
    </row>
    <row r="287" spans="1:2" x14ac:dyDescent="0.25">
      <c r="A287">
        <v>9.03982595155761</v>
      </c>
      <c r="B287">
        <v>4.1879164021618003</v>
      </c>
    </row>
    <row r="288" spans="1:2" x14ac:dyDescent="0.25">
      <c r="A288">
        <v>0.87958744781337095</v>
      </c>
      <c r="B288">
        <v>1.44905222048171</v>
      </c>
    </row>
    <row r="289" spans="1:2" x14ac:dyDescent="0.25">
      <c r="A289">
        <v>9.2059832867909908</v>
      </c>
      <c r="B289">
        <v>3.5010275236297899</v>
      </c>
    </row>
    <row r="290" spans="1:2" x14ac:dyDescent="0.25">
      <c r="A290">
        <v>9.8063590745175304</v>
      </c>
      <c r="B290">
        <v>5.2250337721936102</v>
      </c>
    </row>
    <row r="291" spans="1:2" x14ac:dyDescent="0.25">
      <c r="A291">
        <v>1.79670210504862</v>
      </c>
      <c r="B291">
        <v>3.30210116214228</v>
      </c>
    </row>
    <row r="292" spans="1:2" x14ac:dyDescent="0.25">
      <c r="A292">
        <v>4.8483885024348297</v>
      </c>
      <c r="B292">
        <v>8.2203528034322098</v>
      </c>
    </row>
    <row r="293" spans="1:2" x14ac:dyDescent="0.25">
      <c r="A293">
        <v>5.0894964640489597</v>
      </c>
      <c r="B293">
        <v>7.3110945989388503</v>
      </c>
    </row>
    <row r="294" spans="1:2" x14ac:dyDescent="0.25">
      <c r="A294">
        <v>3.67849458622673</v>
      </c>
      <c r="B294">
        <v>6.7891865865043002</v>
      </c>
    </row>
    <row r="295" spans="1:2" x14ac:dyDescent="0.25">
      <c r="A295">
        <v>5.0734018547356401</v>
      </c>
      <c r="B295">
        <v>7.0740371735251601</v>
      </c>
    </row>
    <row r="296" spans="1:2" x14ac:dyDescent="0.25">
      <c r="A296">
        <v>3.7121784779443798</v>
      </c>
      <c r="B296">
        <v>7.01838397026828</v>
      </c>
    </row>
    <row r="297" spans="1:2" x14ac:dyDescent="0.25">
      <c r="A297">
        <v>2.5764721519781002</v>
      </c>
      <c r="B297">
        <v>4.9533841120582398</v>
      </c>
    </row>
    <row r="298" spans="1:2" x14ac:dyDescent="0.25">
      <c r="A298">
        <v>4.6685100598084501</v>
      </c>
      <c r="B298">
        <v>7.6006297520355997</v>
      </c>
    </row>
    <row r="299" spans="1:2" x14ac:dyDescent="0.25">
      <c r="A299">
        <v>5.1456181918889197</v>
      </c>
      <c r="B299">
        <v>5.8527872244699903</v>
      </c>
    </row>
    <row r="300" spans="1:2" x14ac:dyDescent="0.25">
      <c r="A300">
        <v>2.8325996992766198</v>
      </c>
      <c r="B300">
        <v>4.60986140748608</v>
      </c>
    </row>
    <row r="301" spans="1:2" x14ac:dyDescent="0.25">
      <c r="A301">
        <v>10.066892066418699</v>
      </c>
      <c r="B301">
        <v>2.01438356084781</v>
      </c>
    </row>
    <row r="302" spans="1:2" x14ac:dyDescent="0.25">
      <c r="A302">
        <v>0.47432722186686199</v>
      </c>
      <c r="B302">
        <v>4.4218292307142102</v>
      </c>
    </row>
    <row r="303" spans="1:2" x14ac:dyDescent="0.25">
      <c r="A303">
        <v>8.6763665484677492</v>
      </c>
      <c r="B303">
        <v>3.2775276452194402</v>
      </c>
    </row>
    <row r="304" spans="1:2" x14ac:dyDescent="0.25">
      <c r="A304">
        <v>3.0975993150871601</v>
      </c>
      <c r="B304">
        <v>4.3060821413666499</v>
      </c>
    </row>
    <row r="305" spans="1:2" x14ac:dyDescent="0.25">
      <c r="A305">
        <v>4.3364699511241103</v>
      </c>
      <c r="B305">
        <v>8.7034009291410008</v>
      </c>
    </row>
    <row r="306" spans="1:2" x14ac:dyDescent="0.25">
      <c r="A306">
        <v>7.8580581577983901</v>
      </c>
      <c r="B306">
        <v>3.5061016851756199</v>
      </c>
    </row>
    <row r="307" spans="1:2" x14ac:dyDescent="0.25">
      <c r="A307">
        <v>5.2554413146458003</v>
      </c>
      <c r="B307">
        <v>6.9816860911436596</v>
      </c>
    </row>
    <row r="308" spans="1:2" x14ac:dyDescent="0.25">
      <c r="A308">
        <v>9.6619512606008406</v>
      </c>
      <c r="B308">
        <v>4.7638585049157998</v>
      </c>
    </row>
    <row r="309" spans="1:2" x14ac:dyDescent="0.25">
      <c r="A309">
        <v>4.6973292712823698</v>
      </c>
      <c r="B309">
        <v>8.6587978586175094</v>
      </c>
    </row>
    <row r="310" spans="1:2" x14ac:dyDescent="0.25">
      <c r="A310">
        <v>6.2000336821488897</v>
      </c>
      <c r="B310">
        <v>8.51666683928166</v>
      </c>
    </row>
    <row r="311" spans="1:2" x14ac:dyDescent="0.25">
      <c r="A311">
        <v>9.2350626003927303</v>
      </c>
      <c r="B311">
        <v>5.0918851285772799</v>
      </c>
    </row>
    <row r="312" spans="1:2" x14ac:dyDescent="0.25">
      <c r="A312">
        <v>10.3841286523836</v>
      </c>
      <c r="B312">
        <v>4.3430090329372302</v>
      </c>
    </row>
    <row r="313" spans="1:2" x14ac:dyDescent="0.25">
      <c r="A313">
        <v>9.5204823168056691</v>
      </c>
      <c r="B313">
        <v>4.6211716740155904</v>
      </c>
    </row>
    <row r="314" spans="1:2" x14ac:dyDescent="0.25">
      <c r="A314">
        <v>2.8381079611061799</v>
      </c>
      <c r="B314">
        <v>4.2301365919274296</v>
      </c>
    </row>
    <row r="315" spans="1:2" x14ac:dyDescent="0.25">
      <c r="A315">
        <v>6.0022482548094596</v>
      </c>
      <c r="B315">
        <v>7.8719411241406902</v>
      </c>
    </row>
    <row r="316" spans="1:2" x14ac:dyDescent="0.25">
      <c r="A316">
        <v>5.8472419934137898</v>
      </c>
      <c r="B316">
        <v>6.1427006007271503</v>
      </c>
    </row>
    <row r="317" spans="1:2" x14ac:dyDescent="0.25">
      <c r="A317">
        <v>9.1878926705987105</v>
      </c>
      <c r="B317">
        <v>3.3760831690040098</v>
      </c>
    </row>
    <row r="318" spans="1:2" x14ac:dyDescent="0.25">
      <c r="A318">
        <v>3.99256995314007</v>
      </c>
      <c r="B318">
        <v>7.7056049997946996</v>
      </c>
    </row>
    <row r="319" spans="1:2" x14ac:dyDescent="0.25">
      <c r="A319">
        <v>8.4613761651322505</v>
      </c>
      <c r="B319">
        <v>3.7556114064340398</v>
      </c>
    </row>
    <row r="320" spans="1:2" x14ac:dyDescent="0.25">
      <c r="A320">
        <v>0.57297274863811598</v>
      </c>
      <c r="B320">
        <v>4.3828218022242602</v>
      </c>
    </row>
    <row r="321" spans="1:2" x14ac:dyDescent="0.25">
      <c r="A321">
        <v>-6.5347669005919998E-2</v>
      </c>
      <c r="B321">
        <v>3.2490310163626202</v>
      </c>
    </row>
    <row r="322" spans="1:2" x14ac:dyDescent="0.25">
      <c r="A322">
        <v>8.1647768717112292</v>
      </c>
      <c r="B322">
        <v>4.4601087438612996</v>
      </c>
    </row>
    <row r="323" spans="1:2" x14ac:dyDescent="0.25">
      <c r="A323">
        <v>0.65515800192739404</v>
      </c>
      <c r="B323">
        <v>2.7142380299230502</v>
      </c>
    </row>
    <row r="324" spans="1:2" x14ac:dyDescent="0.25">
      <c r="A324">
        <v>10.1681682511006</v>
      </c>
      <c r="B324">
        <v>3.8861517367792602</v>
      </c>
    </row>
    <row r="325" spans="1:2" x14ac:dyDescent="0.25">
      <c r="A325">
        <v>3.4069364769238399</v>
      </c>
      <c r="B325">
        <v>8.1585788343821708</v>
      </c>
    </row>
    <row r="326" spans="1:2" x14ac:dyDescent="0.25">
      <c r="A326">
        <v>3.6290177588947499</v>
      </c>
      <c r="B326">
        <v>4.0187603808137302</v>
      </c>
    </row>
    <row r="327" spans="1:2" x14ac:dyDescent="0.25">
      <c r="A327">
        <v>6.1733523411303404</v>
      </c>
      <c r="B327">
        <v>6.8921614802052504</v>
      </c>
    </row>
    <row r="328" spans="1:2" x14ac:dyDescent="0.25">
      <c r="A328">
        <v>4.8301586744335001</v>
      </c>
      <c r="B328">
        <v>8.8319478455834197</v>
      </c>
    </row>
    <row r="329" spans="1:2" x14ac:dyDescent="0.25">
      <c r="A329">
        <v>6.4023602965478297</v>
      </c>
      <c r="B329">
        <v>6.7157066601920903</v>
      </c>
    </row>
    <row r="330" spans="1:2" x14ac:dyDescent="0.25">
      <c r="A330">
        <v>1.27188001490727</v>
      </c>
      <c r="B330">
        <v>4.8027119761654999</v>
      </c>
    </row>
    <row r="331" spans="1:2" x14ac:dyDescent="0.25">
      <c r="A331">
        <v>2.6758132254203502</v>
      </c>
      <c r="B331">
        <v>1.9598407271604501</v>
      </c>
    </row>
    <row r="332" spans="1:2" x14ac:dyDescent="0.25">
      <c r="A332">
        <v>9.0934883396532999</v>
      </c>
      <c r="B332">
        <v>3.0653054545154599</v>
      </c>
    </row>
    <row r="333" spans="1:2" x14ac:dyDescent="0.25">
      <c r="A333">
        <v>3.4136544120896701</v>
      </c>
      <c r="B333">
        <v>3.2932977641785999</v>
      </c>
    </row>
    <row r="334" spans="1:2" x14ac:dyDescent="0.25">
      <c r="A334">
        <v>5.6592272128172398</v>
      </c>
      <c r="B334">
        <v>5.8901356230936299</v>
      </c>
    </row>
    <row r="335" spans="1:2" x14ac:dyDescent="0.25">
      <c r="A335">
        <v>9.3236656425819309</v>
      </c>
      <c r="B335">
        <v>3.4278943637152</v>
      </c>
    </row>
    <row r="336" spans="1:2" x14ac:dyDescent="0.25">
      <c r="A336">
        <v>5.16310902722753</v>
      </c>
      <c r="B336">
        <v>8.89784525907878</v>
      </c>
    </row>
    <row r="337" spans="1:2" x14ac:dyDescent="0.25">
      <c r="A337">
        <v>10.6243302274192</v>
      </c>
      <c r="B337">
        <v>3.1563192081953799</v>
      </c>
    </row>
    <row r="338" spans="1:2" x14ac:dyDescent="0.25">
      <c r="A338">
        <v>11.066602243999601</v>
      </c>
      <c r="B338">
        <v>3.4966764622220299</v>
      </c>
    </row>
    <row r="339" spans="1:2" x14ac:dyDescent="0.25">
      <c r="A339">
        <v>9.0553829498253897</v>
      </c>
      <c r="B339">
        <v>4.2869673864321101</v>
      </c>
    </row>
    <row r="340" spans="1:2" x14ac:dyDescent="0.25">
      <c r="A340">
        <v>6.5215179301488897</v>
      </c>
      <c r="B340">
        <v>6.1812875185068101</v>
      </c>
    </row>
    <row r="341" spans="1:2" x14ac:dyDescent="0.25">
      <c r="A341">
        <v>10.3794834448233</v>
      </c>
      <c r="B341">
        <v>2.0827172764909601</v>
      </c>
    </row>
    <row r="342" spans="1:2" x14ac:dyDescent="0.25">
      <c r="A342">
        <v>8.3370156141435103</v>
      </c>
      <c r="B342">
        <v>4.6387106331900103</v>
      </c>
    </row>
    <row r="343" spans="1:2" x14ac:dyDescent="0.25">
      <c r="A343">
        <v>5.6055564594971798</v>
      </c>
      <c r="B343">
        <v>6.4982368584669397</v>
      </c>
    </row>
    <row r="344" spans="1:2" x14ac:dyDescent="0.25">
      <c r="A344">
        <v>9.9103939354001103</v>
      </c>
      <c r="B344">
        <v>3.7341940392994699</v>
      </c>
    </row>
    <row r="345" spans="1:2" x14ac:dyDescent="0.25">
      <c r="A345">
        <v>1.7628493656692801</v>
      </c>
      <c r="B345">
        <v>3.19000751821559</v>
      </c>
    </row>
    <row r="346" spans="1:2" x14ac:dyDescent="0.25">
      <c r="A346">
        <v>0.68390245351562196</v>
      </c>
      <c r="B346">
        <v>4.8477322188009602</v>
      </c>
    </row>
    <row r="347" spans="1:2" x14ac:dyDescent="0.25">
      <c r="A347">
        <v>8.0724294910907801</v>
      </c>
      <c r="B347">
        <v>2.0102368942558502</v>
      </c>
    </row>
    <row r="348" spans="1:2" x14ac:dyDescent="0.25">
      <c r="A348">
        <v>1.9581059184493299</v>
      </c>
      <c r="B348">
        <v>2.8455767652303101</v>
      </c>
    </row>
    <row r="349" spans="1:2" x14ac:dyDescent="0.25">
      <c r="A349">
        <v>8.64012356032549</v>
      </c>
      <c r="B349">
        <v>3.9373352497687399</v>
      </c>
    </row>
    <row r="350" spans="1:2" x14ac:dyDescent="0.25">
      <c r="A350">
        <v>5.7259031066196302</v>
      </c>
      <c r="B350">
        <v>8.0906412660001603</v>
      </c>
    </row>
    <row r="351" spans="1:2" x14ac:dyDescent="0.25">
      <c r="A351">
        <v>0.62027631460939903</v>
      </c>
      <c r="B351">
        <v>4.0291498968153796</v>
      </c>
    </row>
    <row r="352" spans="1:2" x14ac:dyDescent="0.25">
      <c r="A352">
        <v>9.4968159059994299</v>
      </c>
      <c r="B352">
        <v>3.0580931706880699</v>
      </c>
    </row>
    <row r="353" spans="1:2" x14ac:dyDescent="0.25">
      <c r="A353">
        <v>9.5297524658900805</v>
      </c>
      <c r="B353">
        <v>4.5755238699398397</v>
      </c>
    </row>
    <row r="354" spans="1:2" x14ac:dyDescent="0.25">
      <c r="A354">
        <v>5.70821050396267</v>
      </c>
      <c r="B354">
        <v>7.5543155754878502</v>
      </c>
    </row>
    <row r="355" spans="1:2" x14ac:dyDescent="0.25">
      <c r="A355">
        <v>2.41884721556114</v>
      </c>
      <c r="B355">
        <v>3.6713559966437699</v>
      </c>
    </row>
    <row r="356" spans="1:2" x14ac:dyDescent="0.25">
      <c r="A356">
        <v>5.5243746451802602</v>
      </c>
      <c r="B356">
        <v>6.4822384831465101</v>
      </c>
    </row>
    <row r="357" spans="1:2" x14ac:dyDescent="0.25">
      <c r="A357">
        <v>9.4124448855099594</v>
      </c>
      <c r="B357">
        <v>4.0715512016793696</v>
      </c>
    </row>
    <row r="358" spans="1:2" x14ac:dyDescent="0.25">
      <c r="A358">
        <v>8.5320317540214301</v>
      </c>
      <c r="B358">
        <v>3.0955301563753199</v>
      </c>
    </row>
    <row r="359" spans="1:2" x14ac:dyDescent="0.25">
      <c r="A359">
        <v>1.33443541043533</v>
      </c>
      <c r="B359">
        <v>3.9009409144376899</v>
      </c>
    </row>
    <row r="360" spans="1:2" x14ac:dyDescent="0.25">
      <c r="A360">
        <v>3.6500901206652898</v>
      </c>
      <c r="B360">
        <v>3.8605968414340102</v>
      </c>
    </row>
    <row r="361" spans="1:2" x14ac:dyDescent="0.25">
      <c r="A361">
        <v>10.026536608632499</v>
      </c>
      <c r="B361">
        <v>4.20569593960413</v>
      </c>
    </row>
    <row r="362" spans="1:2" x14ac:dyDescent="0.25">
      <c r="A362">
        <v>5.1047996675750298</v>
      </c>
      <c r="B362">
        <v>6.0367715231724501</v>
      </c>
    </row>
    <row r="363" spans="1:2" x14ac:dyDescent="0.25">
      <c r="A363">
        <v>4.1497757063501002</v>
      </c>
      <c r="B363">
        <v>2.4252942679940701</v>
      </c>
    </row>
    <row r="364" spans="1:2" x14ac:dyDescent="0.25">
      <c r="A364">
        <v>10.805858176259701</v>
      </c>
      <c r="B364">
        <v>3.0452118364236802</v>
      </c>
    </row>
    <row r="365" spans="1:2" x14ac:dyDescent="0.25">
      <c r="A365">
        <v>8.9024773322680204</v>
      </c>
      <c r="B365">
        <v>4.6039962001177299</v>
      </c>
    </row>
    <row r="366" spans="1:2" x14ac:dyDescent="0.25">
      <c r="A366">
        <v>2.9754854089687499</v>
      </c>
      <c r="B366">
        <v>2.8332215004306098</v>
      </c>
    </row>
    <row r="367" spans="1:2" x14ac:dyDescent="0.25">
      <c r="A367">
        <v>2.2668732664361002</v>
      </c>
      <c r="B367">
        <v>3.9467694399132398</v>
      </c>
    </row>
    <row r="368" spans="1:2" x14ac:dyDescent="0.25">
      <c r="A368">
        <v>8.9061322236688198</v>
      </c>
      <c r="B368">
        <v>2.7089941262303499</v>
      </c>
    </row>
    <row r="369" spans="1:2" x14ac:dyDescent="0.25">
      <c r="A369">
        <v>0.82031768693407303</v>
      </c>
      <c r="B369">
        <v>2.6914511242339501</v>
      </c>
    </row>
    <row r="370" spans="1:2" x14ac:dyDescent="0.25">
      <c r="A370">
        <v>10.150619834174</v>
      </c>
      <c r="B370">
        <v>3.7451288127715401</v>
      </c>
    </row>
    <row r="371" spans="1:2" x14ac:dyDescent="0.25">
      <c r="A371">
        <v>10.2475591039944</v>
      </c>
      <c r="B371">
        <v>2.91702253381448</v>
      </c>
    </row>
    <row r="372" spans="1:2" x14ac:dyDescent="0.25">
      <c r="A372">
        <v>4.75223036306694</v>
      </c>
      <c r="B372">
        <v>8.4899024627747703</v>
      </c>
    </row>
    <row r="373" spans="1:2" x14ac:dyDescent="0.25">
      <c r="A373">
        <v>6.9366062043223602</v>
      </c>
      <c r="B373">
        <v>8.3285860166602497</v>
      </c>
    </row>
    <row r="374" spans="1:2" x14ac:dyDescent="0.25">
      <c r="A374">
        <v>10.8271047057664</v>
      </c>
      <c r="B374">
        <v>3.889230519556</v>
      </c>
    </row>
    <row r="375" spans="1:2" x14ac:dyDescent="0.25">
      <c r="A375">
        <v>-5.6293033851415999E-2</v>
      </c>
      <c r="B375">
        <v>2.3100394451846098</v>
      </c>
    </row>
    <row r="376" spans="1:2" x14ac:dyDescent="0.25">
      <c r="A376">
        <v>3.20759295366312</v>
      </c>
      <c r="B376">
        <v>9.41681114290569</v>
      </c>
    </row>
    <row r="377" spans="1:2" x14ac:dyDescent="0.25">
      <c r="A377">
        <v>8.0950119374410896</v>
      </c>
      <c r="B377">
        <v>3.9081544498476601</v>
      </c>
    </row>
    <row r="378" spans="1:2" x14ac:dyDescent="0.25">
      <c r="A378">
        <v>4.71639054950146</v>
      </c>
      <c r="B378">
        <v>7.3086157933894</v>
      </c>
    </row>
    <row r="379" spans="1:2" x14ac:dyDescent="0.25">
      <c r="A379">
        <v>6.6947157366373498</v>
      </c>
      <c r="B379">
        <v>7.98825385056419</v>
      </c>
    </row>
    <row r="380" spans="1:2" x14ac:dyDescent="0.25">
      <c r="A380">
        <v>5.1927658951155902</v>
      </c>
      <c r="B380">
        <v>8.2135398727806201</v>
      </c>
    </row>
    <row r="381" spans="1:2" x14ac:dyDescent="0.25">
      <c r="A381">
        <v>2.1930698842571199</v>
      </c>
      <c r="B381">
        <v>4.3606521434760896</v>
      </c>
    </row>
    <row r="382" spans="1:2" x14ac:dyDescent="0.25">
      <c r="A382">
        <v>9.6984698834817493</v>
      </c>
      <c r="B382">
        <v>3.5300159256963299</v>
      </c>
    </row>
    <row r="383" spans="1:2" x14ac:dyDescent="0.25">
      <c r="A383">
        <v>10.1934757586827</v>
      </c>
      <c r="B383">
        <v>2.9754689608829699</v>
      </c>
    </row>
    <row r="384" spans="1:2" x14ac:dyDescent="0.25">
      <c r="A384">
        <v>8.7507475519272795</v>
      </c>
      <c r="B384">
        <v>1.82535985330274</v>
      </c>
    </row>
    <row r="385" spans="1:2" x14ac:dyDescent="0.25">
      <c r="A385">
        <v>3.7185620103682302</v>
      </c>
      <c r="B385">
        <v>9.1834694198888691</v>
      </c>
    </row>
    <row r="386" spans="1:2" x14ac:dyDescent="0.25">
      <c r="A386">
        <v>0.83372709074141704</v>
      </c>
      <c r="B386">
        <v>4.0415825221550703</v>
      </c>
    </row>
    <row r="387" spans="1:2" x14ac:dyDescent="0.25">
      <c r="A387">
        <v>10.9549193648597</v>
      </c>
      <c r="B387">
        <v>3.0114876158063701</v>
      </c>
    </row>
    <row r="388" spans="1:2" x14ac:dyDescent="0.25">
      <c r="A388">
        <v>-0.182385899180704</v>
      </c>
      <c r="B388">
        <v>2.13737739920498</v>
      </c>
    </row>
    <row r="389" spans="1:2" x14ac:dyDescent="0.25">
      <c r="A389">
        <v>8.6529644726730304</v>
      </c>
      <c r="B389">
        <v>2.3291080679978702</v>
      </c>
    </row>
    <row r="390" spans="1:2" x14ac:dyDescent="0.25">
      <c r="A390">
        <v>9.4997693411448001</v>
      </c>
      <c r="B390">
        <v>4.4858114995607004</v>
      </c>
    </row>
    <row r="391" spans="1:2" x14ac:dyDescent="0.25">
      <c r="A391">
        <v>6.2069444168996197</v>
      </c>
      <c r="B391">
        <v>6.9794207439592899</v>
      </c>
    </row>
    <row r="392" spans="1:2" x14ac:dyDescent="0.25">
      <c r="A392">
        <v>-9.0380045576462703E-2</v>
      </c>
      <c r="B392">
        <v>2.5465504771868699</v>
      </c>
    </row>
    <row r="393" spans="1:2" x14ac:dyDescent="0.25">
      <c r="A393">
        <v>2.4905723561783999</v>
      </c>
      <c r="B393">
        <v>2.67459792496805</v>
      </c>
    </row>
    <row r="394" spans="1:2" x14ac:dyDescent="0.25">
      <c r="A394">
        <v>8.5971950715783407</v>
      </c>
      <c r="B394">
        <v>3.3091799675181099</v>
      </c>
    </row>
    <row r="395" spans="1:2" x14ac:dyDescent="0.25">
      <c r="A395">
        <v>7.8301573325156903</v>
      </c>
      <c r="B395">
        <v>2.7921326369258002</v>
      </c>
    </row>
    <row r="396" spans="1:2" x14ac:dyDescent="0.25">
      <c r="A396">
        <v>9.6988628046206795</v>
      </c>
      <c r="B396">
        <v>3.5087129775468302</v>
      </c>
    </row>
    <row r="397" spans="1:2" x14ac:dyDescent="0.25">
      <c r="A397">
        <v>5.4732664914870996</v>
      </c>
      <c r="B397">
        <v>7.1388280117185801</v>
      </c>
    </row>
    <row r="398" spans="1:2" x14ac:dyDescent="0.25">
      <c r="A398">
        <v>1.1239872805772499</v>
      </c>
      <c r="B398">
        <v>4.4222864913823603</v>
      </c>
    </row>
    <row r="399" spans="1:2" x14ac:dyDescent="0.25">
      <c r="A399">
        <v>6.4634093300683499</v>
      </c>
      <c r="B399">
        <v>7.5823316246242101</v>
      </c>
    </row>
    <row r="400" spans="1:2" x14ac:dyDescent="0.25">
      <c r="A400">
        <v>8.72218711785513</v>
      </c>
      <c r="B400">
        <v>3.8730552385007302</v>
      </c>
    </row>
    <row r="401" spans="1:2" x14ac:dyDescent="0.25">
      <c r="A401">
        <v>2.8287651233194602</v>
      </c>
      <c r="B401">
        <v>1.98469529135756</v>
      </c>
    </row>
    <row r="402" spans="1:2" x14ac:dyDescent="0.25">
      <c r="A402">
        <v>5.2745322674875501</v>
      </c>
      <c r="B402">
        <v>8.2983270948772994</v>
      </c>
    </row>
    <row r="403" spans="1:2" x14ac:dyDescent="0.25">
      <c r="A403">
        <v>1.9127071569026699</v>
      </c>
      <c r="B403">
        <v>4.1162139016476003</v>
      </c>
    </row>
    <row r="404" spans="1:2" x14ac:dyDescent="0.25">
      <c r="A404">
        <v>-0.39981996417262899</v>
      </c>
      <c r="B404">
        <v>3.06389148178756</v>
      </c>
    </row>
    <row r="405" spans="1:2" x14ac:dyDescent="0.25">
      <c r="A405">
        <v>3.71715030836747</v>
      </c>
      <c r="B405">
        <v>9.0678982847320793</v>
      </c>
    </row>
    <row r="406" spans="1:2" x14ac:dyDescent="0.25">
      <c r="A406">
        <v>5.0883210387229001</v>
      </c>
      <c r="B406">
        <v>9.0940269253090804</v>
      </c>
    </row>
    <row r="407" spans="1:2" x14ac:dyDescent="0.25">
      <c r="A407">
        <v>1.85373155945628</v>
      </c>
      <c r="B407">
        <v>4.16489232964833</v>
      </c>
    </row>
    <row r="408" spans="1:2" x14ac:dyDescent="0.25">
      <c r="A408">
        <v>10.101861726412301</v>
      </c>
      <c r="B408">
        <v>4.2313966101215401</v>
      </c>
    </row>
    <row r="409" spans="1:2" x14ac:dyDescent="0.25">
      <c r="A409">
        <v>2.8746435606763701</v>
      </c>
      <c r="B409">
        <v>8.2617322404042106</v>
      </c>
    </row>
    <row r="410" spans="1:2" x14ac:dyDescent="0.25">
      <c r="A410">
        <v>1.69020772721618</v>
      </c>
      <c r="B410">
        <v>4.3425705076739201</v>
      </c>
    </row>
    <row r="411" spans="1:2" x14ac:dyDescent="0.25">
      <c r="A411">
        <v>10.365034028521199</v>
      </c>
      <c r="B411">
        <v>3.1581568767150898</v>
      </c>
    </row>
    <row r="412" spans="1:2" x14ac:dyDescent="0.25">
      <c r="A412">
        <v>0.91675191078609397</v>
      </c>
      <c r="B412">
        <v>4.4077564693668103</v>
      </c>
    </row>
    <row r="413" spans="1:2" x14ac:dyDescent="0.25">
      <c r="A413">
        <v>5.3893433592563698</v>
      </c>
      <c r="B413">
        <v>6.6646635454486303</v>
      </c>
    </row>
    <row r="414" spans="1:2" x14ac:dyDescent="0.25">
      <c r="A414">
        <v>4.10988307406652</v>
      </c>
      <c r="B414">
        <v>6.1928776189153698</v>
      </c>
    </row>
    <row r="415" spans="1:2" x14ac:dyDescent="0.25">
      <c r="A415">
        <v>6.4489609407670097</v>
      </c>
      <c r="B415">
        <v>8.1369827827405192</v>
      </c>
    </row>
    <row r="416" spans="1:2" x14ac:dyDescent="0.25">
      <c r="A416">
        <v>4.7660923979388601</v>
      </c>
      <c r="B416">
        <v>5.5864989438038801</v>
      </c>
    </row>
    <row r="417" spans="1:2" x14ac:dyDescent="0.25">
      <c r="A417">
        <v>11.2430381557253</v>
      </c>
      <c r="B417">
        <v>2.8746716835937098</v>
      </c>
    </row>
    <row r="418" spans="1:2" x14ac:dyDescent="0.25">
      <c r="A418">
        <v>1.0556808245937099</v>
      </c>
      <c r="B418">
        <v>3.7981492081432302</v>
      </c>
    </row>
    <row r="419" spans="1:2" x14ac:dyDescent="0.25">
      <c r="A419">
        <v>10.2091831282111</v>
      </c>
      <c r="B419">
        <v>3.5416000028720802</v>
      </c>
    </row>
    <row r="420" spans="1:2" x14ac:dyDescent="0.25">
      <c r="A420">
        <v>9.1816802836243703</v>
      </c>
      <c r="B420">
        <v>3.9250720057242701</v>
      </c>
    </row>
    <row r="421" spans="1:2" x14ac:dyDescent="0.25">
      <c r="A421">
        <v>4.8707522110951897</v>
      </c>
      <c r="B421">
        <v>5.9692225751732302</v>
      </c>
    </row>
    <row r="422" spans="1:2" x14ac:dyDescent="0.25">
      <c r="A422">
        <v>1.7110044065900401</v>
      </c>
      <c r="B422">
        <v>3.76583081440182</v>
      </c>
    </row>
    <row r="423" spans="1:2" x14ac:dyDescent="0.25">
      <c r="A423">
        <v>4.06576980767045</v>
      </c>
      <c r="B423">
        <v>7.4797662494046904</v>
      </c>
    </row>
    <row r="424" spans="1:2" x14ac:dyDescent="0.25">
      <c r="A424">
        <v>3.6818533152455801</v>
      </c>
      <c r="B424">
        <v>6.6113097870101196</v>
      </c>
    </row>
    <row r="425" spans="1:2" x14ac:dyDescent="0.25">
      <c r="A425">
        <v>9.9389625523099898</v>
      </c>
      <c r="B425">
        <v>4.1874364380949496</v>
      </c>
    </row>
    <row r="426" spans="1:2" x14ac:dyDescent="0.25">
      <c r="A426">
        <v>0.93833779702587305</v>
      </c>
      <c r="B426">
        <v>1.89869656987524</v>
      </c>
    </row>
    <row r="427" spans="1:2" x14ac:dyDescent="0.25">
      <c r="A427">
        <v>9.8529586393540303</v>
      </c>
      <c r="B427">
        <v>4.4766334316013801</v>
      </c>
    </row>
    <row r="428" spans="1:2" x14ac:dyDescent="0.25">
      <c r="A428">
        <v>9.7773358256765892</v>
      </c>
      <c r="B428">
        <v>3.7151377642996</v>
      </c>
    </row>
    <row r="429" spans="1:2" x14ac:dyDescent="0.25">
      <c r="A429">
        <v>4.7549653981203202</v>
      </c>
      <c r="B429">
        <v>8.3609284141543103</v>
      </c>
    </row>
    <row r="430" spans="1:2" x14ac:dyDescent="0.25">
      <c r="A430">
        <v>8.8977640643298006</v>
      </c>
      <c r="B430">
        <v>3.3997766071608302</v>
      </c>
    </row>
    <row r="431" spans="1:2" x14ac:dyDescent="0.25">
      <c r="A431">
        <v>3.2993693904178598</v>
      </c>
      <c r="B431">
        <v>4.4132168168895003</v>
      </c>
    </row>
    <row r="432" spans="1:2" x14ac:dyDescent="0.25">
      <c r="A432">
        <v>5.5191520123459199</v>
      </c>
      <c r="B432">
        <v>5.4027425650899898</v>
      </c>
    </row>
    <row r="433" spans="1:2" x14ac:dyDescent="0.25">
      <c r="A433">
        <v>7.9248594968584802</v>
      </c>
      <c r="B433">
        <v>4.3694341260814697</v>
      </c>
    </row>
    <row r="434" spans="1:2" x14ac:dyDescent="0.25">
      <c r="A434">
        <v>5.1155233717486803</v>
      </c>
      <c r="B434">
        <v>8.8037166149803294</v>
      </c>
    </row>
    <row r="435" spans="1:2" x14ac:dyDescent="0.25">
      <c r="A435">
        <v>-0.544084601001665</v>
      </c>
      <c r="B435">
        <v>2.6896732028958801</v>
      </c>
    </row>
    <row r="436" spans="1:2" x14ac:dyDescent="0.25">
      <c r="A436">
        <v>2.0180890399442002</v>
      </c>
      <c r="B436">
        <v>2.07984233761217</v>
      </c>
    </row>
    <row r="437" spans="1:2" x14ac:dyDescent="0.25">
      <c r="A437">
        <v>6.55839070456285</v>
      </c>
      <c r="B437">
        <v>7.8762843697785101</v>
      </c>
    </row>
    <row r="438" spans="1:2" x14ac:dyDescent="0.25">
      <c r="A438">
        <v>6.3616213943208404</v>
      </c>
      <c r="B438">
        <v>7.4151401628330298</v>
      </c>
    </row>
    <row r="439" spans="1:2" x14ac:dyDescent="0.25">
      <c r="A439">
        <v>5.2802499767074601E-2</v>
      </c>
      <c r="B439">
        <v>4.4239947042320997</v>
      </c>
    </row>
    <row r="440" spans="1:2" x14ac:dyDescent="0.25">
      <c r="A440">
        <v>10.9028357941403</v>
      </c>
      <c r="B440">
        <v>3.3707457181913099</v>
      </c>
    </row>
    <row r="441" spans="1:2" x14ac:dyDescent="0.25">
      <c r="A441">
        <v>8.3365844149574393</v>
      </c>
      <c r="B441">
        <v>3.5174604600412902</v>
      </c>
    </row>
    <row r="442" spans="1:2" x14ac:dyDescent="0.25">
      <c r="A442">
        <v>1.7916313665371499</v>
      </c>
      <c r="B442">
        <v>2.5285612059718998</v>
      </c>
    </row>
    <row r="443" spans="1:2" x14ac:dyDescent="0.25">
      <c r="A443">
        <v>8.8627253558727492</v>
      </c>
      <c r="B443">
        <v>3.6799082298182602</v>
      </c>
    </row>
    <row r="444" spans="1:2" x14ac:dyDescent="0.25">
      <c r="A444">
        <v>1.9188227228071499</v>
      </c>
      <c r="B444">
        <v>3.3652032880511902</v>
      </c>
    </row>
    <row r="445" spans="1:2" x14ac:dyDescent="0.25">
      <c r="A445">
        <v>1.2672267330935501</v>
      </c>
      <c r="B445">
        <v>2.06568999332901</v>
      </c>
    </row>
    <row r="446" spans="1:2" x14ac:dyDescent="0.25">
      <c r="A446">
        <v>0.69327858189455804</v>
      </c>
      <c r="B446">
        <v>4.0721600092981998</v>
      </c>
    </row>
    <row r="447" spans="1:2" x14ac:dyDescent="0.25">
      <c r="A447">
        <v>8.5152246588098208</v>
      </c>
      <c r="B447">
        <v>2.4357491641725799</v>
      </c>
    </row>
    <row r="448" spans="1:2" x14ac:dyDescent="0.25">
      <c r="A448">
        <v>5.7014918032219697</v>
      </c>
      <c r="B448">
        <v>6.0295909617151304</v>
      </c>
    </row>
    <row r="449" spans="1:2" x14ac:dyDescent="0.25">
      <c r="A449">
        <v>4.5150830603566696</v>
      </c>
      <c r="B449">
        <v>9.4676143168223792</v>
      </c>
    </row>
    <row r="450" spans="1:2" x14ac:dyDescent="0.25">
      <c r="A450">
        <v>2.71641249440456</v>
      </c>
      <c r="B450">
        <v>2.4360080227897698</v>
      </c>
    </row>
    <row r="451" spans="1:2" x14ac:dyDescent="0.25">
      <c r="A451">
        <v>5.1772721121634104</v>
      </c>
      <c r="B451">
        <v>6.2766933072995803</v>
      </c>
    </row>
    <row r="452" spans="1:2" x14ac:dyDescent="0.25">
      <c r="A452">
        <v>9.3043902138652506</v>
      </c>
      <c r="B452">
        <v>5.1945305883030501</v>
      </c>
    </row>
    <row r="453" spans="1:2" x14ac:dyDescent="0.25">
      <c r="A453">
        <v>0.74957937704644995</v>
      </c>
      <c r="B453">
        <v>2.8176421536311902</v>
      </c>
    </row>
    <row r="454" spans="1:2" x14ac:dyDescent="0.25">
      <c r="A454">
        <v>2.02189537010196</v>
      </c>
      <c r="B454">
        <v>2.8471150437995898</v>
      </c>
    </row>
    <row r="455" spans="1:2" x14ac:dyDescent="0.25">
      <c r="A455">
        <v>3.9201916424389101</v>
      </c>
      <c r="B455">
        <v>7.3782180713250503</v>
      </c>
    </row>
    <row r="456" spans="1:2" x14ac:dyDescent="0.25">
      <c r="A456">
        <v>3.8107760332398102</v>
      </c>
      <c r="B456">
        <v>8.0559904518701302</v>
      </c>
    </row>
    <row r="457" spans="1:2" x14ac:dyDescent="0.25">
      <c r="A457">
        <v>5.14101822143195</v>
      </c>
      <c r="B457">
        <v>4.3934784991943197</v>
      </c>
    </row>
    <row r="458" spans="1:2" x14ac:dyDescent="0.25">
      <c r="A458">
        <v>3.39646880515871</v>
      </c>
      <c r="B458">
        <v>2.74457350951179</v>
      </c>
    </row>
    <row r="459" spans="1:2" x14ac:dyDescent="0.25">
      <c r="A459">
        <v>1.3582212712863</v>
      </c>
      <c r="B459">
        <v>5.2152467487715803</v>
      </c>
    </row>
    <row r="460" spans="1:2" x14ac:dyDescent="0.25">
      <c r="A460">
        <v>9.7938605870777309</v>
      </c>
      <c r="B460">
        <v>2.26458844638963</v>
      </c>
    </row>
    <row r="461" spans="1:2" x14ac:dyDescent="0.25">
      <c r="A461">
        <v>8.7917696283009494</v>
      </c>
      <c r="B461">
        <v>2.0512998812155501</v>
      </c>
    </row>
    <row r="462" spans="1:2" x14ac:dyDescent="0.25">
      <c r="A462">
        <v>10.638083635673199</v>
      </c>
      <c r="B462">
        <v>2.5882113954381598</v>
      </c>
    </row>
    <row r="463" spans="1:2" x14ac:dyDescent="0.25">
      <c r="A463">
        <v>3.1948495167546</v>
      </c>
      <c r="B463">
        <v>2.9260536815993898</v>
      </c>
    </row>
    <row r="464" spans="1:2" x14ac:dyDescent="0.25">
      <c r="A464">
        <v>10.429659089078299</v>
      </c>
      <c r="B464">
        <v>3.60561013766289</v>
      </c>
    </row>
    <row r="465" spans="1:2" x14ac:dyDescent="0.25">
      <c r="A465">
        <v>2.9059348384586801</v>
      </c>
      <c r="B465">
        <v>4.41318315269063</v>
      </c>
    </row>
    <row r="466" spans="1:2" x14ac:dyDescent="0.25">
      <c r="A466">
        <v>0.31022888215789401</v>
      </c>
      <c r="B466">
        <v>2.0547753178894599</v>
      </c>
    </row>
    <row r="467" spans="1:2" x14ac:dyDescent="0.25">
      <c r="A467">
        <v>2.3935277758032298</v>
      </c>
      <c r="B467">
        <v>3.4698177360837299</v>
      </c>
    </row>
    <row r="468" spans="1:2" x14ac:dyDescent="0.25">
      <c r="A468">
        <v>8.6885951232394305</v>
      </c>
      <c r="B468">
        <v>2.9475767851257002</v>
      </c>
    </row>
    <row r="469" spans="1:2" x14ac:dyDescent="0.25">
      <c r="A469">
        <v>3.6149795636088502</v>
      </c>
      <c r="B469">
        <v>3.1876247080739599</v>
      </c>
    </row>
    <row r="470" spans="1:2" x14ac:dyDescent="0.25">
      <c r="A470">
        <v>4.7878821978517196</v>
      </c>
      <c r="B470">
        <v>7.1661433470666402</v>
      </c>
    </row>
    <row r="471" spans="1:2" x14ac:dyDescent="0.25">
      <c r="A471">
        <v>9.6235504822502396</v>
      </c>
      <c r="B471">
        <v>4.1904270345370298</v>
      </c>
    </row>
    <row r="472" spans="1:2" x14ac:dyDescent="0.25">
      <c r="A472">
        <v>3.8207040458581898</v>
      </c>
      <c r="B472">
        <v>3.3122850911281398</v>
      </c>
    </row>
    <row r="473" spans="1:2" x14ac:dyDescent="0.25">
      <c r="A473">
        <v>5.4462140285705898</v>
      </c>
      <c r="B473">
        <v>6.7033946490453102</v>
      </c>
    </row>
    <row r="474" spans="1:2" x14ac:dyDescent="0.25">
      <c r="A474">
        <v>5.1659743410145804</v>
      </c>
      <c r="B474">
        <v>7.6965351220837004</v>
      </c>
    </row>
    <row r="475" spans="1:2" x14ac:dyDescent="0.25">
      <c r="A475">
        <v>8.8802600118055697</v>
      </c>
      <c r="B475">
        <v>3.2748285953374601</v>
      </c>
    </row>
    <row r="476" spans="1:2" x14ac:dyDescent="0.25">
      <c r="A476">
        <v>11.041467760667899</v>
      </c>
      <c r="B476">
        <v>1.9344576698110101</v>
      </c>
    </row>
    <row r="477" spans="1:2" x14ac:dyDescent="0.25">
      <c r="A477">
        <v>1.81353362624962</v>
      </c>
      <c r="B477">
        <v>4.12421215683369</v>
      </c>
    </row>
    <row r="478" spans="1:2" x14ac:dyDescent="0.25">
      <c r="A478">
        <v>1.6212717101660099</v>
      </c>
      <c r="B478">
        <v>1.8057728484769</v>
      </c>
    </row>
    <row r="479" spans="1:2" x14ac:dyDescent="0.25">
      <c r="A479">
        <v>9.1136204843938309</v>
      </c>
      <c r="B479">
        <v>3.3464495951806699</v>
      </c>
    </row>
    <row r="480" spans="1:2" x14ac:dyDescent="0.25">
      <c r="A480">
        <v>0.47459514562911798</v>
      </c>
      <c r="B480">
        <v>2.1952498841394799</v>
      </c>
    </row>
    <row r="481" spans="1:2" x14ac:dyDescent="0.25">
      <c r="A481">
        <v>9.7583577676121998</v>
      </c>
      <c r="B481">
        <v>3.21350657142602</v>
      </c>
    </row>
    <row r="482" spans="1:2" x14ac:dyDescent="0.25">
      <c r="A482">
        <v>-0.109081526190887</v>
      </c>
      <c r="B482">
        <v>1.1098120968956899</v>
      </c>
    </row>
    <row r="483" spans="1:2" x14ac:dyDescent="0.25">
      <c r="A483">
        <v>8.2787058649376792</v>
      </c>
      <c r="B483">
        <v>3.63539300327102</v>
      </c>
    </row>
    <row r="484" spans="1:2" x14ac:dyDescent="0.25">
      <c r="A484">
        <v>0.89560448745480103</v>
      </c>
      <c r="B484">
        <v>2.3992592211746602</v>
      </c>
    </row>
    <row r="485" spans="1:2" x14ac:dyDescent="0.25">
      <c r="A485">
        <v>8.6810626923114107</v>
      </c>
      <c r="B485">
        <v>3.9811370248572402</v>
      </c>
    </row>
    <row r="486" spans="1:2" x14ac:dyDescent="0.25">
      <c r="A486">
        <v>8.4112585884960591</v>
      </c>
      <c r="B486">
        <v>4.9469526892478104</v>
      </c>
    </row>
    <row r="487" spans="1:2" x14ac:dyDescent="0.25">
      <c r="A487">
        <v>4.8625578377775804</v>
      </c>
      <c r="B487">
        <v>8.6479267621539702</v>
      </c>
    </row>
    <row r="488" spans="1:2" x14ac:dyDescent="0.25">
      <c r="A488">
        <v>1.8098354608188101</v>
      </c>
      <c r="B488">
        <v>3.2616845017532401</v>
      </c>
    </row>
    <row r="489" spans="1:2" x14ac:dyDescent="0.25">
      <c r="A489">
        <v>1.9046466856067099</v>
      </c>
      <c r="B489">
        <v>4.6378695361464697</v>
      </c>
    </row>
    <row r="490" spans="1:2" x14ac:dyDescent="0.25">
      <c r="A490">
        <v>4.11092661099641</v>
      </c>
      <c r="B490">
        <v>7.0860963884316197</v>
      </c>
    </row>
    <row r="491" spans="1:2" x14ac:dyDescent="0.25">
      <c r="A491">
        <v>11.435885424706401</v>
      </c>
      <c r="B491">
        <v>2.7947726879659802</v>
      </c>
    </row>
    <row r="492" spans="1:2" x14ac:dyDescent="0.25">
      <c r="A492">
        <v>2.43418111782155</v>
      </c>
      <c r="B492">
        <v>4.1283847771426601</v>
      </c>
    </row>
    <row r="493" spans="1:2" x14ac:dyDescent="0.25">
      <c r="A493">
        <v>9.6183810742481199</v>
      </c>
      <c r="B493">
        <v>3.0133099715770801</v>
      </c>
    </row>
    <row r="494" spans="1:2" x14ac:dyDescent="0.25">
      <c r="A494">
        <v>0.72995881442031096</v>
      </c>
      <c r="B494">
        <v>2.4610031950751701</v>
      </c>
    </row>
    <row r="495" spans="1:2" x14ac:dyDescent="0.25">
      <c r="A495">
        <v>-0.112880545487913</v>
      </c>
      <c r="B495">
        <v>3.3394893986222902</v>
      </c>
    </row>
    <row r="496" spans="1:2" x14ac:dyDescent="0.25">
      <c r="A496">
        <v>0.66005408584237701</v>
      </c>
      <c r="B496">
        <v>3.8787830966282</v>
      </c>
    </row>
    <row r="497" spans="1:2" x14ac:dyDescent="0.25">
      <c r="A497">
        <v>0.28000571230072901</v>
      </c>
      <c r="B497">
        <v>3.4973588484090801</v>
      </c>
    </row>
    <row r="498" spans="1:2" x14ac:dyDescent="0.25">
      <c r="A498">
        <v>1.35661274439694</v>
      </c>
      <c r="B498">
        <v>3.9344388478112902</v>
      </c>
    </row>
    <row r="499" spans="1:2" x14ac:dyDescent="0.25">
      <c r="A499">
        <v>1.7819680015866199</v>
      </c>
      <c r="B499">
        <v>2.7124588554871099</v>
      </c>
    </row>
    <row r="500" spans="1:2" x14ac:dyDescent="0.25">
      <c r="A500">
        <v>2.8568027488519299</v>
      </c>
      <c r="B500">
        <v>4.2839182611290498</v>
      </c>
    </row>
    <row r="501" spans="1:2" x14ac:dyDescent="0.25">
      <c r="A501">
        <v>5.1873156257959803</v>
      </c>
      <c r="B501">
        <v>7.9352048789216703</v>
      </c>
    </row>
    <row r="502" spans="1:2" x14ac:dyDescent="0.25">
      <c r="A502">
        <v>2.00882247694669</v>
      </c>
      <c r="B502">
        <v>3.6357961575495401</v>
      </c>
    </row>
    <row r="503" spans="1:2" x14ac:dyDescent="0.25">
      <c r="A503">
        <v>8.8583895083821496</v>
      </c>
      <c r="B503">
        <v>1.88899723748467</v>
      </c>
    </row>
    <row r="504" spans="1:2" x14ac:dyDescent="0.25">
      <c r="A504">
        <v>9.4430841119856908</v>
      </c>
      <c r="B504">
        <v>4.3447386774169301</v>
      </c>
    </row>
    <row r="505" spans="1:2" x14ac:dyDescent="0.25">
      <c r="A505">
        <v>2.1982971490194099</v>
      </c>
      <c r="B505">
        <v>2.9870370520902099</v>
      </c>
    </row>
    <row r="506" spans="1:2" x14ac:dyDescent="0.25">
      <c r="A506">
        <v>6.8213306089992702</v>
      </c>
      <c r="B506">
        <v>8.0413979945736997</v>
      </c>
    </row>
    <row r="507" spans="1:2" x14ac:dyDescent="0.25">
      <c r="A507">
        <v>5.4602864829146798</v>
      </c>
      <c r="B507">
        <v>6.72405572817582</v>
      </c>
    </row>
    <row r="508" spans="1:2" x14ac:dyDescent="0.25">
      <c r="A508">
        <v>9.6509515910699992</v>
      </c>
      <c r="B508">
        <v>3.0817151116484598</v>
      </c>
    </row>
    <row r="509" spans="1:2" x14ac:dyDescent="0.25">
      <c r="A509">
        <v>6.5762371468734004</v>
      </c>
      <c r="B509">
        <v>8.3977110580102092</v>
      </c>
    </row>
    <row r="510" spans="1:2" x14ac:dyDescent="0.25">
      <c r="A510">
        <v>9.7781557955420606</v>
      </c>
      <c r="B510">
        <v>4.6299569972882697</v>
      </c>
    </row>
    <row r="511" spans="1:2" x14ac:dyDescent="0.25">
      <c r="A511">
        <v>8.6875886348304601</v>
      </c>
      <c r="B511">
        <v>3.9814970584890799</v>
      </c>
    </row>
    <row r="512" spans="1:2" x14ac:dyDescent="0.25">
      <c r="A512">
        <v>4.1848164357895801</v>
      </c>
      <c r="B512">
        <v>7.72452352662956</v>
      </c>
    </row>
    <row r="513" spans="1:2" x14ac:dyDescent="0.25">
      <c r="A513">
        <v>10.2468691890726</v>
      </c>
      <c r="B513">
        <v>2.48173457371457</v>
      </c>
    </row>
    <row r="514" spans="1:2" x14ac:dyDescent="0.25">
      <c r="A514">
        <v>1.3802018421364</v>
      </c>
      <c r="B514">
        <v>3.02063060211333</v>
      </c>
    </row>
    <row r="515" spans="1:2" x14ac:dyDescent="0.25">
      <c r="A515">
        <v>3.4607175135486599</v>
      </c>
      <c r="B515">
        <v>9.1714472450641509</v>
      </c>
    </row>
    <row r="516" spans="1:2" x14ac:dyDescent="0.25">
      <c r="A516">
        <v>9.5940399780927095</v>
      </c>
      <c r="B516">
        <v>5.1809794359851598</v>
      </c>
    </row>
    <row r="517" spans="1:2" x14ac:dyDescent="0.25">
      <c r="A517">
        <v>0.77907856411439402</v>
      </c>
      <c r="B517">
        <v>1.28059096769454</v>
      </c>
    </row>
    <row r="518" spans="1:2" x14ac:dyDescent="0.25">
      <c r="A518">
        <v>9.6277313294012803</v>
      </c>
      <c r="B518">
        <v>4.4266521674272701</v>
      </c>
    </row>
    <row r="519" spans="1:2" x14ac:dyDescent="0.25">
      <c r="A519">
        <v>8.9295320672210501</v>
      </c>
      <c r="B519">
        <v>3.0412271993303901</v>
      </c>
    </row>
    <row r="520" spans="1:2" x14ac:dyDescent="0.25">
      <c r="A520">
        <v>3.67868709201396</v>
      </c>
      <c r="B520">
        <v>2.9086571922936399</v>
      </c>
    </row>
    <row r="521" spans="1:2" x14ac:dyDescent="0.25">
      <c r="A521">
        <v>9.9122170254851394</v>
      </c>
      <c r="B521">
        <v>2.9357080679565399</v>
      </c>
    </row>
    <row r="522" spans="1:2" x14ac:dyDescent="0.25">
      <c r="A522">
        <v>3.8408258958708199</v>
      </c>
      <c r="B522">
        <v>7.7618417308595298</v>
      </c>
    </row>
    <row r="523" spans="1:2" x14ac:dyDescent="0.25">
      <c r="A523">
        <v>3.60792009282879</v>
      </c>
      <c r="B523">
        <v>9.5581669370357698</v>
      </c>
    </row>
    <row r="524" spans="1:2" x14ac:dyDescent="0.25">
      <c r="A524">
        <v>7.4322149458388296</v>
      </c>
      <c r="B524">
        <v>7.7646793806167702</v>
      </c>
    </row>
    <row r="525" spans="1:2" x14ac:dyDescent="0.25">
      <c r="A525">
        <v>7.8164576026546397</v>
      </c>
      <c r="B525">
        <v>3.9835243357616399</v>
      </c>
    </row>
    <row r="526" spans="1:2" x14ac:dyDescent="0.25">
      <c r="A526">
        <v>5.1936214850463598</v>
      </c>
      <c r="B526">
        <v>7.1820315040703298</v>
      </c>
    </row>
    <row r="527" spans="1:2" x14ac:dyDescent="0.25">
      <c r="A527">
        <v>8.8387151402354203</v>
      </c>
      <c r="B527">
        <v>4.0980330973531203</v>
      </c>
    </row>
    <row r="528" spans="1:2" x14ac:dyDescent="0.25">
      <c r="A528">
        <v>0.55453649885147904</v>
      </c>
      <c r="B528">
        <v>3.1934713180147898</v>
      </c>
    </row>
    <row r="529" spans="1:2" x14ac:dyDescent="0.25">
      <c r="A529">
        <v>5.1799663965144502E-2</v>
      </c>
      <c r="B529">
        <v>2.9536785436458999</v>
      </c>
    </row>
    <row r="530" spans="1:2" x14ac:dyDescent="0.25">
      <c r="A530">
        <v>9.0428023258512695</v>
      </c>
      <c r="B530">
        <v>4.2742646482473603</v>
      </c>
    </row>
    <row r="531" spans="1:2" x14ac:dyDescent="0.25">
      <c r="A531">
        <v>3.06581618179532</v>
      </c>
      <c r="B531">
        <v>3.0532392987738701</v>
      </c>
    </row>
    <row r="532" spans="1:2" x14ac:dyDescent="0.25">
      <c r="A532">
        <v>-0.59911781677203901</v>
      </c>
      <c r="B532">
        <v>1.2957723525899001</v>
      </c>
    </row>
    <row r="533" spans="1:2" x14ac:dyDescent="0.25">
      <c r="A533">
        <v>1.70692939453385</v>
      </c>
      <c r="B533">
        <v>4.78900305537341</v>
      </c>
    </row>
    <row r="534" spans="1:2" x14ac:dyDescent="0.25">
      <c r="A534">
        <v>3.97900272878316</v>
      </c>
      <c r="B534">
        <v>2.2074459502842898</v>
      </c>
    </row>
    <row r="535" spans="1:2" x14ac:dyDescent="0.25">
      <c r="A535">
        <v>1.10238849887069</v>
      </c>
      <c r="B535">
        <v>2.1244717987668902</v>
      </c>
    </row>
    <row r="536" spans="1:2" x14ac:dyDescent="0.25">
      <c r="A536">
        <v>4.5557246277133396</v>
      </c>
      <c r="B536">
        <v>7.8757320265628099</v>
      </c>
    </row>
    <row r="537" spans="1:2" x14ac:dyDescent="0.25">
      <c r="A537">
        <v>-0.399536952939958</v>
      </c>
      <c r="B537">
        <v>2.0123842427376499</v>
      </c>
    </row>
    <row r="538" spans="1:2" x14ac:dyDescent="0.25">
      <c r="A538">
        <v>1.6792649862840301</v>
      </c>
      <c r="B538">
        <v>6.1764246025320499</v>
      </c>
    </row>
    <row r="539" spans="1:2" x14ac:dyDescent="0.25">
      <c r="A539">
        <v>6.7125970719592098</v>
      </c>
      <c r="B539">
        <v>7.1110046597239904</v>
      </c>
    </row>
    <row r="540" spans="1:2" x14ac:dyDescent="0.25">
      <c r="A540">
        <v>7.8120604433997398</v>
      </c>
      <c r="B540">
        <v>3.3718083534870602</v>
      </c>
    </row>
    <row r="541" spans="1:2" x14ac:dyDescent="0.25">
      <c r="A541">
        <v>7.21794536456561</v>
      </c>
      <c r="B541">
        <v>2.5591798736311899</v>
      </c>
    </row>
    <row r="542" spans="1:2" x14ac:dyDescent="0.25">
      <c r="A542">
        <v>0.46539206782961201</v>
      </c>
      <c r="B542">
        <v>1.5494571777039601</v>
      </c>
    </row>
    <row r="543" spans="1:2" x14ac:dyDescent="0.25">
      <c r="A543">
        <v>8.9650814917165498</v>
      </c>
      <c r="B543">
        <v>3.7517334824143398</v>
      </c>
    </row>
    <row r="544" spans="1:2" x14ac:dyDescent="0.25">
      <c r="A544">
        <v>1.62563922540034</v>
      </c>
      <c r="B544">
        <v>1.52869321780492</v>
      </c>
    </row>
    <row r="545" spans="1:2" x14ac:dyDescent="0.25">
      <c r="A545">
        <v>-0.23967858049450799</v>
      </c>
      <c r="B545">
        <v>3.92815369300062</v>
      </c>
    </row>
    <row r="546" spans="1:2" x14ac:dyDescent="0.25">
      <c r="A546">
        <v>0.43766287749468802</v>
      </c>
      <c r="B546">
        <v>4.4564344499847799</v>
      </c>
    </row>
    <row r="547" spans="1:2" x14ac:dyDescent="0.25">
      <c r="A547">
        <v>4.4893082484987996</v>
      </c>
      <c r="B547">
        <v>7.26171660309583</v>
      </c>
    </row>
    <row r="548" spans="1:2" x14ac:dyDescent="0.25">
      <c r="A548">
        <v>7.9782826394555002</v>
      </c>
      <c r="B548">
        <v>4.2658772875931898</v>
      </c>
    </row>
    <row r="549" spans="1:2" x14ac:dyDescent="0.25">
      <c r="A549">
        <v>8.3196990025187194</v>
      </c>
      <c r="B549">
        <v>4.0564949274525901</v>
      </c>
    </row>
    <row r="550" spans="1:2" x14ac:dyDescent="0.25">
      <c r="A550">
        <v>10.553866636095201</v>
      </c>
      <c r="B550">
        <v>3.6933731657849198</v>
      </c>
    </row>
    <row r="551" spans="1:2" x14ac:dyDescent="0.25">
      <c r="A551">
        <v>5.8668695112107399</v>
      </c>
      <c r="B551">
        <v>8.2081335461099396</v>
      </c>
    </row>
    <row r="552" spans="1:2" x14ac:dyDescent="0.25">
      <c r="A552">
        <v>9.5274074104966502</v>
      </c>
      <c r="B552">
        <v>5.07956158730107</v>
      </c>
    </row>
    <row r="553" spans="1:2" x14ac:dyDescent="0.25">
      <c r="A553">
        <v>8.09308654342707</v>
      </c>
      <c r="B553">
        <v>4.26380089038142</v>
      </c>
    </row>
    <row r="554" spans="1:2" x14ac:dyDescent="0.25">
      <c r="A554">
        <v>8.4321850017819209</v>
      </c>
      <c r="B554">
        <v>2.2619895581879699</v>
      </c>
    </row>
    <row r="555" spans="1:2" x14ac:dyDescent="0.25">
      <c r="A555">
        <v>6.5851838257994997</v>
      </c>
      <c r="B555">
        <v>6.4655900634323498</v>
      </c>
    </row>
    <row r="556" spans="1:2" x14ac:dyDescent="0.25">
      <c r="A556">
        <v>7.8694438801137103</v>
      </c>
      <c r="B556">
        <v>3.5020349953716101</v>
      </c>
    </row>
    <row r="557" spans="1:2" x14ac:dyDescent="0.25">
      <c r="A557">
        <v>8.5561693949606905</v>
      </c>
      <c r="B557">
        <v>5.3366758954444702</v>
      </c>
    </row>
    <row r="558" spans="1:2" x14ac:dyDescent="0.25">
      <c r="A558">
        <v>10.164528424194</v>
      </c>
      <c r="B558">
        <v>4.3331304385791496</v>
      </c>
    </row>
    <row r="559" spans="1:2" x14ac:dyDescent="0.25">
      <c r="A559">
        <v>4.7421945384406703</v>
      </c>
      <c r="B559">
        <v>7.4693481532642698</v>
      </c>
    </row>
    <row r="560" spans="1:2" x14ac:dyDescent="0.25">
      <c r="A560">
        <v>7.9263918192917702</v>
      </c>
      <c r="B560">
        <v>2.2620887097185101</v>
      </c>
    </row>
    <row r="561" spans="1:2" x14ac:dyDescent="0.25">
      <c r="A561">
        <v>4.1523020551481897</v>
      </c>
      <c r="B561">
        <v>6.8578099836728796</v>
      </c>
    </row>
    <row r="562" spans="1:2" x14ac:dyDescent="0.25">
      <c r="A562">
        <v>4.01114427179707</v>
      </c>
      <c r="B562">
        <v>8.3936730370948904</v>
      </c>
    </row>
    <row r="563" spans="1:2" x14ac:dyDescent="0.25">
      <c r="A563">
        <v>7.20193213483084</v>
      </c>
      <c r="B563">
        <v>8.7265951152992294</v>
      </c>
    </row>
    <row r="564" spans="1:2" x14ac:dyDescent="0.25">
      <c r="A564">
        <v>4.1922142787493701</v>
      </c>
      <c r="B564">
        <v>8.3009869221416803</v>
      </c>
    </row>
    <row r="565" spans="1:2" x14ac:dyDescent="0.25">
      <c r="A565">
        <v>7.1357649368352698</v>
      </c>
      <c r="B565">
        <v>7.9301165343273796</v>
      </c>
    </row>
    <row r="566" spans="1:2" x14ac:dyDescent="0.25">
      <c r="A566">
        <v>4.7471264052936197</v>
      </c>
      <c r="B566">
        <v>7.2055489137500004</v>
      </c>
    </row>
    <row r="567" spans="1:2" x14ac:dyDescent="0.25">
      <c r="A567">
        <v>3.3054302251932501</v>
      </c>
      <c r="B567">
        <v>4.3527675178839003</v>
      </c>
    </row>
    <row r="568" spans="1:2" x14ac:dyDescent="0.25">
      <c r="A568">
        <v>0.19884937967230301</v>
      </c>
      <c r="B568">
        <v>4.1977794349815003</v>
      </c>
    </row>
    <row r="569" spans="1:2" x14ac:dyDescent="0.25">
      <c r="A569">
        <v>5.3083079876790604</v>
      </c>
      <c r="B569">
        <v>5.3834031950521304</v>
      </c>
    </row>
    <row r="570" spans="1:2" x14ac:dyDescent="0.25">
      <c r="A570">
        <v>9.6249506194375698</v>
      </c>
      <c r="B570">
        <v>5.10969623215491</v>
      </c>
    </row>
    <row r="571" spans="1:2" x14ac:dyDescent="0.25">
      <c r="A571">
        <v>2.0198222861296702</v>
      </c>
      <c r="B571">
        <v>3.9041301950356799</v>
      </c>
    </row>
    <row r="572" spans="1:2" x14ac:dyDescent="0.25">
      <c r="A572">
        <v>0.83688587626685795</v>
      </c>
      <c r="B572">
        <v>4.0156823746956301</v>
      </c>
    </row>
    <row r="573" spans="1:2" x14ac:dyDescent="0.25">
      <c r="A573">
        <v>8.4762133718296901</v>
      </c>
      <c r="B573">
        <v>5.7610505506943896</v>
      </c>
    </row>
    <row r="574" spans="1:2" x14ac:dyDescent="0.25">
      <c r="A574">
        <v>8.6220590357043196</v>
      </c>
      <c r="B574">
        <v>5.3939157175255596</v>
      </c>
    </row>
    <row r="575" spans="1:2" x14ac:dyDescent="0.25">
      <c r="A575">
        <v>0.79265236325294297</v>
      </c>
      <c r="B575">
        <v>4.0439347562636199</v>
      </c>
    </row>
    <row r="576" spans="1:2" x14ac:dyDescent="0.25">
      <c r="A576">
        <v>2.5814103294948398</v>
      </c>
      <c r="B576">
        <v>1.7942083536286899</v>
      </c>
    </row>
    <row r="577" spans="1:2" x14ac:dyDescent="0.25">
      <c r="A577">
        <v>7.6897814790064203</v>
      </c>
      <c r="B577">
        <v>2.7015837332012498</v>
      </c>
    </row>
    <row r="578" spans="1:2" x14ac:dyDescent="0.25">
      <c r="A578">
        <v>3.5728166638336698</v>
      </c>
      <c r="B578">
        <v>7.21754863523946</v>
      </c>
    </row>
    <row r="579" spans="1:2" x14ac:dyDescent="0.25">
      <c r="A579">
        <v>8.4012238751691193</v>
      </c>
      <c r="B579">
        <v>5.59930091292944</v>
      </c>
    </row>
    <row r="580" spans="1:2" x14ac:dyDescent="0.25">
      <c r="A580">
        <v>3.7359678784701398</v>
      </c>
      <c r="B580">
        <v>8.1906379566948306</v>
      </c>
    </row>
    <row r="581" spans="1:2" x14ac:dyDescent="0.25">
      <c r="A581">
        <v>-0.36666910952709503</v>
      </c>
      <c r="B581">
        <v>2.3260489426702802</v>
      </c>
    </row>
    <row r="582" spans="1:2" x14ac:dyDescent="0.25">
      <c r="A582">
        <v>5.3646627775917803</v>
      </c>
      <c r="B582">
        <v>6.2422031041386798</v>
      </c>
    </row>
    <row r="583" spans="1:2" x14ac:dyDescent="0.25">
      <c r="A583">
        <v>1.1677125010310301</v>
      </c>
      <c r="B583">
        <v>5.2147195279126803</v>
      </c>
    </row>
    <row r="584" spans="1:2" x14ac:dyDescent="0.25">
      <c r="A584">
        <v>9.6823020971743698</v>
      </c>
      <c r="B584">
        <v>5.7739667783890196</v>
      </c>
    </row>
    <row r="585" spans="1:2" x14ac:dyDescent="0.25">
      <c r="A585">
        <v>3.75571836227095</v>
      </c>
      <c r="B585">
        <v>3.50240538661807</v>
      </c>
    </row>
    <row r="586" spans="1:2" x14ac:dyDescent="0.25">
      <c r="A586">
        <v>9.0757502617591594</v>
      </c>
      <c r="B586">
        <v>3.5029189776216798</v>
      </c>
    </row>
    <row r="587" spans="1:2" x14ac:dyDescent="0.25">
      <c r="A587">
        <v>6.9613667577423302</v>
      </c>
      <c r="B587">
        <v>8.6757701583510407</v>
      </c>
    </row>
    <row r="588" spans="1:2" x14ac:dyDescent="0.25">
      <c r="A588">
        <v>6.2256541339761498</v>
      </c>
      <c r="B588">
        <v>6.0616217042555096</v>
      </c>
    </row>
    <row r="589" spans="1:2" x14ac:dyDescent="0.25">
      <c r="A589">
        <v>-0.194846312028711</v>
      </c>
      <c r="B589">
        <v>3.7274535226081902</v>
      </c>
    </row>
    <row r="590" spans="1:2" x14ac:dyDescent="0.25">
      <c r="A590">
        <v>1.4821190206853001</v>
      </c>
      <c r="B590">
        <v>1.63173564984194</v>
      </c>
    </row>
    <row r="591" spans="1:2" x14ac:dyDescent="0.25">
      <c r="A591">
        <v>8.9155176196805197</v>
      </c>
      <c r="B591">
        <v>5.5273597633401303</v>
      </c>
    </row>
    <row r="592" spans="1:2" x14ac:dyDescent="0.25">
      <c r="A592">
        <v>8.2185645762038</v>
      </c>
      <c r="B592">
        <v>5.0619741605804602</v>
      </c>
    </row>
    <row r="593" spans="1:2" x14ac:dyDescent="0.25">
      <c r="A593">
        <v>-0.159291985832858</v>
      </c>
      <c r="B593">
        <v>1.9248628392840501</v>
      </c>
    </row>
    <row r="594" spans="1:2" x14ac:dyDescent="0.25">
      <c r="A594">
        <v>1.0191689779000701</v>
      </c>
      <c r="B594">
        <v>4.8951566890589797</v>
      </c>
    </row>
    <row r="595" spans="1:2" x14ac:dyDescent="0.25">
      <c r="A595">
        <v>5.9978214317311602</v>
      </c>
      <c r="B595">
        <v>7.9125959254369604</v>
      </c>
    </row>
    <row r="596" spans="1:2" x14ac:dyDescent="0.25">
      <c r="A596">
        <v>9.2758013615445591</v>
      </c>
      <c r="B596">
        <v>4.3676175446364702</v>
      </c>
    </row>
    <row r="597" spans="1:2" x14ac:dyDescent="0.25">
      <c r="A597">
        <v>2.0666247859828899</v>
      </c>
      <c r="B597">
        <v>2.4879474720961201</v>
      </c>
    </row>
    <row r="598" spans="1:2" x14ac:dyDescent="0.25">
      <c r="A598">
        <v>4.5938385704443601</v>
      </c>
      <c r="B598">
        <v>7.6809717775037401</v>
      </c>
    </row>
    <row r="599" spans="1:2" x14ac:dyDescent="0.25">
      <c r="A599">
        <v>1.08923908486049</v>
      </c>
      <c r="B599">
        <v>4.4143844757034802</v>
      </c>
    </row>
    <row r="600" spans="1:2" x14ac:dyDescent="0.25">
      <c r="A600">
        <v>4.2470033697622398</v>
      </c>
      <c r="B600">
        <v>6.5049864896331604</v>
      </c>
    </row>
    <row r="601" spans="1:2" x14ac:dyDescent="0.25">
      <c r="A601">
        <v>6.8105738712740402</v>
      </c>
      <c r="B601">
        <v>7.9065130075035803</v>
      </c>
    </row>
    <row r="602" spans="1:2" x14ac:dyDescent="0.25">
      <c r="A602">
        <v>10.722333460608301</v>
      </c>
      <c r="B602">
        <v>4.1701883850236801</v>
      </c>
    </row>
    <row r="603" spans="1:2" x14ac:dyDescent="0.25">
      <c r="A603">
        <v>2.2897029187526701</v>
      </c>
      <c r="B603">
        <v>4.1002913856824197</v>
      </c>
    </row>
    <row r="604" spans="1:2" x14ac:dyDescent="0.25">
      <c r="A604">
        <v>1.01159452200337</v>
      </c>
      <c r="B604">
        <v>3.5411309545259502</v>
      </c>
    </row>
    <row r="605" spans="1:2" x14ac:dyDescent="0.25">
      <c r="A605">
        <v>2.0629708927074399</v>
      </c>
      <c r="B605">
        <v>3.9395686226460298</v>
      </c>
    </row>
    <row r="606" spans="1:2" x14ac:dyDescent="0.25">
      <c r="A606">
        <v>6.7549904304910298</v>
      </c>
      <c r="B606">
        <v>7.4181662637845598</v>
      </c>
    </row>
    <row r="607" spans="1:2" x14ac:dyDescent="0.25">
      <c r="A607">
        <v>7.2015781237442598</v>
      </c>
      <c r="B607">
        <v>2.8408037957721302</v>
      </c>
    </row>
    <row r="608" spans="1:2" x14ac:dyDescent="0.25">
      <c r="A608">
        <v>8.2083365560980006</v>
      </c>
      <c r="B608">
        <v>5.1060877858801001</v>
      </c>
    </row>
    <row r="609" spans="1:2" x14ac:dyDescent="0.25">
      <c r="A609">
        <v>3.8814628843100301</v>
      </c>
      <c r="B609">
        <v>8.0932229256432393</v>
      </c>
    </row>
    <row r="610" spans="1:2" x14ac:dyDescent="0.25">
      <c r="A610">
        <v>9.8661291291537196</v>
      </c>
      <c r="B610">
        <v>4.8093824276200099</v>
      </c>
    </row>
    <row r="611" spans="1:2" x14ac:dyDescent="0.25">
      <c r="A611">
        <v>8.0282230625075393</v>
      </c>
      <c r="B611">
        <v>3.1040949523569301</v>
      </c>
    </row>
    <row r="612" spans="1:2" x14ac:dyDescent="0.25">
      <c r="A612">
        <v>2.6339003658803799</v>
      </c>
      <c r="B612">
        <v>2.8833372833039599</v>
      </c>
    </row>
    <row r="613" spans="1:2" x14ac:dyDescent="0.25">
      <c r="A613">
        <v>5.3222618797582202</v>
      </c>
      <c r="B613">
        <v>6.29789840705127</v>
      </c>
    </row>
    <row r="614" spans="1:2" x14ac:dyDescent="0.25">
      <c r="A614">
        <v>2.2914740625975498</v>
      </c>
      <c r="B614">
        <v>4.3503846143417704</v>
      </c>
    </row>
    <row r="615" spans="1:2" x14ac:dyDescent="0.25">
      <c r="A615">
        <v>9.5050808704269105</v>
      </c>
      <c r="B615">
        <v>4.6471277216398201</v>
      </c>
    </row>
    <row r="616" spans="1:2" x14ac:dyDescent="0.25">
      <c r="A616">
        <v>9.2828289472395404</v>
      </c>
      <c r="B616">
        <v>2.5402359737010598</v>
      </c>
    </row>
    <row r="617" spans="1:2" x14ac:dyDescent="0.25">
      <c r="A617">
        <v>2.7002124374452001</v>
      </c>
      <c r="B617">
        <v>3.7675044283412098</v>
      </c>
    </row>
    <row r="618" spans="1:2" x14ac:dyDescent="0.25">
      <c r="A618">
        <v>9.1734826904326106</v>
      </c>
      <c r="B618">
        <v>4.8233362725786302</v>
      </c>
    </row>
    <row r="619" spans="1:2" x14ac:dyDescent="0.25">
      <c r="A619">
        <v>9.85431474561328</v>
      </c>
      <c r="B619">
        <v>3.8728496949356099</v>
      </c>
    </row>
    <row r="620" spans="1:2" x14ac:dyDescent="0.25">
      <c r="A620">
        <v>5.23094481858592</v>
      </c>
      <c r="B620">
        <v>7.50902626426124</v>
      </c>
    </row>
    <row r="621" spans="1:2" x14ac:dyDescent="0.25">
      <c r="A621">
        <v>1.79943661949665</v>
      </c>
      <c r="B621">
        <v>4.0939556893039599</v>
      </c>
    </row>
    <row r="622" spans="1:2" x14ac:dyDescent="0.25">
      <c r="A622">
        <v>4.3127357903222796</v>
      </c>
      <c r="B622">
        <v>6.9852668767162402</v>
      </c>
    </row>
    <row r="623" spans="1:2" x14ac:dyDescent="0.25">
      <c r="A623">
        <v>8.1421146563040399</v>
      </c>
      <c r="B623">
        <v>3.6416247686843399</v>
      </c>
    </row>
    <row r="624" spans="1:2" x14ac:dyDescent="0.25">
      <c r="A624">
        <v>6.58300919112936</v>
      </c>
      <c r="B624">
        <v>7.9118976747121001</v>
      </c>
    </row>
    <row r="625" spans="1:2" x14ac:dyDescent="0.25">
      <c r="A625">
        <v>5.21439435017676</v>
      </c>
      <c r="B625">
        <v>9.0409413496374107</v>
      </c>
    </row>
    <row r="626" spans="1:2" x14ac:dyDescent="0.25">
      <c r="A626">
        <v>5.0359257256802197</v>
      </c>
      <c r="B626">
        <v>5.2022614337174602</v>
      </c>
    </row>
    <row r="627" spans="1:2" x14ac:dyDescent="0.25">
      <c r="A627">
        <v>3.0632114069713299</v>
      </c>
      <c r="B627">
        <v>3.2243170469204001</v>
      </c>
    </row>
    <row r="628" spans="1:2" x14ac:dyDescent="0.25">
      <c r="A628">
        <v>1.27595388356186</v>
      </c>
      <c r="B628">
        <v>4.1707644266240997</v>
      </c>
    </row>
    <row r="629" spans="1:2" x14ac:dyDescent="0.25">
      <c r="A629">
        <v>9.9860036695100192</v>
      </c>
      <c r="B629">
        <v>3.8892348716568099</v>
      </c>
    </row>
    <row r="630" spans="1:2" x14ac:dyDescent="0.25">
      <c r="A630">
        <v>9.1353897982550301</v>
      </c>
      <c r="B630">
        <v>5.2756847665187498</v>
      </c>
    </row>
    <row r="631" spans="1:2" x14ac:dyDescent="0.25">
      <c r="A631">
        <v>9.5447066318662301</v>
      </c>
      <c r="B631">
        <v>4.3853848977699998</v>
      </c>
    </row>
    <row r="632" spans="1:2" x14ac:dyDescent="0.25">
      <c r="A632">
        <v>1.10073971217412</v>
      </c>
      <c r="B632">
        <v>4.4717591208878602</v>
      </c>
    </row>
    <row r="633" spans="1:2" x14ac:dyDescent="0.25">
      <c r="A633">
        <v>10.465477199517499</v>
      </c>
      <c r="B633">
        <v>3.8475308673489801</v>
      </c>
    </row>
    <row r="634" spans="1:2" x14ac:dyDescent="0.25">
      <c r="A634">
        <v>10.724880254594501</v>
      </c>
      <c r="B634">
        <v>3.1096951952101701</v>
      </c>
    </row>
    <row r="635" spans="1:2" x14ac:dyDescent="0.25">
      <c r="A635">
        <v>8.9787269827673892</v>
      </c>
      <c r="B635">
        <v>3.5851916911907402</v>
      </c>
    </row>
    <row r="636" spans="1:2" x14ac:dyDescent="0.25">
      <c r="A636">
        <v>10.6230995749999</v>
      </c>
      <c r="B636">
        <v>1.9251438588156899</v>
      </c>
    </row>
    <row r="637" spans="1:2" x14ac:dyDescent="0.25">
      <c r="A637">
        <v>6.5253653873577599</v>
      </c>
      <c r="B637">
        <v>6.6319256310884303</v>
      </c>
    </row>
    <row r="638" spans="1:2" x14ac:dyDescent="0.25">
      <c r="A638">
        <v>2.1243516889894098</v>
      </c>
      <c r="B638">
        <v>1.88181582221294</v>
      </c>
    </row>
    <row r="639" spans="1:2" x14ac:dyDescent="0.25">
      <c r="A639">
        <v>4.4060847278215398</v>
      </c>
      <c r="B639">
        <v>8.2231147279873902</v>
      </c>
    </row>
    <row r="640" spans="1:2" x14ac:dyDescent="0.25">
      <c r="A640">
        <v>10.4826637784738</v>
      </c>
      <c r="B640">
        <v>4.3188563657372701</v>
      </c>
    </row>
    <row r="641" spans="1:2" x14ac:dyDescent="0.25">
      <c r="A641">
        <v>-0.17155251830469301</v>
      </c>
      <c r="B641">
        <v>3.4178337850679901</v>
      </c>
    </row>
    <row r="642" spans="1:2" x14ac:dyDescent="0.25">
      <c r="A642">
        <v>8.7608402121793798</v>
      </c>
      <c r="B642">
        <v>4.0215891814732201</v>
      </c>
    </row>
    <row r="643" spans="1:2" x14ac:dyDescent="0.25">
      <c r="A643">
        <v>2.4715657673603602</v>
      </c>
      <c r="B643">
        <v>5.6901758994502298</v>
      </c>
    </row>
    <row r="644" spans="1:2" x14ac:dyDescent="0.25">
      <c r="A644">
        <v>1.6105259883565799</v>
      </c>
      <c r="B644">
        <v>3.9848695379843901</v>
      </c>
    </row>
    <row r="645" spans="1:2" x14ac:dyDescent="0.25">
      <c r="A645">
        <v>4.2967960000037602</v>
      </c>
      <c r="B645">
        <v>7.2327232253712399</v>
      </c>
    </row>
    <row r="646" spans="1:2" x14ac:dyDescent="0.25">
      <c r="A646">
        <v>3.4889799873221299</v>
      </c>
      <c r="B646">
        <v>4.0872591661988098</v>
      </c>
    </row>
    <row r="647" spans="1:2" x14ac:dyDescent="0.25">
      <c r="A647">
        <v>9.8339720748281305</v>
      </c>
      <c r="B647">
        <v>3.0997406841706701</v>
      </c>
    </row>
    <row r="648" spans="1:2" x14ac:dyDescent="0.25">
      <c r="A648">
        <v>5.06216180520404</v>
      </c>
      <c r="B648">
        <v>7.7545485275035704</v>
      </c>
    </row>
    <row r="649" spans="1:2" x14ac:dyDescent="0.25">
      <c r="A649">
        <v>1.1990543009258501</v>
      </c>
      <c r="B649">
        <v>5.6914085688762501</v>
      </c>
    </row>
    <row r="650" spans="1:2" x14ac:dyDescent="0.25">
      <c r="A650">
        <v>5.5096940390033602</v>
      </c>
      <c r="B650">
        <v>6.2555533843108702</v>
      </c>
    </row>
    <row r="651" spans="1:2" x14ac:dyDescent="0.25">
      <c r="A651">
        <v>10.0789287892836</v>
      </c>
      <c r="B651">
        <v>4.3627640358954496</v>
      </c>
    </row>
    <row r="652" spans="1:2" x14ac:dyDescent="0.25">
      <c r="A652">
        <v>8.6140386249144498</v>
      </c>
      <c r="B652">
        <v>3.4638618192449302</v>
      </c>
    </row>
    <row r="653" spans="1:2" x14ac:dyDescent="0.25">
      <c r="A653">
        <v>5.7972623775491101</v>
      </c>
      <c r="B653">
        <v>6.3396441506636396</v>
      </c>
    </row>
    <row r="654" spans="1:2" x14ac:dyDescent="0.25">
      <c r="A654">
        <v>2.4316897675712399</v>
      </c>
      <c r="B654">
        <v>2.6754387742638999</v>
      </c>
    </row>
    <row r="655" spans="1:2" x14ac:dyDescent="0.25">
      <c r="A655">
        <v>7.4512358651122099</v>
      </c>
      <c r="B655">
        <v>2.85360748851611</v>
      </c>
    </row>
    <row r="656" spans="1:2" x14ac:dyDescent="0.25">
      <c r="A656">
        <v>4.9690995564802396</v>
      </c>
      <c r="B656">
        <v>5.2349285492294699</v>
      </c>
    </row>
    <row r="657" spans="1:2" x14ac:dyDescent="0.25">
      <c r="A657">
        <v>4.9896761294507703</v>
      </c>
      <c r="B657">
        <v>7.1934661734021104</v>
      </c>
    </row>
    <row r="658" spans="1:2" x14ac:dyDescent="0.25">
      <c r="A658">
        <v>3.42933324049122</v>
      </c>
      <c r="B658">
        <v>2.2663646569035998</v>
      </c>
    </row>
    <row r="659" spans="1:2" x14ac:dyDescent="0.25">
      <c r="A659">
        <v>10.144925124346999</v>
      </c>
      <c r="B659">
        <v>3.7404031149250501</v>
      </c>
    </row>
    <row r="660" spans="1:2" x14ac:dyDescent="0.25">
      <c r="A660">
        <v>0.24972420130716999</v>
      </c>
      <c r="B660">
        <v>3.7131599785539802</v>
      </c>
    </row>
    <row r="661" spans="1:2" x14ac:dyDescent="0.25">
      <c r="A661">
        <v>6.7929652302989298</v>
      </c>
      <c r="B661">
        <v>7.3968753543910299</v>
      </c>
    </row>
    <row r="662" spans="1:2" x14ac:dyDescent="0.25">
      <c r="A662">
        <v>0.315297644295299</v>
      </c>
      <c r="B662">
        <v>5.0816341807808598</v>
      </c>
    </row>
    <row r="663" spans="1:2" x14ac:dyDescent="0.25">
      <c r="A663">
        <v>9.4723403921888192</v>
      </c>
      <c r="B663">
        <v>2.2743079999904898</v>
      </c>
    </row>
    <row r="664" spans="1:2" x14ac:dyDescent="0.25">
      <c r="A664">
        <v>8.6402423886598108</v>
      </c>
      <c r="B664">
        <v>2.5956478803046901</v>
      </c>
    </row>
    <row r="665" spans="1:2" x14ac:dyDescent="0.25">
      <c r="A665">
        <v>6.05246068214828E-2</v>
      </c>
      <c r="B665">
        <v>4.49291993811363</v>
      </c>
    </row>
    <row r="666" spans="1:2" x14ac:dyDescent="0.25">
      <c r="A666">
        <v>1.0543807800706599</v>
      </c>
      <c r="B666">
        <v>5.0443756573353804</v>
      </c>
    </row>
    <row r="667" spans="1:2" x14ac:dyDescent="0.25">
      <c r="A667">
        <v>2.2937154286272401</v>
      </c>
      <c r="B667">
        <v>2.4546030444630298</v>
      </c>
    </row>
    <row r="668" spans="1:2" x14ac:dyDescent="0.25">
      <c r="A668">
        <v>1.23958381328626</v>
      </c>
      <c r="B668">
        <v>4.2633440466037396</v>
      </c>
    </row>
    <row r="669" spans="1:2" x14ac:dyDescent="0.25">
      <c r="A669">
        <v>5.2265213120703002</v>
      </c>
      <c r="B669">
        <v>7.0210669632892699</v>
      </c>
    </row>
    <row r="670" spans="1:2" x14ac:dyDescent="0.25">
      <c r="A670">
        <v>4.8838842780957199</v>
      </c>
      <c r="B670">
        <v>5.6701290227571999</v>
      </c>
    </row>
    <row r="671" spans="1:2" x14ac:dyDescent="0.25">
      <c r="A671">
        <v>9.7435807591344492</v>
      </c>
      <c r="B671">
        <v>4.6197658555017904</v>
      </c>
    </row>
    <row r="672" spans="1:2" x14ac:dyDescent="0.25">
      <c r="A672">
        <v>7.2661984206352104</v>
      </c>
      <c r="B672">
        <v>1.81672756472375</v>
      </c>
    </row>
    <row r="673" spans="1:2" x14ac:dyDescent="0.25">
      <c r="A673">
        <v>1.2064142725094</v>
      </c>
      <c r="B673">
        <v>2.3872115634673001</v>
      </c>
    </row>
    <row r="674" spans="1:2" x14ac:dyDescent="0.25">
      <c r="A674">
        <v>7.5081943583919397</v>
      </c>
      <c r="B674">
        <v>2.1125374296922801</v>
      </c>
    </row>
    <row r="675" spans="1:2" x14ac:dyDescent="0.25">
      <c r="A675">
        <v>9.9633540283300501</v>
      </c>
      <c r="B675">
        <v>3.9571743865926399</v>
      </c>
    </row>
    <row r="676" spans="1:2" x14ac:dyDescent="0.25">
      <c r="A676">
        <v>4.28418093083366</v>
      </c>
      <c r="B676">
        <v>9.5724746963642104</v>
      </c>
    </row>
    <row r="677" spans="1:2" x14ac:dyDescent="0.25">
      <c r="A677">
        <v>9.8803293509800607</v>
      </c>
      <c r="B677">
        <v>3.8639597821029001</v>
      </c>
    </row>
    <row r="678" spans="1:2" x14ac:dyDescent="0.25">
      <c r="A678">
        <v>8.25618324572992</v>
      </c>
      <c r="B678">
        <v>3.30715513126307</v>
      </c>
    </row>
    <row r="679" spans="1:2" x14ac:dyDescent="0.25">
      <c r="A679">
        <v>0.72137848464464305</v>
      </c>
      <c r="B679">
        <v>2.1350383154321202</v>
      </c>
    </row>
    <row r="680" spans="1:2" x14ac:dyDescent="0.25">
      <c r="A680">
        <v>4.0202424986658301</v>
      </c>
      <c r="B680">
        <v>6.1798912328060398</v>
      </c>
    </row>
    <row r="681" spans="1:2" x14ac:dyDescent="0.25">
      <c r="A681">
        <v>10.2670294359578</v>
      </c>
      <c r="B681">
        <v>4.1999138700282099</v>
      </c>
    </row>
    <row r="682" spans="1:2" x14ac:dyDescent="0.25">
      <c r="A682">
        <v>8.5645913938984197</v>
      </c>
      <c r="B682">
        <v>2.72195818034939</v>
      </c>
    </row>
    <row r="683" spans="1:2" x14ac:dyDescent="0.25">
      <c r="A683">
        <v>2.5348249526178401</v>
      </c>
      <c r="B683">
        <v>4.65778015706596</v>
      </c>
    </row>
    <row r="684" spans="1:2" x14ac:dyDescent="0.25">
      <c r="A684">
        <v>10.1247676404587</v>
      </c>
      <c r="B684">
        <v>4.3296873894916104</v>
      </c>
    </row>
    <row r="685" spans="1:2" x14ac:dyDescent="0.25">
      <c r="A685">
        <v>9.5502673216294003</v>
      </c>
      <c r="B685">
        <v>5.0967601900475001</v>
      </c>
    </row>
    <row r="686" spans="1:2" x14ac:dyDescent="0.25">
      <c r="A686">
        <v>8.99249167228324</v>
      </c>
      <c r="B686">
        <v>3.9675140855953299</v>
      </c>
    </row>
    <row r="687" spans="1:2" x14ac:dyDescent="0.25">
      <c r="A687">
        <v>9.4073814998074994</v>
      </c>
      <c r="B687">
        <v>2.2545438669817202</v>
      </c>
    </row>
    <row r="688" spans="1:2" x14ac:dyDescent="0.25">
      <c r="A688">
        <v>8.2005003104590095</v>
      </c>
      <c r="B688">
        <v>2.9653357846895601</v>
      </c>
    </row>
    <row r="689" spans="1:2" x14ac:dyDescent="0.25">
      <c r="A689">
        <v>9.70691473100206</v>
      </c>
      <c r="B689">
        <v>5.2108151645301701</v>
      </c>
    </row>
    <row r="690" spans="1:2" x14ac:dyDescent="0.25">
      <c r="A690">
        <v>1.5746164614546401</v>
      </c>
      <c r="B690">
        <v>6.6143652393560499</v>
      </c>
    </row>
    <row r="691" spans="1:2" x14ac:dyDescent="0.25">
      <c r="A691">
        <v>10.342112692126801</v>
      </c>
      <c r="B691">
        <v>2.0575436857476999</v>
      </c>
    </row>
    <row r="692" spans="1:2" x14ac:dyDescent="0.25">
      <c r="A692">
        <v>10.756737191182699</v>
      </c>
      <c r="B692">
        <v>3.7171105950996801</v>
      </c>
    </row>
    <row r="693" spans="1:2" x14ac:dyDescent="0.25">
      <c r="A693">
        <v>9.1472416069891498</v>
      </c>
      <c r="B693">
        <v>6.3678649915872896</v>
      </c>
    </row>
    <row r="694" spans="1:2" x14ac:dyDescent="0.25">
      <c r="A694">
        <v>8.0168761713055705</v>
      </c>
      <c r="B694">
        <v>2.6435250497112799</v>
      </c>
    </row>
    <row r="695" spans="1:2" x14ac:dyDescent="0.25">
      <c r="A695">
        <v>3.0361575865726098</v>
      </c>
      <c r="B695">
        <v>2.2527242990022001</v>
      </c>
    </row>
    <row r="696" spans="1:2" x14ac:dyDescent="0.25">
      <c r="A696">
        <v>6.0329580438559196</v>
      </c>
      <c r="B696">
        <v>7.0272704759159197</v>
      </c>
    </row>
    <row r="697" spans="1:2" x14ac:dyDescent="0.25">
      <c r="A697">
        <v>0.82796674021844496</v>
      </c>
      <c r="B697">
        <v>4.5861432144842604</v>
      </c>
    </row>
    <row r="698" spans="1:2" x14ac:dyDescent="0.25">
      <c r="A698">
        <v>10.031409682083201</v>
      </c>
      <c r="B698">
        <v>4.4822977220958498</v>
      </c>
    </row>
    <row r="699" spans="1:2" x14ac:dyDescent="0.25">
      <c r="A699">
        <v>4.5335714745935496</v>
      </c>
      <c r="B699">
        <v>8.1007597096613608</v>
      </c>
    </row>
    <row r="700" spans="1:2" x14ac:dyDescent="0.25">
      <c r="A700">
        <v>4.6406164114527098</v>
      </c>
      <c r="B700">
        <v>8.6883107933065702</v>
      </c>
    </row>
    <row r="701" spans="1:2" x14ac:dyDescent="0.25">
      <c r="A701">
        <v>6.1789715028280296</v>
      </c>
      <c r="B701">
        <v>6.5406150067699196</v>
      </c>
    </row>
    <row r="702" spans="1:2" x14ac:dyDescent="0.25">
      <c r="A702">
        <v>0.207095058355763</v>
      </c>
      <c r="B702">
        <v>3.1192220303398899</v>
      </c>
    </row>
    <row r="703" spans="1:2" x14ac:dyDescent="0.25">
      <c r="A703">
        <v>8.6112969883411203</v>
      </c>
      <c r="B703">
        <v>4.0974540660098597</v>
      </c>
    </row>
    <row r="704" spans="1:2" x14ac:dyDescent="0.25">
      <c r="A704">
        <v>9.2411679605173305</v>
      </c>
      <c r="B704">
        <v>2.9638839004110298</v>
      </c>
    </row>
    <row r="705" spans="1:2" x14ac:dyDescent="0.25">
      <c r="A705">
        <v>10.543075976569201</v>
      </c>
      <c r="B705">
        <v>3.7172400249645201</v>
      </c>
    </row>
    <row r="706" spans="1:2" x14ac:dyDescent="0.25">
      <c r="A706">
        <v>7.8985970418324101</v>
      </c>
      <c r="B706">
        <v>2.7550068398716201</v>
      </c>
    </row>
    <row r="707" spans="1:2" x14ac:dyDescent="0.25">
      <c r="A707">
        <v>6.2193342107543801</v>
      </c>
      <c r="B707">
        <v>8.8879744583878804</v>
      </c>
    </row>
    <row r="708" spans="1:2" x14ac:dyDescent="0.25">
      <c r="A708">
        <v>0.75851318607826002</v>
      </c>
      <c r="B708">
        <v>2.6440198241899302</v>
      </c>
    </row>
    <row r="709" spans="1:2" x14ac:dyDescent="0.25">
      <c r="A709">
        <v>3.82054882021944</v>
      </c>
      <c r="B709">
        <v>7.4180532724800896</v>
      </c>
    </row>
    <row r="710" spans="1:2" x14ac:dyDescent="0.25">
      <c r="A710">
        <v>10.328233325685501</v>
      </c>
      <c r="B710">
        <v>4.5134632810977102</v>
      </c>
    </row>
    <row r="711" spans="1:2" x14ac:dyDescent="0.25">
      <c r="A711">
        <v>9.2168686746106303</v>
      </c>
      <c r="B711">
        <v>5.7821372949701404</v>
      </c>
    </row>
    <row r="712" spans="1:2" x14ac:dyDescent="0.25">
      <c r="A712">
        <v>8.3613328294732394</v>
      </c>
      <c r="B712">
        <v>3.7459744075957802</v>
      </c>
    </row>
    <row r="713" spans="1:2" x14ac:dyDescent="0.25">
      <c r="A713">
        <v>9.0466935973220899</v>
      </c>
      <c r="B713">
        <v>4.8535842242282197</v>
      </c>
    </row>
    <row r="714" spans="1:2" x14ac:dyDescent="0.25">
      <c r="A714">
        <v>0.67460728145784898</v>
      </c>
      <c r="B714">
        <v>2.7210653125390398</v>
      </c>
    </row>
    <row r="715" spans="1:2" x14ac:dyDescent="0.25">
      <c r="A715">
        <v>2.2721641674291502</v>
      </c>
      <c r="B715">
        <v>2.0861911092550698</v>
      </c>
    </row>
    <row r="716" spans="1:2" x14ac:dyDescent="0.25">
      <c r="A716">
        <v>10.892190392008001</v>
      </c>
      <c r="B716">
        <v>2.2057799228574999</v>
      </c>
    </row>
    <row r="717" spans="1:2" x14ac:dyDescent="0.25">
      <c r="A717">
        <v>5.2148189036635797</v>
      </c>
      <c r="B717">
        <v>5.1838444406313302</v>
      </c>
    </row>
    <row r="718" spans="1:2" x14ac:dyDescent="0.25">
      <c r="A718">
        <v>-0.214669678552147</v>
      </c>
      <c r="B718">
        <v>2.7820684170943002</v>
      </c>
    </row>
    <row r="719" spans="1:2" x14ac:dyDescent="0.25">
      <c r="A719">
        <v>3.77145634815016</v>
      </c>
      <c r="B719">
        <v>3.66459591668134</v>
      </c>
    </row>
    <row r="720" spans="1:2" x14ac:dyDescent="0.25">
      <c r="A720">
        <v>7.0866946837655496</v>
      </c>
      <c r="B720">
        <v>8.0496681504816099</v>
      </c>
    </row>
    <row r="721" spans="1:2" x14ac:dyDescent="0.25">
      <c r="A721">
        <v>2.2403006882707301</v>
      </c>
      <c r="B721">
        <v>4.8977209527896601</v>
      </c>
    </row>
    <row r="722" spans="1:2" x14ac:dyDescent="0.25">
      <c r="A722">
        <v>5.8723300835738197</v>
      </c>
      <c r="B722">
        <v>7.2455498661978899</v>
      </c>
    </row>
    <row r="723" spans="1:2" x14ac:dyDescent="0.25">
      <c r="A723">
        <v>5.57369463939854</v>
      </c>
      <c r="B723">
        <v>5.4309566564041099</v>
      </c>
    </row>
    <row r="724" spans="1:2" x14ac:dyDescent="0.25">
      <c r="A724">
        <v>8.8198982466291298</v>
      </c>
      <c r="B724">
        <v>3.42243471768459</v>
      </c>
    </row>
    <row r="725" spans="1:2" x14ac:dyDescent="0.25">
      <c r="A725">
        <v>4.1721766957295801</v>
      </c>
      <c r="B725">
        <v>9.3661705575152805</v>
      </c>
    </row>
    <row r="726" spans="1:2" x14ac:dyDescent="0.25">
      <c r="A726">
        <v>5.8242521523368502</v>
      </c>
      <c r="B726">
        <v>5.5070645450017999</v>
      </c>
    </row>
    <row r="727" spans="1:2" x14ac:dyDescent="0.25">
      <c r="A727">
        <v>9.9424921381818798</v>
      </c>
      <c r="B727">
        <v>3.7533788065044398</v>
      </c>
    </row>
    <row r="728" spans="1:2" x14ac:dyDescent="0.25">
      <c r="A728">
        <v>7.8786447497740797</v>
      </c>
      <c r="B728">
        <v>2.1385873108250002</v>
      </c>
    </row>
    <row r="729" spans="1:2" x14ac:dyDescent="0.25">
      <c r="A729">
        <v>2.6906698860308702</v>
      </c>
      <c r="B729">
        <v>2.4704376640486898</v>
      </c>
    </row>
    <row r="730" spans="1:2" x14ac:dyDescent="0.25">
      <c r="A730">
        <v>10.577091933852801</v>
      </c>
      <c r="B730">
        <v>1.94629441081498</v>
      </c>
    </row>
    <row r="731" spans="1:2" x14ac:dyDescent="0.25">
      <c r="A731">
        <v>5.9085138508161004</v>
      </c>
      <c r="B731">
        <v>7.7257535997833404</v>
      </c>
    </row>
    <row r="732" spans="1:2" x14ac:dyDescent="0.25">
      <c r="A732">
        <v>9.12576897366041</v>
      </c>
      <c r="B732">
        <v>2.2897501983855499</v>
      </c>
    </row>
    <row r="733" spans="1:2" x14ac:dyDescent="0.25">
      <c r="A733">
        <v>2.10926624784627</v>
      </c>
      <c r="B733">
        <v>5.96050001864681</v>
      </c>
    </row>
    <row r="734" spans="1:2" x14ac:dyDescent="0.25">
      <c r="A734">
        <v>9.89934231588472</v>
      </c>
      <c r="B734">
        <v>3.10063982213553</v>
      </c>
    </row>
    <row r="735" spans="1:2" x14ac:dyDescent="0.25">
      <c r="A735">
        <v>2.0445021308506002</v>
      </c>
      <c r="B735">
        <v>3.9274940180273799</v>
      </c>
    </row>
    <row r="736" spans="1:2" x14ac:dyDescent="0.25">
      <c r="A736">
        <v>9.3480266702753099</v>
      </c>
      <c r="B736">
        <v>4.7964159705651896</v>
      </c>
    </row>
    <row r="737" spans="1:2" x14ac:dyDescent="0.25">
      <c r="A737">
        <v>1.8995344062485799</v>
      </c>
      <c r="B737">
        <v>2.2426474915529901</v>
      </c>
    </row>
    <row r="738" spans="1:2" x14ac:dyDescent="0.25">
      <c r="A738">
        <v>6.0154070826202304</v>
      </c>
      <c r="B738">
        <v>8.6212538193967703</v>
      </c>
    </row>
    <row r="739" spans="1:2" x14ac:dyDescent="0.25">
      <c r="A739">
        <v>8.4997544595579004</v>
      </c>
      <c r="B739">
        <v>3.6920740907907299</v>
      </c>
    </row>
    <row r="740" spans="1:2" x14ac:dyDescent="0.25">
      <c r="A740">
        <v>9.8652174800851498</v>
      </c>
      <c r="B740">
        <v>4.9040534209179798</v>
      </c>
    </row>
    <row r="741" spans="1:2" x14ac:dyDescent="0.25">
      <c r="A741">
        <v>4.5745890283643398</v>
      </c>
      <c r="B741">
        <v>5.9277438291899598</v>
      </c>
    </row>
    <row r="742" spans="1:2" x14ac:dyDescent="0.25">
      <c r="A742">
        <v>9.5866651616717</v>
      </c>
      <c r="B742">
        <v>4.5250915641971998</v>
      </c>
    </row>
    <row r="743" spans="1:2" x14ac:dyDescent="0.25">
      <c r="A743">
        <v>4.4117702338172897</v>
      </c>
      <c r="B743">
        <v>7.6832013613217001</v>
      </c>
    </row>
    <row r="744" spans="1:2" x14ac:dyDescent="0.25">
      <c r="A744">
        <v>8.98789018112506</v>
      </c>
      <c r="B744">
        <v>2.77159716854591</v>
      </c>
    </row>
    <row r="745" spans="1:2" x14ac:dyDescent="0.25">
      <c r="A745">
        <v>9.9915072055020602</v>
      </c>
      <c r="B745">
        <v>3.18955108569949</v>
      </c>
    </row>
    <row r="746" spans="1:2" x14ac:dyDescent="0.25">
      <c r="A746">
        <v>1.09060533468607</v>
      </c>
      <c r="B746">
        <v>3.16425152591354</v>
      </c>
    </row>
    <row r="747" spans="1:2" x14ac:dyDescent="0.25">
      <c r="A747">
        <v>0.105798398084774</v>
      </c>
      <c r="B747">
        <v>3.4798747139124799</v>
      </c>
    </row>
    <row r="748" spans="1:2" x14ac:dyDescent="0.25">
      <c r="A748">
        <v>4.3535330710238798</v>
      </c>
      <c r="B748">
        <v>9.2965131095545992</v>
      </c>
    </row>
    <row r="749" spans="1:2" x14ac:dyDescent="0.25">
      <c r="A749">
        <v>2.6276974436577101</v>
      </c>
      <c r="B749">
        <v>4.0385016017491502</v>
      </c>
    </row>
    <row r="750" spans="1:2" x14ac:dyDescent="0.25">
      <c r="A750">
        <v>1.9185768736731501</v>
      </c>
      <c r="B750">
        <v>3.1877479912098798</v>
      </c>
    </row>
    <row r="751" spans="1:2" x14ac:dyDescent="0.25">
      <c r="A751">
        <v>3.7538315525245798</v>
      </c>
      <c r="B751">
        <v>6.7700819461853401</v>
      </c>
    </row>
    <row r="752" spans="1:2" x14ac:dyDescent="0.25">
      <c r="A752">
        <v>4.9386575813121203</v>
      </c>
      <c r="B752">
        <v>7.1716212333693399</v>
      </c>
    </row>
    <row r="753" spans="1:2" x14ac:dyDescent="0.25">
      <c r="A753">
        <v>2.2425650797219401</v>
      </c>
      <c r="B753">
        <v>3.1673600070711898</v>
      </c>
    </row>
    <row r="754" spans="1:2" x14ac:dyDescent="0.25">
      <c r="A754">
        <v>2.5246017117015001</v>
      </c>
      <c r="B754">
        <v>1.74165712371892</v>
      </c>
    </row>
    <row r="755" spans="1:2" x14ac:dyDescent="0.25">
      <c r="A755">
        <v>0.45644892992625102</v>
      </c>
      <c r="B755">
        <v>2.3359843045451898</v>
      </c>
    </row>
    <row r="756" spans="1:2" x14ac:dyDescent="0.25">
      <c r="A756">
        <v>0.63144866495152896</v>
      </c>
      <c r="B756">
        <v>2.0944065481239398</v>
      </c>
    </row>
    <row r="757" spans="1:2" x14ac:dyDescent="0.25">
      <c r="A757">
        <v>9.3294235939610601</v>
      </c>
      <c r="B757">
        <v>3.7247924775697601</v>
      </c>
    </row>
    <row r="758" spans="1:2" x14ac:dyDescent="0.25">
      <c r="A758">
        <v>10.6488067217695</v>
      </c>
      <c r="B758">
        <v>4.4467355687952699</v>
      </c>
    </row>
    <row r="759" spans="1:2" x14ac:dyDescent="0.25">
      <c r="A759">
        <v>3.78534978617511</v>
      </c>
      <c r="B759">
        <v>7.8817098400325198</v>
      </c>
    </row>
    <row r="760" spans="1:2" x14ac:dyDescent="0.25">
      <c r="A760">
        <v>9.0446349044430701</v>
      </c>
      <c r="B760">
        <v>3.6239601467860201</v>
      </c>
    </row>
    <row r="761" spans="1:2" x14ac:dyDescent="0.25">
      <c r="A761">
        <v>3.7669108678495502</v>
      </c>
      <c r="B761">
        <v>8.7416639492599995</v>
      </c>
    </row>
    <row r="762" spans="1:2" x14ac:dyDescent="0.25">
      <c r="A762">
        <v>1.1955244703150001</v>
      </c>
      <c r="B762">
        <v>3.6700428885187799</v>
      </c>
    </row>
    <row r="763" spans="1:2" x14ac:dyDescent="0.25">
      <c r="A763">
        <v>9.9306480909023698</v>
      </c>
      <c r="B763">
        <v>2.2623876003050101</v>
      </c>
    </row>
    <row r="764" spans="1:2" x14ac:dyDescent="0.25">
      <c r="A764">
        <v>5.7970013459690701</v>
      </c>
      <c r="B764">
        <v>7.1450611166831601</v>
      </c>
    </row>
    <row r="765" spans="1:2" x14ac:dyDescent="0.25">
      <c r="A765">
        <v>6.4253140826501403</v>
      </c>
      <c r="B765">
        <v>7.6952976363700003</v>
      </c>
    </row>
    <row r="766" spans="1:2" x14ac:dyDescent="0.25">
      <c r="A766">
        <v>3.9476546431758099</v>
      </c>
      <c r="B766">
        <v>7.7595687167049103</v>
      </c>
    </row>
    <row r="767" spans="1:2" x14ac:dyDescent="0.25">
      <c r="A767">
        <v>4.4570037630396904</v>
      </c>
      <c r="B767">
        <v>8.1709511078041608</v>
      </c>
    </row>
    <row r="768" spans="1:2" x14ac:dyDescent="0.25">
      <c r="A768">
        <v>5.7337735005386596</v>
      </c>
      <c r="B768">
        <v>5.9249153682709501</v>
      </c>
    </row>
    <row r="769" spans="1:2" x14ac:dyDescent="0.25">
      <c r="A769">
        <v>2.3316215118541299</v>
      </c>
      <c r="B769">
        <v>2.03335297102194</v>
      </c>
    </row>
    <row r="770" spans="1:2" x14ac:dyDescent="0.25">
      <c r="A770">
        <v>1.21886179391683</v>
      </c>
      <c r="B770">
        <v>2.20743239529512</v>
      </c>
    </row>
    <row r="771" spans="1:2" x14ac:dyDescent="0.25">
      <c r="A771">
        <v>2.8735393148859898</v>
      </c>
      <c r="B771">
        <v>2.6297012409262699</v>
      </c>
    </row>
    <row r="772" spans="1:2" x14ac:dyDescent="0.25">
      <c r="A772">
        <v>2.3239302758072502</v>
      </c>
      <c r="B772">
        <v>4.69113700275103</v>
      </c>
    </row>
    <row r="773" spans="1:2" x14ac:dyDescent="0.25">
      <c r="A773">
        <v>8.6719318662608096</v>
      </c>
      <c r="B773">
        <v>4.3216292024630398</v>
      </c>
    </row>
    <row r="774" spans="1:2" x14ac:dyDescent="0.25">
      <c r="A774">
        <v>10.1166638681173</v>
      </c>
      <c r="B774">
        <v>2.20482541040111</v>
      </c>
    </row>
    <row r="775" spans="1:2" x14ac:dyDescent="0.25">
      <c r="A775">
        <v>8.83330152697242</v>
      </c>
      <c r="B775">
        <v>3.2508781227703301</v>
      </c>
    </row>
    <row r="776" spans="1:2" x14ac:dyDescent="0.25">
      <c r="A776">
        <v>6.1470441370098401</v>
      </c>
      <c r="B776">
        <v>5.1328750625680399</v>
      </c>
    </row>
    <row r="777" spans="1:2" x14ac:dyDescent="0.25">
      <c r="A777">
        <v>8.2014173430287496</v>
      </c>
      <c r="B777">
        <v>2.8257726698690599</v>
      </c>
    </row>
    <row r="778" spans="1:2" x14ac:dyDescent="0.25">
      <c r="A778">
        <v>3.5952242275050401</v>
      </c>
      <c r="B778">
        <v>7.5399763813074596</v>
      </c>
    </row>
    <row r="779" spans="1:2" x14ac:dyDescent="0.25">
      <c r="A779">
        <v>5.4904990742463298</v>
      </c>
      <c r="B779">
        <v>7.2933105176349002</v>
      </c>
    </row>
    <row r="780" spans="1:2" x14ac:dyDescent="0.25">
      <c r="A780">
        <v>3.4624431153553998</v>
      </c>
      <c r="B780">
        <v>3.8499456145805402</v>
      </c>
    </row>
    <row r="781" spans="1:2" x14ac:dyDescent="0.25">
      <c r="A781">
        <v>10.382212719102601</v>
      </c>
      <c r="B781">
        <v>2.3199360870802401</v>
      </c>
    </row>
    <row r="782" spans="1:2" x14ac:dyDescent="0.25">
      <c r="A782">
        <v>3.6031065891793599</v>
      </c>
      <c r="B782">
        <v>6.8994619540997197</v>
      </c>
    </row>
    <row r="783" spans="1:2" x14ac:dyDescent="0.25">
      <c r="A783">
        <v>8.8922278336122709</v>
      </c>
      <c r="B783">
        <v>3.1250744654062399</v>
      </c>
    </row>
    <row r="784" spans="1:2" x14ac:dyDescent="0.25">
      <c r="A784">
        <v>9.6157346488873507</v>
      </c>
      <c r="B784">
        <v>4.6415677896611598</v>
      </c>
    </row>
    <row r="785" spans="1:2" x14ac:dyDescent="0.25">
      <c r="A785">
        <v>6.5971807830318303</v>
      </c>
      <c r="B785">
        <v>7.1356072560193002</v>
      </c>
    </row>
    <row r="786" spans="1:2" x14ac:dyDescent="0.25">
      <c r="A786">
        <v>8.3798630852942004</v>
      </c>
      <c r="B786">
        <v>3.4849915010233601</v>
      </c>
    </row>
    <row r="787" spans="1:2" x14ac:dyDescent="0.25">
      <c r="A787">
        <v>8.8765090714912205</v>
      </c>
      <c r="B787">
        <v>4.1597249768109599</v>
      </c>
    </row>
    <row r="788" spans="1:2" x14ac:dyDescent="0.25">
      <c r="A788">
        <v>8.6037015267109407</v>
      </c>
      <c r="B788">
        <v>3.8308260791362501</v>
      </c>
    </row>
    <row r="789" spans="1:2" x14ac:dyDescent="0.25">
      <c r="A789">
        <v>5.7489600329634998</v>
      </c>
      <c r="B789">
        <v>7.4212439360874098</v>
      </c>
    </row>
    <row r="790" spans="1:2" x14ac:dyDescent="0.25">
      <c r="A790">
        <v>4.0431250071220797</v>
      </c>
      <c r="B790">
        <v>6.9379401275004202</v>
      </c>
    </row>
    <row r="791" spans="1:2" x14ac:dyDescent="0.25">
      <c r="A791">
        <v>4.2428245749681297</v>
      </c>
      <c r="B791">
        <v>7.3340952497937399</v>
      </c>
    </row>
    <row r="792" spans="1:2" x14ac:dyDescent="0.25">
      <c r="A792">
        <v>2.3423512269570499</v>
      </c>
      <c r="B792">
        <v>3.5590177328718902</v>
      </c>
    </row>
    <row r="793" spans="1:2" x14ac:dyDescent="0.25">
      <c r="A793">
        <v>9.6084796319491002</v>
      </c>
      <c r="B793">
        <v>4.1398754403282698</v>
      </c>
    </row>
    <row r="794" spans="1:2" x14ac:dyDescent="0.25">
      <c r="A794">
        <v>3.4938872846983799</v>
      </c>
      <c r="B794">
        <v>2.5242494116410801</v>
      </c>
    </row>
    <row r="795" spans="1:2" x14ac:dyDescent="0.25">
      <c r="A795">
        <v>5.5098217583929303</v>
      </c>
      <c r="B795">
        <v>8.5618927807153806</v>
      </c>
    </row>
    <row r="796" spans="1:2" x14ac:dyDescent="0.25">
      <c r="A796">
        <v>1.3909116413738001</v>
      </c>
      <c r="B796">
        <v>4.4469409411712899</v>
      </c>
    </row>
    <row r="797" spans="1:2" x14ac:dyDescent="0.25">
      <c r="A797">
        <v>10.487273400155001</v>
      </c>
      <c r="B797">
        <v>3.15995150807702</v>
      </c>
    </row>
    <row r="798" spans="1:2" x14ac:dyDescent="0.25">
      <c r="A798">
        <v>10.4679938115518</v>
      </c>
      <c r="B798">
        <v>4.0324953190085902</v>
      </c>
    </row>
    <row r="799" spans="1:2" x14ac:dyDescent="0.25">
      <c r="A799">
        <v>9.4715308981437794</v>
      </c>
      <c r="B799">
        <v>3.9301461846786898</v>
      </c>
    </row>
    <row r="800" spans="1:2" x14ac:dyDescent="0.25">
      <c r="A800">
        <v>4.7551596291491096</v>
      </c>
      <c r="B800">
        <v>6.95222139073545</v>
      </c>
    </row>
    <row r="801" spans="1:2" x14ac:dyDescent="0.25">
      <c r="A801">
        <v>5.0762464270962999</v>
      </c>
      <c r="B801">
        <v>5.10733884372305</v>
      </c>
    </row>
    <row r="802" spans="1:2" x14ac:dyDescent="0.25">
      <c r="A802">
        <v>5.0671611401946199</v>
      </c>
      <c r="B802">
        <v>8.5578709538786004</v>
      </c>
    </row>
    <row r="803" spans="1:2" x14ac:dyDescent="0.25">
      <c r="A803">
        <v>3.1156457091235601</v>
      </c>
      <c r="B803">
        <v>2.7034996417316899</v>
      </c>
    </row>
    <row r="804" spans="1:2" x14ac:dyDescent="0.25">
      <c r="A804">
        <v>4.6819263901330999</v>
      </c>
      <c r="B804">
        <v>8.8451952221353896</v>
      </c>
    </row>
    <row r="805" spans="1:2" x14ac:dyDescent="0.25">
      <c r="A805">
        <v>9.6480873484184109</v>
      </c>
      <c r="B805">
        <v>3.7589318122598199</v>
      </c>
    </row>
    <row r="806" spans="1:2" x14ac:dyDescent="0.25">
      <c r="A806">
        <v>9.2219018603991003</v>
      </c>
      <c r="B806">
        <v>3.3519995208836901</v>
      </c>
    </row>
    <row r="807" spans="1:2" x14ac:dyDescent="0.25">
      <c r="A807">
        <v>6.7292305598599498</v>
      </c>
      <c r="B807">
        <v>6.7396614868903697</v>
      </c>
    </row>
    <row r="808" spans="1:2" x14ac:dyDescent="0.25">
      <c r="A808">
        <v>8.4277741257686305</v>
      </c>
      <c r="B808">
        <v>2.4654070254775302</v>
      </c>
    </row>
    <row r="809" spans="1:2" x14ac:dyDescent="0.25">
      <c r="A809">
        <v>10.475117997687899</v>
      </c>
      <c r="B809">
        <v>3.53243006742054</v>
      </c>
    </row>
    <row r="810" spans="1:2" x14ac:dyDescent="0.25">
      <c r="A810">
        <v>5.7216549216064303</v>
      </c>
      <c r="B810">
        <v>6.7939381751020296</v>
      </c>
    </row>
    <row r="811" spans="1:2" x14ac:dyDescent="0.25">
      <c r="A811">
        <v>9.0233596470595394</v>
      </c>
      <c r="B811">
        <v>3.9854496240080599</v>
      </c>
    </row>
    <row r="812" spans="1:2" x14ac:dyDescent="0.25">
      <c r="A812">
        <v>9.0834735210993092</v>
      </c>
      <c r="B812">
        <v>4.2580371307640803</v>
      </c>
    </row>
    <row r="813" spans="1:2" x14ac:dyDescent="0.25">
      <c r="A813">
        <v>2.6380482583046598</v>
      </c>
      <c r="B813">
        <v>4.6425103603371101</v>
      </c>
    </row>
    <row r="814" spans="1:2" x14ac:dyDescent="0.25">
      <c r="A814">
        <v>2.4435402629478999</v>
      </c>
      <c r="B814">
        <v>2.7971884329262098</v>
      </c>
    </row>
    <row r="815" spans="1:2" x14ac:dyDescent="0.25">
      <c r="A815">
        <v>4.2773612214817396</v>
      </c>
      <c r="B815">
        <v>7.3808279722264096</v>
      </c>
    </row>
    <row r="816" spans="1:2" x14ac:dyDescent="0.25">
      <c r="A816">
        <v>4.21495957343177</v>
      </c>
      <c r="B816">
        <v>2.6141298404801701</v>
      </c>
    </row>
    <row r="817" spans="1:2" x14ac:dyDescent="0.25">
      <c r="A817">
        <v>0.83492641759812902</v>
      </c>
      <c r="B817">
        <v>2.4675680010912</v>
      </c>
    </row>
    <row r="818" spans="1:2" x14ac:dyDescent="0.25">
      <c r="A818">
        <v>3.7302649870748601</v>
      </c>
      <c r="B818">
        <v>9.1005343589160006</v>
      </c>
    </row>
    <row r="819" spans="1:2" x14ac:dyDescent="0.25">
      <c r="A819">
        <v>-0.140359319741302</v>
      </c>
      <c r="B819">
        <v>1.9543253605325701</v>
      </c>
    </row>
    <row r="820" spans="1:2" x14ac:dyDescent="0.25">
      <c r="A820">
        <v>1.34009916522706</v>
      </c>
      <c r="B820">
        <v>5.8242647669931804</v>
      </c>
    </row>
    <row r="821" spans="1:2" x14ac:dyDescent="0.25">
      <c r="A821">
        <v>8.2195763886099407</v>
      </c>
      <c r="B821">
        <v>4.3995685280976797</v>
      </c>
    </row>
    <row r="822" spans="1:2" x14ac:dyDescent="0.25">
      <c r="A822">
        <v>2.46107544173534</v>
      </c>
      <c r="B822">
        <v>4.0329481837807597</v>
      </c>
    </row>
    <row r="823" spans="1:2" x14ac:dyDescent="0.25">
      <c r="A823">
        <v>0.74387524118953097</v>
      </c>
      <c r="B823">
        <v>1.3524955362098401</v>
      </c>
    </row>
    <row r="824" spans="1:2" x14ac:dyDescent="0.25">
      <c r="A824">
        <v>3.1223823995673698</v>
      </c>
      <c r="B824">
        <v>1.94193076022661</v>
      </c>
    </row>
    <row r="825" spans="1:2" x14ac:dyDescent="0.25">
      <c r="A825">
        <v>0.409526000870367</v>
      </c>
      <c r="B825">
        <v>2.38542454208143</v>
      </c>
    </row>
    <row r="826" spans="1:2" x14ac:dyDescent="0.25">
      <c r="A826">
        <v>5.0767798485120297</v>
      </c>
      <c r="B826">
        <v>8.3033276552086903</v>
      </c>
    </row>
    <row r="827" spans="1:2" x14ac:dyDescent="0.25">
      <c r="A827">
        <v>7.9056556563431899</v>
      </c>
      <c r="B827">
        <v>3.9524865237676798</v>
      </c>
    </row>
    <row r="828" spans="1:2" x14ac:dyDescent="0.25">
      <c r="A828">
        <v>5.85811453548183</v>
      </c>
      <c r="B828">
        <v>7.22929901717389</v>
      </c>
    </row>
    <row r="829" spans="1:2" x14ac:dyDescent="0.25">
      <c r="A829">
        <v>1.2448638951003299</v>
      </c>
      <c r="B829">
        <v>3.9466807250717499</v>
      </c>
    </row>
    <row r="830" spans="1:2" x14ac:dyDescent="0.25">
      <c r="A830">
        <v>7.8231899153761004</v>
      </c>
      <c r="B830">
        <v>1.9973383926155599</v>
      </c>
    </row>
    <row r="831" spans="1:2" x14ac:dyDescent="0.25">
      <c r="A831">
        <v>1.1902842329655501</v>
      </c>
      <c r="B831">
        <v>2.6614807727832601</v>
      </c>
    </row>
    <row r="832" spans="1:2" x14ac:dyDescent="0.25">
      <c r="A832">
        <v>1.17371140596664</v>
      </c>
      <c r="B832">
        <v>4.3161504971247098</v>
      </c>
    </row>
    <row r="833" spans="1:2" x14ac:dyDescent="0.25">
      <c r="A833">
        <v>0.74125795307953601</v>
      </c>
      <c r="B833">
        <v>5.3229778396611804</v>
      </c>
    </row>
    <row r="834" spans="1:2" x14ac:dyDescent="0.25">
      <c r="A834">
        <v>10.265585520312399</v>
      </c>
      <c r="B834">
        <v>2.6862046745749701</v>
      </c>
    </row>
    <row r="835" spans="1:2" x14ac:dyDescent="0.25">
      <c r="A835">
        <v>6.4030624114333898</v>
      </c>
      <c r="B835">
        <v>7.6493339318130902</v>
      </c>
    </row>
    <row r="836" spans="1:2" x14ac:dyDescent="0.25">
      <c r="A836">
        <v>0.97261108814840402</v>
      </c>
      <c r="B836">
        <v>1.49879728297645</v>
      </c>
    </row>
    <row r="837" spans="1:2" x14ac:dyDescent="0.25">
      <c r="A837">
        <v>9.4808667992884192</v>
      </c>
      <c r="B837">
        <v>3.6473152445753101</v>
      </c>
    </row>
    <row r="838" spans="1:2" x14ac:dyDescent="0.25">
      <c r="A838">
        <v>1.0003874292591599</v>
      </c>
      <c r="B838">
        <v>3.6880789130946301</v>
      </c>
    </row>
    <row r="839" spans="1:2" x14ac:dyDescent="0.25">
      <c r="A839">
        <v>10.2059325794337</v>
      </c>
      <c r="B839">
        <v>3.6637017791332802</v>
      </c>
    </row>
    <row r="840" spans="1:2" x14ac:dyDescent="0.25">
      <c r="A840">
        <v>8.8261739085450994</v>
      </c>
      <c r="B840">
        <v>5.3190326409298097</v>
      </c>
    </row>
    <row r="841" spans="1:2" x14ac:dyDescent="0.25">
      <c r="A841">
        <v>1.04846316370242</v>
      </c>
      <c r="B841">
        <v>2.95186318645225</v>
      </c>
    </row>
    <row r="842" spans="1:2" x14ac:dyDescent="0.25">
      <c r="A842">
        <v>6.52398388718189</v>
      </c>
      <c r="B842">
        <v>7.50472466841188</v>
      </c>
    </row>
    <row r="843" spans="1:2" x14ac:dyDescent="0.25">
      <c r="A843">
        <v>9.29298874726544</v>
      </c>
      <c r="B843">
        <v>4.02387894018874</v>
      </c>
    </row>
    <row r="844" spans="1:2" x14ac:dyDescent="0.25">
      <c r="A844">
        <v>5.6209693596946702</v>
      </c>
      <c r="B844">
        <v>8.0374080170532505</v>
      </c>
    </row>
    <row r="845" spans="1:2" x14ac:dyDescent="0.25">
      <c r="A845">
        <v>8.4066151119950092</v>
      </c>
      <c r="B845">
        <v>4.2600749675713097</v>
      </c>
    </row>
    <row r="846" spans="1:2" x14ac:dyDescent="0.25">
      <c r="A846">
        <v>8.6014862355939705</v>
      </c>
      <c r="B846">
        <v>3.8351609145311998</v>
      </c>
    </row>
    <row r="847" spans="1:2" x14ac:dyDescent="0.25">
      <c r="A847">
        <v>8.8282793127981005</v>
      </c>
      <c r="B847">
        <v>2.42593427862746</v>
      </c>
    </row>
    <row r="848" spans="1:2" x14ac:dyDescent="0.25">
      <c r="A848">
        <v>10.666161616218099</v>
      </c>
      <c r="B848">
        <v>3.3755114913807698</v>
      </c>
    </row>
    <row r="849" spans="1:2" x14ac:dyDescent="0.25">
      <c r="A849">
        <v>10.0976608681186</v>
      </c>
      <c r="B849">
        <v>4.1926385761777798</v>
      </c>
    </row>
    <row r="850" spans="1:2" x14ac:dyDescent="0.25">
      <c r="A850">
        <v>8.2217245727106203</v>
      </c>
      <c r="B850">
        <v>3.7419002632672802</v>
      </c>
    </row>
    <row r="851" spans="1:2" x14ac:dyDescent="0.25">
      <c r="A851">
        <v>0.69691292563974006</v>
      </c>
      <c r="B851">
        <v>3.3637530454167202</v>
      </c>
    </row>
    <row r="852" spans="1:2" x14ac:dyDescent="0.25">
      <c r="A852">
        <v>0.59653657060967902</v>
      </c>
      <c r="B852">
        <v>3.5164464164390701</v>
      </c>
    </row>
    <row r="853" spans="1:2" x14ac:dyDescent="0.25">
      <c r="A853">
        <v>7.90398457549444</v>
      </c>
      <c r="B853">
        <v>3.9404663970293701</v>
      </c>
    </row>
    <row r="854" spans="1:2" x14ac:dyDescent="0.25">
      <c r="A854">
        <v>5.2248487698325397</v>
      </c>
      <c r="B854">
        <v>7.9357670419732802</v>
      </c>
    </row>
    <row r="855" spans="1:2" x14ac:dyDescent="0.25">
      <c r="A855">
        <v>4.89460145638835</v>
      </c>
      <c r="B855">
        <v>7.7984225233697</v>
      </c>
    </row>
    <row r="856" spans="1:2" x14ac:dyDescent="0.25">
      <c r="A856">
        <v>10.9837277248657</v>
      </c>
      <c r="B856">
        <v>3.7797788297769799</v>
      </c>
    </row>
    <row r="857" spans="1:2" x14ac:dyDescent="0.25">
      <c r="A857">
        <v>6.6377309576647097</v>
      </c>
      <c r="B857">
        <v>6.1858843720702001</v>
      </c>
    </row>
    <row r="858" spans="1:2" x14ac:dyDescent="0.25">
      <c r="A858">
        <v>3.4635641828648298</v>
      </c>
      <c r="B858">
        <v>3.5458070014868901</v>
      </c>
    </row>
    <row r="859" spans="1:2" x14ac:dyDescent="0.25">
      <c r="A859">
        <v>5.8418649167240897</v>
      </c>
      <c r="B859">
        <v>5.7603452272562903</v>
      </c>
    </row>
    <row r="860" spans="1:2" x14ac:dyDescent="0.25">
      <c r="A860">
        <v>1.0636521535416901</v>
      </c>
      <c r="B860">
        <v>1.3577459444095801</v>
      </c>
    </row>
    <row r="861" spans="1:2" x14ac:dyDescent="0.25">
      <c r="A861">
        <v>2.41171371933839</v>
      </c>
      <c r="B861">
        <v>3.2279310868449</v>
      </c>
    </row>
    <row r="862" spans="1:2" x14ac:dyDescent="0.25">
      <c r="A862">
        <v>1.10221730531388</v>
      </c>
      <c r="B862">
        <v>4.8445458439566202</v>
      </c>
    </row>
    <row r="863" spans="1:2" x14ac:dyDescent="0.25">
      <c r="A863">
        <v>5.7803702992908104</v>
      </c>
      <c r="B863">
        <v>8.8406309852609901</v>
      </c>
    </row>
    <row r="864" spans="1:2" x14ac:dyDescent="0.25">
      <c r="A864">
        <v>0.126933896731102</v>
      </c>
      <c r="B864">
        <v>3.9201475941860902</v>
      </c>
    </row>
    <row r="865" spans="1:2" x14ac:dyDescent="0.25">
      <c r="A865">
        <v>7.8769473667400298</v>
      </c>
      <c r="B865">
        <v>3.3203574534556402</v>
      </c>
    </row>
    <row r="866" spans="1:2" x14ac:dyDescent="0.25">
      <c r="A866">
        <v>8.2491419631429697</v>
      </c>
      <c r="B866">
        <v>2.6755900197260201</v>
      </c>
    </row>
    <row r="867" spans="1:2" x14ac:dyDescent="0.25">
      <c r="A867">
        <v>8.4897001241484507</v>
      </c>
      <c r="B867">
        <v>5.6984333260812798</v>
      </c>
    </row>
    <row r="868" spans="1:2" x14ac:dyDescent="0.25">
      <c r="A868">
        <v>8.7662482387732599</v>
      </c>
      <c r="B868">
        <v>1.80901555404602</v>
      </c>
    </row>
    <row r="869" spans="1:2" x14ac:dyDescent="0.25">
      <c r="A869">
        <v>2.4340542502511799</v>
      </c>
      <c r="B869">
        <v>4.4536464557544901</v>
      </c>
    </row>
    <row r="870" spans="1:2" x14ac:dyDescent="0.25">
      <c r="A870">
        <v>9.08969013776629</v>
      </c>
      <c r="B870">
        <v>2.5328052492659001</v>
      </c>
    </row>
    <row r="871" spans="1:2" x14ac:dyDescent="0.25">
      <c r="A871">
        <v>8.8344064142874501</v>
      </c>
      <c r="B871">
        <v>3.7697310404477502</v>
      </c>
    </row>
    <row r="872" spans="1:2" x14ac:dyDescent="0.25">
      <c r="A872">
        <v>9.9873948844972595</v>
      </c>
      <c r="B872">
        <v>3.3045086421426699</v>
      </c>
    </row>
    <row r="873" spans="1:2" x14ac:dyDescent="0.25">
      <c r="A873">
        <v>0.391737522051264</v>
      </c>
      <c r="B873">
        <v>1.92006600733418</v>
      </c>
    </row>
    <row r="874" spans="1:2" x14ac:dyDescent="0.25">
      <c r="A874">
        <v>6.5493228524471299</v>
      </c>
      <c r="B874">
        <v>5.84066030558773</v>
      </c>
    </row>
    <row r="875" spans="1:2" x14ac:dyDescent="0.25">
      <c r="A875">
        <v>4.9491319059510701</v>
      </c>
      <c r="B875">
        <v>6.6781243504804504</v>
      </c>
    </row>
    <row r="876" spans="1:2" x14ac:dyDescent="0.25">
      <c r="A876">
        <v>3.57048989249494</v>
      </c>
      <c r="B876">
        <v>7.9767120900783297</v>
      </c>
    </row>
    <row r="877" spans="1:2" x14ac:dyDescent="0.25">
      <c r="A877">
        <v>0.95729712043586102</v>
      </c>
      <c r="B877">
        <v>3.6233065541990102</v>
      </c>
    </row>
    <row r="878" spans="1:2" x14ac:dyDescent="0.25">
      <c r="A878">
        <v>3.1749625586617198</v>
      </c>
      <c r="B878">
        <v>3.9306357073534999</v>
      </c>
    </row>
    <row r="879" spans="1:2" x14ac:dyDescent="0.25">
      <c r="A879">
        <v>9.5489887819361492</v>
      </c>
      <c r="B879">
        <v>3.05235102614665</v>
      </c>
    </row>
    <row r="880" spans="1:2" x14ac:dyDescent="0.25">
      <c r="A880">
        <v>10.7899242185274</v>
      </c>
      <c r="B880">
        <v>3.2684582413362002</v>
      </c>
    </row>
    <row r="881" spans="1:2" x14ac:dyDescent="0.25">
      <c r="A881">
        <v>9.0857731033155993</v>
      </c>
      <c r="B881">
        <v>2.4500210380596701</v>
      </c>
    </row>
    <row r="882" spans="1:2" x14ac:dyDescent="0.25">
      <c r="A882">
        <v>4.8654356717130396</v>
      </c>
      <c r="B882">
        <v>7.2352818985876404</v>
      </c>
    </row>
    <row r="883" spans="1:2" x14ac:dyDescent="0.25">
      <c r="A883">
        <v>5.3654401447125197</v>
      </c>
      <c r="B883">
        <v>6.5119865628026998</v>
      </c>
    </row>
    <row r="884" spans="1:2" x14ac:dyDescent="0.25">
      <c r="A884">
        <v>0.53682257827248103</v>
      </c>
      <c r="B884">
        <v>3.4470401564199</v>
      </c>
    </row>
    <row r="885" spans="1:2" x14ac:dyDescent="0.25">
      <c r="A885">
        <v>8.2583541037262105</v>
      </c>
      <c r="B885">
        <v>2.3312712542304999</v>
      </c>
    </row>
    <row r="886" spans="1:2" x14ac:dyDescent="0.25">
      <c r="A886">
        <v>9.7422084931060695</v>
      </c>
      <c r="B886">
        <v>4.3841561134159104</v>
      </c>
    </row>
    <row r="887" spans="1:2" x14ac:dyDescent="0.25">
      <c r="A887">
        <v>-5.7512493840079899E-2</v>
      </c>
      <c r="B887">
        <v>3.2975000568194699</v>
      </c>
    </row>
    <row r="888" spans="1:2" x14ac:dyDescent="0.25">
      <c r="A888">
        <v>8.8277643474805405</v>
      </c>
      <c r="B888">
        <v>2.5694958042574099</v>
      </c>
    </row>
    <row r="889" spans="1:2" x14ac:dyDescent="0.25">
      <c r="A889">
        <v>5.6109610011058004</v>
      </c>
      <c r="B889">
        <v>3.6783160302336602</v>
      </c>
    </row>
    <row r="890" spans="1:2" x14ac:dyDescent="0.25">
      <c r="A890">
        <v>7.95629744720266</v>
      </c>
      <c r="B890">
        <v>3.8800264094024199</v>
      </c>
    </row>
    <row r="891" spans="1:2" x14ac:dyDescent="0.25">
      <c r="A891">
        <v>10.045137212656201</v>
      </c>
      <c r="B891">
        <v>3.1616394768709601</v>
      </c>
    </row>
    <row r="892" spans="1:2" x14ac:dyDescent="0.25">
      <c r="A892">
        <v>4.6327725694831798</v>
      </c>
      <c r="B892">
        <v>8.2344144517696591</v>
      </c>
    </row>
    <row r="893" spans="1:2" x14ac:dyDescent="0.25">
      <c r="A893">
        <v>4.8363853734893398</v>
      </c>
      <c r="B893">
        <v>7.6471595184716099</v>
      </c>
    </row>
    <row r="894" spans="1:2" x14ac:dyDescent="0.25">
      <c r="A894">
        <v>9.6733732162851798</v>
      </c>
      <c r="B894">
        <v>1.86299924472648</v>
      </c>
    </row>
    <row r="895" spans="1:2" x14ac:dyDescent="0.25">
      <c r="A895">
        <v>8.6977420222103703</v>
      </c>
      <c r="B895">
        <v>4.4155333935776602</v>
      </c>
    </row>
    <row r="896" spans="1:2" x14ac:dyDescent="0.25">
      <c r="A896">
        <v>10.5565199389191</v>
      </c>
      <c r="B896">
        <v>3.2118172026585698</v>
      </c>
    </row>
    <row r="897" spans="1:2" x14ac:dyDescent="0.25">
      <c r="A897">
        <v>5.1480321604058998</v>
      </c>
      <c r="B897">
        <v>7.3468725598190003</v>
      </c>
    </row>
    <row r="898" spans="1:2" x14ac:dyDescent="0.25">
      <c r="A898">
        <v>5.7191094899279502</v>
      </c>
      <c r="B898">
        <v>7.8077346128493499</v>
      </c>
    </row>
    <row r="899" spans="1:2" x14ac:dyDescent="0.25">
      <c r="A899">
        <v>9.0369577516572104</v>
      </c>
      <c r="B899">
        <v>3.6761943184003201</v>
      </c>
    </row>
    <row r="900" spans="1:2" x14ac:dyDescent="0.25">
      <c r="A900">
        <v>4.9743296632503302</v>
      </c>
      <c r="B900">
        <v>6.0996759397457101</v>
      </c>
    </row>
    <row r="901" spans="1:2" x14ac:dyDescent="0.25">
      <c r="A901">
        <v>6.7914615468823296</v>
      </c>
      <c r="B901">
        <v>8.2550984478754597</v>
      </c>
    </row>
    <row r="902" spans="1:2" x14ac:dyDescent="0.25">
      <c r="A902">
        <v>0.92422681708363097</v>
      </c>
      <c r="B902">
        <v>4.7343389922196204</v>
      </c>
    </row>
    <row r="903" spans="1:2" x14ac:dyDescent="0.25">
      <c r="A903">
        <v>1.0346191783324199</v>
      </c>
      <c r="B903">
        <v>3.07674424812943</v>
      </c>
    </row>
    <row r="904" spans="1:2" x14ac:dyDescent="0.25">
      <c r="A904">
        <v>2.5503367049377501</v>
      </c>
      <c r="B904">
        <v>5.61177401849781</v>
      </c>
    </row>
    <row r="905" spans="1:2" x14ac:dyDescent="0.25">
      <c r="A905">
        <v>8.5243806984897592</v>
      </c>
      <c r="B905">
        <v>5.6129928774614299</v>
      </c>
    </row>
    <row r="906" spans="1:2" x14ac:dyDescent="0.25">
      <c r="A906">
        <v>10.436839124692</v>
      </c>
      <c r="B906">
        <v>4.3303275723683798</v>
      </c>
    </row>
    <row r="907" spans="1:2" x14ac:dyDescent="0.25">
      <c r="A907">
        <v>1.0110644096338399</v>
      </c>
      <c r="B907">
        <v>5.4817119774141201</v>
      </c>
    </row>
    <row r="908" spans="1:2" x14ac:dyDescent="0.25">
      <c r="A908">
        <v>2.2364107973952199</v>
      </c>
      <c r="B908">
        <v>2.9751889059227001</v>
      </c>
    </row>
    <row r="909" spans="1:2" x14ac:dyDescent="0.25">
      <c r="A909">
        <v>2.4635697377516901</v>
      </c>
      <c r="B909">
        <v>8.9579773489860894</v>
      </c>
    </row>
    <row r="910" spans="1:2" x14ac:dyDescent="0.25">
      <c r="A910">
        <v>9.1300899513591602</v>
      </c>
      <c r="B910">
        <v>3.1019325625526002</v>
      </c>
    </row>
    <row r="911" spans="1:2" x14ac:dyDescent="0.25">
      <c r="A911">
        <v>2.1983921411085801</v>
      </c>
      <c r="B911">
        <v>5.2550326861065901</v>
      </c>
    </row>
    <row r="912" spans="1:2" x14ac:dyDescent="0.25">
      <c r="A912">
        <v>4.9807769563075404</v>
      </c>
      <c r="B912">
        <v>6.0671218237474998</v>
      </c>
    </row>
    <row r="913" spans="1:2" x14ac:dyDescent="0.25">
      <c r="A913">
        <v>8.4801902846412496</v>
      </c>
      <c r="B913">
        <v>2.7928104643128702</v>
      </c>
    </row>
    <row r="914" spans="1:2" x14ac:dyDescent="0.25">
      <c r="A914">
        <v>5.1461576597333103</v>
      </c>
      <c r="B914">
        <v>8.4186353746696998</v>
      </c>
    </row>
    <row r="915" spans="1:2" x14ac:dyDescent="0.25">
      <c r="A915">
        <v>9.5787229657317408</v>
      </c>
      <c r="B915">
        <v>2.4450204082376898</v>
      </c>
    </row>
    <row r="916" spans="1:2" x14ac:dyDescent="0.25">
      <c r="A916">
        <v>2.2366322417623499</v>
      </c>
      <c r="B916">
        <v>5.1054593221790201</v>
      </c>
    </row>
    <row r="917" spans="1:2" x14ac:dyDescent="0.25">
      <c r="A917">
        <v>1.89685404358814</v>
      </c>
      <c r="B917">
        <v>1.3806534688135499</v>
      </c>
    </row>
    <row r="918" spans="1:2" x14ac:dyDescent="0.25">
      <c r="A918">
        <v>8.0400366105615007</v>
      </c>
      <c r="B918">
        <v>4.4034507596289396</v>
      </c>
    </row>
    <row r="919" spans="1:2" x14ac:dyDescent="0.25">
      <c r="A919">
        <v>9.5973044527633498</v>
      </c>
      <c r="B919">
        <v>5.17355813073139</v>
      </c>
    </row>
    <row r="920" spans="1:2" x14ac:dyDescent="0.25">
      <c r="A920">
        <v>7.5118784254359001</v>
      </c>
      <c r="B920">
        <v>8.4411847624962295</v>
      </c>
    </row>
    <row r="921" spans="1:2" x14ac:dyDescent="0.25">
      <c r="A921">
        <v>7.5737160100237499</v>
      </c>
      <c r="B921">
        <v>2.9226834203546201</v>
      </c>
    </row>
    <row r="922" spans="1:2" x14ac:dyDescent="0.25">
      <c r="A922">
        <v>3.4624533968669402</v>
      </c>
      <c r="B922">
        <v>7.9816789991880599</v>
      </c>
    </row>
    <row r="923" spans="1:2" x14ac:dyDescent="0.25">
      <c r="A923">
        <v>4.4148794286687103</v>
      </c>
      <c r="B923">
        <v>8.7623588598788302</v>
      </c>
    </row>
    <row r="924" spans="1:2" x14ac:dyDescent="0.25">
      <c r="A924">
        <v>0.60649027821270396</v>
      </c>
      <c r="B924">
        <v>1.56967641202718</v>
      </c>
    </row>
    <row r="925" spans="1:2" x14ac:dyDescent="0.25">
      <c r="A925">
        <v>0.120465952253031</v>
      </c>
      <c r="B925">
        <v>4.4476499962863203</v>
      </c>
    </row>
    <row r="926" spans="1:2" x14ac:dyDescent="0.25">
      <c r="A926">
        <v>3.9221633466758199</v>
      </c>
      <c r="B926">
        <v>8.51090733894263</v>
      </c>
    </row>
    <row r="927" spans="1:2" x14ac:dyDescent="0.25">
      <c r="A927">
        <v>1.0467786134878201</v>
      </c>
      <c r="B927">
        <v>2.2205445368711199</v>
      </c>
    </row>
    <row r="928" spans="1:2" x14ac:dyDescent="0.25">
      <c r="A928">
        <v>4.80529457742918</v>
      </c>
      <c r="B928">
        <v>5.9154238880794399</v>
      </c>
    </row>
    <row r="929" spans="1:2" x14ac:dyDescent="0.25">
      <c r="A929">
        <v>5.4327453391688296</v>
      </c>
      <c r="B929">
        <v>5.5953275355715899</v>
      </c>
    </row>
    <row r="930" spans="1:2" x14ac:dyDescent="0.25">
      <c r="A930">
        <v>8.7800637685775396</v>
      </c>
      <c r="B930">
        <v>3.5093546216695102</v>
      </c>
    </row>
    <row r="931" spans="1:2" x14ac:dyDescent="0.25">
      <c r="A931">
        <v>4.4744304643999504</v>
      </c>
      <c r="B931">
        <v>9.3562356320870101</v>
      </c>
    </row>
    <row r="932" spans="1:2" x14ac:dyDescent="0.25">
      <c r="A932">
        <v>6.99291694627422</v>
      </c>
      <c r="B932">
        <v>7.9099199259765296</v>
      </c>
    </row>
    <row r="933" spans="1:2" x14ac:dyDescent="0.25">
      <c r="A933">
        <v>3.21099635755973</v>
      </c>
      <c r="B933">
        <v>3.5092118038183102</v>
      </c>
    </row>
    <row r="934" spans="1:2" x14ac:dyDescent="0.25">
      <c r="A934">
        <v>4.9970821513838697</v>
      </c>
      <c r="B934">
        <v>7.1497924328125597</v>
      </c>
    </row>
    <row r="935" spans="1:2" x14ac:dyDescent="0.25">
      <c r="A935">
        <v>5.4522634733471396</v>
      </c>
      <c r="B935">
        <v>8.9544789340128101</v>
      </c>
    </row>
    <row r="936" spans="1:2" x14ac:dyDescent="0.25">
      <c r="A936">
        <v>0.81915317537249299</v>
      </c>
      <c r="B936">
        <v>2.7864167715825099</v>
      </c>
    </row>
    <row r="937" spans="1:2" x14ac:dyDescent="0.25">
      <c r="A937">
        <v>6.0669293849527604</v>
      </c>
      <c r="B937">
        <v>7.8023185975407401</v>
      </c>
    </row>
    <row r="938" spans="1:2" x14ac:dyDescent="0.25">
      <c r="A938">
        <v>1.3820008480911199</v>
      </c>
      <c r="B938">
        <v>2.04506126542113</v>
      </c>
    </row>
    <row r="939" spans="1:2" x14ac:dyDescent="0.25">
      <c r="A939">
        <v>3.9344027883783701</v>
      </c>
      <c r="B939">
        <v>6.2528711107306698</v>
      </c>
    </row>
    <row r="940" spans="1:2" x14ac:dyDescent="0.25">
      <c r="A940">
        <v>9.5504623819600596</v>
      </c>
      <c r="B940">
        <v>2.7811899085370699</v>
      </c>
    </row>
    <row r="941" spans="1:2" x14ac:dyDescent="0.25">
      <c r="A941">
        <v>1.25977422832353</v>
      </c>
      <c r="B941">
        <v>3.2688995669314602</v>
      </c>
    </row>
    <row r="942" spans="1:2" x14ac:dyDescent="0.25">
      <c r="A942">
        <v>3.6018058369132402</v>
      </c>
      <c r="B942">
        <v>7.7948129061164897</v>
      </c>
    </row>
    <row r="943" spans="1:2" x14ac:dyDescent="0.25">
      <c r="A943">
        <v>3.0818297226506601</v>
      </c>
      <c r="B943">
        <v>1.69122104265836</v>
      </c>
    </row>
    <row r="944" spans="1:2" x14ac:dyDescent="0.25">
      <c r="A944">
        <v>2.06138885515906</v>
      </c>
      <c r="B944">
        <v>2.4788696213995101</v>
      </c>
    </row>
    <row r="945" spans="1:2" x14ac:dyDescent="0.25">
      <c r="A945">
        <v>6.5818474543052901</v>
      </c>
      <c r="B945">
        <v>7.5278671524346397</v>
      </c>
    </row>
    <row r="946" spans="1:2" x14ac:dyDescent="0.25">
      <c r="A946">
        <v>9.1325631525028506</v>
      </c>
      <c r="B946">
        <v>5.5978870073386</v>
      </c>
    </row>
    <row r="947" spans="1:2" x14ac:dyDescent="0.25">
      <c r="A947">
        <v>2.6882610805085401</v>
      </c>
      <c r="B947">
        <v>1.7708798706115101</v>
      </c>
    </row>
    <row r="948" spans="1:2" x14ac:dyDescent="0.25">
      <c r="A948">
        <v>8.7468093800461908</v>
      </c>
      <c r="B948">
        <v>4.2458688248808203</v>
      </c>
    </row>
    <row r="949" spans="1:2" x14ac:dyDescent="0.25">
      <c r="A949">
        <v>8.9402760663911494</v>
      </c>
      <c r="B949">
        <v>4.9323717269965499</v>
      </c>
    </row>
    <row r="950" spans="1:2" x14ac:dyDescent="0.25">
      <c r="A950">
        <v>0.24280511878015101</v>
      </c>
      <c r="B950">
        <v>2.6220096780592201</v>
      </c>
    </row>
    <row r="951" spans="1:2" x14ac:dyDescent="0.25">
      <c r="A951">
        <v>2.3902775446762199</v>
      </c>
      <c r="B951">
        <v>2.6162837851779801</v>
      </c>
    </row>
    <row r="952" spans="1:2" x14ac:dyDescent="0.25">
      <c r="A952">
        <v>1.32421164214319</v>
      </c>
      <c r="B952">
        <v>1.4230075559308399</v>
      </c>
    </row>
    <row r="953" spans="1:2" x14ac:dyDescent="0.25">
      <c r="A953">
        <v>0.60153377322272295</v>
      </c>
      <c r="B953">
        <v>2.6222496075683499</v>
      </c>
    </row>
    <row r="954" spans="1:2" x14ac:dyDescent="0.25">
      <c r="A954">
        <v>2.5620751776528099</v>
      </c>
      <c r="B954">
        <v>2.01308040813838</v>
      </c>
    </row>
    <row r="955" spans="1:2" x14ac:dyDescent="0.25">
      <c r="A955">
        <v>3.4982317831463199</v>
      </c>
      <c r="B955">
        <v>2.0696573483751401</v>
      </c>
    </row>
    <row r="956" spans="1:2" x14ac:dyDescent="0.25">
      <c r="A956">
        <v>0.94982316633818398</v>
      </c>
      <c r="B956">
        <v>3.3956913132272701</v>
      </c>
    </row>
    <row r="957" spans="1:2" x14ac:dyDescent="0.25">
      <c r="A957">
        <v>6.21198011031764</v>
      </c>
      <c r="B957">
        <v>7.8368186874477201</v>
      </c>
    </row>
    <row r="958" spans="1:2" x14ac:dyDescent="0.25">
      <c r="A958">
        <v>3.6325004405484602</v>
      </c>
      <c r="B958">
        <v>8.0270710997625798</v>
      </c>
    </row>
    <row r="959" spans="1:2" x14ac:dyDescent="0.25">
      <c r="A959">
        <v>9.1316694703642796</v>
      </c>
      <c r="B959">
        <v>4.32675567690326</v>
      </c>
    </row>
    <row r="960" spans="1:2" x14ac:dyDescent="0.25">
      <c r="A960">
        <v>5.8614889394701802E-2</v>
      </c>
      <c r="B960">
        <v>3.1312650808274598</v>
      </c>
    </row>
    <row r="961" spans="1:2" x14ac:dyDescent="0.25">
      <c r="A961">
        <v>7.9683861703605601</v>
      </c>
      <c r="B961">
        <v>4.2711147659487301</v>
      </c>
    </row>
    <row r="962" spans="1:2" x14ac:dyDescent="0.25">
      <c r="A962">
        <v>2.5447363085455499</v>
      </c>
      <c r="B962">
        <v>3.4026710469500001</v>
      </c>
    </row>
    <row r="963" spans="1:2" x14ac:dyDescent="0.25">
      <c r="A963">
        <v>1.0794720925157499</v>
      </c>
      <c r="B963">
        <v>4.4101962569394599</v>
      </c>
    </row>
    <row r="964" spans="1:2" x14ac:dyDescent="0.25">
      <c r="A964">
        <v>2.3972238617906498</v>
      </c>
      <c r="B964">
        <v>4.1422309875864496</v>
      </c>
    </row>
    <row r="965" spans="1:2" x14ac:dyDescent="0.25">
      <c r="A965">
        <v>1.7135163069841499</v>
      </c>
      <c r="B965">
        <v>5.0986743803166998</v>
      </c>
    </row>
    <row r="966" spans="1:2" x14ac:dyDescent="0.25">
      <c r="A966">
        <v>3.69445893140343</v>
      </c>
      <c r="B966">
        <v>1.9798580189913699</v>
      </c>
    </row>
    <row r="967" spans="1:2" x14ac:dyDescent="0.25">
      <c r="A967">
        <v>6.2565891920052898</v>
      </c>
      <c r="B967">
        <v>5.5978995662410798</v>
      </c>
    </row>
    <row r="968" spans="1:2" x14ac:dyDescent="0.25">
      <c r="A968">
        <v>5.2275599977768197</v>
      </c>
      <c r="B968">
        <v>6.3286125675629004</v>
      </c>
    </row>
    <row r="969" spans="1:2" x14ac:dyDescent="0.25">
      <c r="A969">
        <v>4.7130919826959499</v>
      </c>
      <c r="B969">
        <v>8.1203500545018006</v>
      </c>
    </row>
    <row r="970" spans="1:2" x14ac:dyDescent="0.25">
      <c r="A970">
        <v>0.72726319811196205</v>
      </c>
      <c r="B970">
        <v>2.2410428928932999</v>
      </c>
    </row>
    <row r="971" spans="1:2" x14ac:dyDescent="0.25">
      <c r="A971">
        <v>4.25518167520916</v>
      </c>
      <c r="B971">
        <v>7.1795162175014298</v>
      </c>
    </row>
    <row r="972" spans="1:2" x14ac:dyDescent="0.25">
      <c r="A972">
        <v>8.4203424931583992</v>
      </c>
      <c r="B972">
        <v>4.1261572188629003</v>
      </c>
    </row>
    <row r="973" spans="1:2" x14ac:dyDescent="0.25">
      <c r="A973">
        <v>1.0163898279471399</v>
      </c>
      <c r="B973">
        <v>1.8653527590646299</v>
      </c>
    </row>
    <row r="974" spans="1:2" x14ac:dyDescent="0.25">
      <c r="A974">
        <v>5.2159966087104701</v>
      </c>
      <c r="B974">
        <v>7.3879872953974797</v>
      </c>
    </row>
    <row r="975" spans="1:2" x14ac:dyDescent="0.25">
      <c r="A975">
        <v>6.3399493033445502</v>
      </c>
      <c r="B975">
        <v>7.0727577543041704</v>
      </c>
    </row>
    <row r="976" spans="1:2" x14ac:dyDescent="0.25">
      <c r="A976">
        <v>0.78532286147496599</v>
      </c>
      <c r="B976">
        <v>2.1143169052500399</v>
      </c>
    </row>
    <row r="977" spans="1:2" x14ac:dyDescent="0.25">
      <c r="A977">
        <v>2.4509897856712399</v>
      </c>
      <c r="B977">
        <v>2.77850868498671</v>
      </c>
    </row>
    <row r="978" spans="1:2" x14ac:dyDescent="0.25">
      <c r="A978">
        <v>2.45579531768416</v>
      </c>
      <c r="B978">
        <v>2.6221391604520998</v>
      </c>
    </row>
    <row r="979" spans="1:2" x14ac:dyDescent="0.25">
      <c r="A979">
        <v>7.2752765189945903</v>
      </c>
      <c r="B979">
        <v>7.8758338594513404</v>
      </c>
    </row>
    <row r="980" spans="1:2" x14ac:dyDescent="0.25">
      <c r="A980">
        <v>7.3151227947841804</v>
      </c>
      <c r="B980">
        <v>2.1086488718560701</v>
      </c>
    </row>
    <row r="981" spans="1:2" x14ac:dyDescent="0.25">
      <c r="A981">
        <v>7.3206890888877205E-2</v>
      </c>
      <c r="B981">
        <v>3.6623339393637502</v>
      </c>
    </row>
    <row r="982" spans="1:2" x14ac:dyDescent="0.25">
      <c r="A982">
        <v>7.7349699270142098</v>
      </c>
      <c r="B982">
        <v>3.8762115308457599</v>
      </c>
    </row>
    <row r="983" spans="1:2" x14ac:dyDescent="0.25">
      <c r="A983">
        <v>3.6546003247593499</v>
      </c>
      <c r="B983">
        <v>6.8953319469275796</v>
      </c>
    </row>
    <row r="984" spans="1:2" x14ac:dyDescent="0.25">
      <c r="A984">
        <v>5.5199552252892303</v>
      </c>
      <c r="B984">
        <v>7.8249954548287004</v>
      </c>
    </row>
    <row r="985" spans="1:2" x14ac:dyDescent="0.25">
      <c r="A985">
        <v>2.4580543084872901</v>
      </c>
      <c r="B985">
        <v>2.3362396431636001</v>
      </c>
    </row>
    <row r="986" spans="1:2" x14ac:dyDescent="0.25">
      <c r="A986">
        <v>10.331183796471899</v>
      </c>
      <c r="B986">
        <v>3.4847100731021801</v>
      </c>
    </row>
    <row r="987" spans="1:2" x14ac:dyDescent="0.25">
      <c r="A987">
        <v>8.5359913976645707</v>
      </c>
      <c r="B987">
        <v>2.9231294449552099</v>
      </c>
    </row>
    <row r="988" spans="1:2" x14ac:dyDescent="0.25">
      <c r="A988">
        <v>5.7598731883842E-2</v>
      </c>
      <c r="B988">
        <v>1.4254267716365401</v>
      </c>
    </row>
    <row r="989" spans="1:2" x14ac:dyDescent="0.25">
      <c r="A989">
        <v>8.3088934420810201</v>
      </c>
      <c r="B989">
        <v>4.6729900129975803</v>
      </c>
    </row>
    <row r="990" spans="1:2" x14ac:dyDescent="0.25">
      <c r="A990">
        <v>2.9462281165097099</v>
      </c>
      <c r="B990">
        <v>2.2472905936977501</v>
      </c>
    </row>
    <row r="991" spans="1:2" x14ac:dyDescent="0.25">
      <c r="A991">
        <v>8.1075335215596294</v>
      </c>
      <c r="B991">
        <v>3.4865528414017701</v>
      </c>
    </row>
    <row r="992" spans="1:2" x14ac:dyDescent="0.25">
      <c r="A992">
        <v>9.3330688195404594</v>
      </c>
      <c r="B992">
        <v>2.25067574710509</v>
      </c>
    </row>
    <row r="993" spans="1:2" x14ac:dyDescent="0.25">
      <c r="A993">
        <v>1.7829375829490099</v>
      </c>
      <c r="B993">
        <v>4.8189374466241901</v>
      </c>
    </row>
    <row r="994" spans="1:2" x14ac:dyDescent="0.25">
      <c r="A994">
        <v>10.7443917497034</v>
      </c>
      <c r="B994">
        <v>2.4509091267523799</v>
      </c>
    </row>
    <row r="995" spans="1:2" x14ac:dyDescent="0.25">
      <c r="A995">
        <v>9.0808680747391399</v>
      </c>
      <c r="B995">
        <v>5.2294730082627403</v>
      </c>
    </row>
    <row r="996" spans="1:2" x14ac:dyDescent="0.25">
      <c r="A996">
        <v>1.6201881393070701</v>
      </c>
      <c r="B996">
        <v>4.2804278571447698</v>
      </c>
    </row>
    <row r="997" spans="1:2" x14ac:dyDescent="0.25">
      <c r="A997">
        <v>0.237216900287922</v>
      </c>
      <c r="B997">
        <v>4.32274432984401</v>
      </c>
    </row>
    <row r="998" spans="1:2" x14ac:dyDescent="0.25">
      <c r="A998">
        <v>9.8103975541355197</v>
      </c>
      <c r="B998">
        <v>3.7077823094751898</v>
      </c>
    </row>
    <row r="999" spans="1:2" x14ac:dyDescent="0.25">
      <c r="A999">
        <v>2.0952348191048902</v>
      </c>
      <c r="B999">
        <v>3.8649148689813502</v>
      </c>
    </row>
    <row r="1000" spans="1:2" x14ac:dyDescent="0.25">
      <c r="A1000">
        <v>5.8580556308318901</v>
      </c>
      <c r="B1000">
        <v>5.0627147348406796</v>
      </c>
    </row>
    <row r="1001" spans="1:2" x14ac:dyDescent="0.25">
      <c r="A1001">
        <v>4.6389031346158998</v>
      </c>
      <c r="B1001">
        <v>7.1320461845557803</v>
      </c>
    </row>
    <row r="1002" spans="1:2" x14ac:dyDescent="0.25">
      <c r="A1002">
        <v>6.0206863074117001</v>
      </c>
      <c r="B1002">
        <v>6.1696412305755004</v>
      </c>
    </row>
    <row r="1003" spans="1:2" x14ac:dyDescent="0.25">
      <c r="A1003">
        <v>6.1437659939595504</v>
      </c>
      <c r="B1003">
        <v>5.4599363462830803</v>
      </c>
    </row>
    <row r="1004" spans="1:2" x14ac:dyDescent="0.25">
      <c r="A1004">
        <v>10.0177261849507</v>
      </c>
      <c r="B1004">
        <v>3.38887929034561</v>
      </c>
    </row>
    <row r="1005" spans="1:2" x14ac:dyDescent="0.25">
      <c r="A1005">
        <v>8.6813515418012202</v>
      </c>
      <c r="B1005">
        <v>2.6354751849006499</v>
      </c>
    </row>
    <row r="1006" spans="1:2" x14ac:dyDescent="0.25">
      <c r="A1006">
        <v>1.3783377667710901</v>
      </c>
      <c r="B1006">
        <v>1.3924994051820001</v>
      </c>
    </row>
    <row r="1007" spans="1:2" x14ac:dyDescent="0.25">
      <c r="A1007">
        <v>4.8129577009499398</v>
      </c>
      <c r="B1007">
        <v>5.6832390227726703</v>
      </c>
    </row>
    <row r="1008" spans="1:2" x14ac:dyDescent="0.25">
      <c r="A1008">
        <v>2.6333634770462102</v>
      </c>
      <c r="B1008">
        <v>3.72610906608754</v>
      </c>
    </row>
    <row r="1009" spans="1:2" x14ac:dyDescent="0.25">
      <c r="A1009">
        <v>4.7165112766284096</v>
      </c>
      <c r="B1009">
        <v>7.5531084076752997</v>
      </c>
    </row>
    <row r="1010" spans="1:2" x14ac:dyDescent="0.25">
      <c r="A1010">
        <v>7.6892875357663497</v>
      </c>
      <c r="B1010">
        <v>3.97332356846543</v>
      </c>
    </row>
    <row r="1011" spans="1:2" x14ac:dyDescent="0.25">
      <c r="A1011">
        <v>4.0192252627016698</v>
      </c>
      <c r="B1011">
        <v>7.8726112040781304</v>
      </c>
    </row>
    <row r="1012" spans="1:2" x14ac:dyDescent="0.25">
      <c r="A1012">
        <v>7.1515270036364802</v>
      </c>
      <c r="B1012">
        <v>8.1442569106799194</v>
      </c>
    </row>
    <row r="1013" spans="1:2" x14ac:dyDescent="0.25">
      <c r="A1013">
        <v>5.3766941350221504</v>
      </c>
      <c r="B1013">
        <v>6.22107344631846</v>
      </c>
    </row>
    <row r="1014" spans="1:2" x14ac:dyDescent="0.25">
      <c r="A1014">
        <v>9.3329766937880905</v>
      </c>
      <c r="B1014">
        <v>2.5177677228893298</v>
      </c>
    </row>
    <row r="1015" spans="1:2" x14ac:dyDescent="0.25">
      <c r="A1015">
        <v>6.0332090456421001</v>
      </c>
      <c r="B1015">
        <v>8.9443359514367202</v>
      </c>
    </row>
    <row r="1016" spans="1:2" x14ac:dyDescent="0.25">
      <c r="A1016">
        <v>4.5955198987634303</v>
      </c>
      <c r="B1016">
        <v>7.5050264510936602</v>
      </c>
    </row>
    <row r="1017" spans="1:2" x14ac:dyDescent="0.25">
      <c r="A1017">
        <v>3.2642594077886198</v>
      </c>
      <c r="B1017">
        <v>3.5618469716393499</v>
      </c>
    </row>
    <row r="1018" spans="1:2" x14ac:dyDescent="0.25">
      <c r="A1018">
        <v>9.5844684250783896</v>
      </c>
      <c r="B1018">
        <v>2.4591327834114698</v>
      </c>
    </row>
    <row r="1019" spans="1:2" x14ac:dyDescent="0.25">
      <c r="A1019">
        <v>6.6184321830474699</v>
      </c>
      <c r="B1019">
        <v>6.2860463479264999</v>
      </c>
    </row>
    <row r="1020" spans="1:2" x14ac:dyDescent="0.25">
      <c r="A1020">
        <v>8.0409098060735609</v>
      </c>
      <c r="B1020">
        <v>4.0506072288511703</v>
      </c>
    </row>
    <row r="1021" spans="1:2" x14ac:dyDescent="0.25">
      <c r="A1021">
        <v>1.1858881778160699</v>
      </c>
      <c r="B1021">
        <v>4.6387768178994602</v>
      </c>
    </row>
    <row r="1022" spans="1:2" x14ac:dyDescent="0.25">
      <c r="A1022">
        <v>10.242553365437599</v>
      </c>
      <c r="B1022">
        <v>3.6722534709880001</v>
      </c>
    </row>
    <row r="1023" spans="1:2" x14ac:dyDescent="0.25">
      <c r="A1023">
        <v>5.9544326614598502</v>
      </c>
      <c r="B1023">
        <v>7.0909566659961198</v>
      </c>
    </row>
    <row r="1024" spans="1:2" x14ac:dyDescent="0.25">
      <c r="A1024">
        <v>10.063238340224901</v>
      </c>
      <c r="B1024">
        <v>2.8637487738765799</v>
      </c>
    </row>
    <row r="1025" spans="1:2" x14ac:dyDescent="0.25">
      <c r="A1025">
        <v>2.96331883439934</v>
      </c>
      <c r="B1025">
        <v>2.55367355875266</v>
      </c>
    </row>
    <row r="1026" spans="1:2" x14ac:dyDescent="0.25">
      <c r="A1026">
        <v>8.8779014064470996</v>
      </c>
      <c r="B1026">
        <v>4.6782390553822104</v>
      </c>
    </row>
    <row r="1027" spans="1:2" x14ac:dyDescent="0.25">
      <c r="A1027">
        <v>1.65920719972137</v>
      </c>
      <c r="B1027">
        <v>3.4992111718664298</v>
      </c>
    </row>
    <row r="1028" spans="1:2" x14ac:dyDescent="0.25">
      <c r="A1028">
        <v>0.93367168486943397</v>
      </c>
      <c r="B1028">
        <v>4.2319160217412204</v>
      </c>
    </row>
    <row r="1029" spans="1:2" x14ac:dyDescent="0.25">
      <c r="A1029">
        <v>4.8200581517492997</v>
      </c>
      <c r="B1029">
        <v>8.9661492555556297</v>
      </c>
    </row>
    <row r="1030" spans="1:2" x14ac:dyDescent="0.25">
      <c r="A1030">
        <v>6.9048177449099599</v>
      </c>
      <c r="B1030">
        <v>8.1851028404704298</v>
      </c>
    </row>
    <row r="1031" spans="1:2" x14ac:dyDescent="0.25">
      <c r="A1031">
        <v>8.1632927892140508</v>
      </c>
      <c r="B1031">
        <v>3.2284504306668098</v>
      </c>
    </row>
    <row r="1032" spans="1:2" x14ac:dyDescent="0.25">
      <c r="A1032">
        <v>5.6343240163505302</v>
      </c>
      <c r="B1032">
        <v>6.9780091747506203</v>
      </c>
    </row>
    <row r="1033" spans="1:2" x14ac:dyDescent="0.25">
      <c r="A1033">
        <v>3.3658832934799099</v>
      </c>
      <c r="B1033">
        <v>3.4827320822351</v>
      </c>
    </row>
    <row r="1034" spans="1:2" x14ac:dyDescent="0.25">
      <c r="A1034">
        <v>0.22214728529163699</v>
      </c>
      <c r="B1034">
        <v>3.7127263904909</v>
      </c>
    </row>
    <row r="1035" spans="1:2" x14ac:dyDescent="0.25">
      <c r="A1035">
        <v>4.4175260219816899</v>
      </c>
      <c r="B1035">
        <v>8.6660927802672596</v>
      </c>
    </row>
    <row r="1036" spans="1:2" x14ac:dyDescent="0.25">
      <c r="A1036">
        <v>6.5977271091741301</v>
      </c>
      <c r="B1036">
        <v>6.3755588599169597</v>
      </c>
    </row>
    <row r="1037" spans="1:2" x14ac:dyDescent="0.25">
      <c r="A1037">
        <v>1.28917600067486</v>
      </c>
      <c r="B1037">
        <v>2.4085021508272999</v>
      </c>
    </row>
    <row r="1038" spans="1:2" x14ac:dyDescent="0.25">
      <c r="A1038">
        <v>8.5190062239564295</v>
      </c>
      <c r="B1038">
        <v>2.0979777261998902</v>
      </c>
    </row>
    <row r="1039" spans="1:2" x14ac:dyDescent="0.25">
      <c r="A1039">
        <v>2.7213579881450598</v>
      </c>
      <c r="B1039">
        <v>3.445435575266</v>
      </c>
    </row>
    <row r="1040" spans="1:2" x14ac:dyDescent="0.25">
      <c r="A1040">
        <v>8.9696858623950604</v>
      </c>
      <c r="B1040">
        <v>3.30785995046188</v>
      </c>
    </row>
    <row r="1041" spans="1:2" x14ac:dyDescent="0.25">
      <c r="A1041">
        <v>9.6575252508656408</v>
      </c>
      <c r="B1041">
        <v>3.5483022839004099</v>
      </c>
    </row>
    <row r="1042" spans="1:2" x14ac:dyDescent="0.25">
      <c r="A1042">
        <v>6.1092475009652301</v>
      </c>
      <c r="B1042">
        <v>8.6441593558752494</v>
      </c>
    </row>
    <row r="1043" spans="1:2" x14ac:dyDescent="0.25">
      <c r="A1043">
        <v>11.5738964258135</v>
      </c>
      <c r="B1043">
        <v>3.0559503420629999</v>
      </c>
    </row>
    <row r="1044" spans="1:2" x14ac:dyDescent="0.25">
      <c r="A1044">
        <v>5.8173146531671698</v>
      </c>
      <c r="B1044">
        <v>6.2033533331391402</v>
      </c>
    </row>
    <row r="1045" spans="1:2" x14ac:dyDescent="0.25">
      <c r="A1045">
        <v>5.0734108411991601</v>
      </c>
      <c r="B1045">
        <v>4.5957148797711103</v>
      </c>
    </row>
    <row r="1046" spans="1:2" x14ac:dyDescent="0.25">
      <c r="A1046">
        <v>9.5864919628389895</v>
      </c>
      <c r="B1046">
        <v>4.0336380323845997</v>
      </c>
    </row>
    <row r="1047" spans="1:2" x14ac:dyDescent="0.25">
      <c r="A1047">
        <v>4.9281398237587402</v>
      </c>
      <c r="B1047">
        <v>5.3731042428993296</v>
      </c>
    </row>
    <row r="1048" spans="1:2" x14ac:dyDescent="0.25">
      <c r="A1048">
        <v>4.5079558601896403</v>
      </c>
      <c r="B1048">
        <v>6.8767979052824302</v>
      </c>
    </row>
    <row r="1049" spans="1:2" x14ac:dyDescent="0.25">
      <c r="A1049">
        <v>4.7853201139488304</v>
      </c>
      <c r="B1049">
        <v>6.4048723991377203</v>
      </c>
    </row>
    <row r="1050" spans="1:2" x14ac:dyDescent="0.25">
      <c r="A1050">
        <v>9.8152539632281997</v>
      </c>
      <c r="B1050">
        <v>3.8970736708226101</v>
      </c>
    </row>
    <row r="1051" spans="1:2" x14ac:dyDescent="0.25">
      <c r="A1051">
        <v>1.38420660964259</v>
      </c>
      <c r="B1051">
        <v>4.0931055500784899</v>
      </c>
    </row>
    <row r="1052" spans="1:2" x14ac:dyDescent="0.25">
      <c r="A1052">
        <v>9.8372072014468497</v>
      </c>
      <c r="B1052">
        <v>2.48018509289412</v>
      </c>
    </row>
    <row r="1053" spans="1:2" x14ac:dyDescent="0.25">
      <c r="A1053">
        <v>4.8612419262303499</v>
      </c>
      <c r="B1053">
        <v>6.8442057917151198</v>
      </c>
    </row>
    <row r="1054" spans="1:2" x14ac:dyDescent="0.25">
      <c r="A1054">
        <v>4.8706257416782099</v>
      </c>
      <c r="B1054">
        <v>6.7436174716136401</v>
      </c>
    </row>
    <row r="1055" spans="1:2" x14ac:dyDescent="0.25">
      <c r="A1055">
        <v>5.8419152160655896</v>
      </c>
      <c r="B1055">
        <v>5.2123617998256098</v>
      </c>
    </row>
    <row r="1056" spans="1:2" x14ac:dyDescent="0.25">
      <c r="A1056">
        <v>4.7673213263297898</v>
      </c>
      <c r="B1056">
        <v>7.5756696907240197</v>
      </c>
    </row>
    <row r="1057" spans="1:2" x14ac:dyDescent="0.25">
      <c r="A1057">
        <v>5.5373565195316301</v>
      </c>
      <c r="B1057">
        <v>4.6427692880237199</v>
      </c>
    </row>
    <row r="1058" spans="1:2" x14ac:dyDescent="0.25">
      <c r="A1058">
        <v>10.7566756592778</v>
      </c>
      <c r="B1058">
        <v>3.8613392740648198</v>
      </c>
    </row>
    <row r="1059" spans="1:2" x14ac:dyDescent="0.25">
      <c r="A1059">
        <v>4.1710166291526001</v>
      </c>
      <c r="B1059">
        <v>6.6885543531765697</v>
      </c>
    </row>
    <row r="1060" spans="1:2" x14ac:dyDescent="0.25">
      <c r="A1060">
        <v>3.7731852893586302</v>
      </c>
      <c r="B1060">
        <v>8.5648671174444697</v>
      </c>
    </row>
    <row r="1061" spans="1:2" x14ac:dyDescent="0.25">
      <c r="A1061">
        <v>5.9830630601947696</v>
      </c>
      <c r="B1061">
        <v>7.1549203915424</v>
      </c>
    </row>
    <row r="1062" spans="1:2" x14ac:dyDescent="0.25">
      <c r="A1062">
        <v>5.2538863362648698</v>
      </c>
      <c r="B1062">
        <v>9.2062864859967704</v>
      </c>
    </row>
    <row r="1063" spans="1:2" x14ac:dyDescent="0.25">
      <c r="A1063">
        <v>5.0647075185655304</v>
      </c>
      <c r="B1063">
        <v>7.1089234165640098</v>
      </c>
    </row>
    <row r="1064" spans="1:2" x14ac:dyDescent="0.25">
      <c r="A1064">
        <v>5.4896224799773403</v>
      </c>
      <c r="B1064">
        <v>8.6466009234119294</v>
      </c>
    </row>
    <row r="1065" spans="1:2" x14ac:dyDescent="0.25">
      <c r="A1065">
        <v>6.3670066723552399</v>
      </c>
      <c r="B1065">
        <v>5.5786837768697204</v>
      </c>
    </row>
    <row r="1066" spans="1:2" x14ac:dyDescent="0.25">
      <c r="A1066">
        <v>1.57290645410881</v>
      </c>
      <c r="B1066">
        <v>2.8738402356798698</v>
      </c>
    </row>
    <row r="1067" spans="1:2" x14ac:dyDescent="0.25">
      <c r="A1067">
        <v>1.9471471937626299</v>
      </c>
      <c r="B1067">
        <v>2.1114192310629001</v>
      </c>
    </row>
    <row r="1068" spans="1:2" x14ac:dyDescent="0.25">
      <c r="A1068">
        <v>3.93257675510378</v>
      </c>
      <c r="B1068">
        <v>7.4610786326450196</v>
      </c>
    </row>
    <row r="1069" spans="1:2" x14ac:dyDescent="0.25">
      <c r="A1069">
        <v>10.6333960355246</v>
      </c>
      <c r="B1069">
        <v>3.4633437853916198</v>
      </c>
    </row>
    <row r="1070" spans="1:2" x14ac:dyDescent="0.25">
      <c r="A1070">
        <v>1.64335571078735</v>
      </c>
      <c r="B1070">
        <v>2.9943300664957002</v>
      </c>
    </row>
    <row r="1071" spans="1:2" x14ac:dyDescent="0.25">
      <c r="A1071">
        <v>1.48948946490175</v>
      </c>
      <c r="B1071">
        <v>3.6947260247580198</v>
      </c>
    </row>
    <row r="1072" spans="1:2" x14ac:dyDescent="0.25">
      <c r="A1072">
        <v>4.1121424631551404</v>
      </c>
      <c r="B1072">
        <v>6.2604865746799403</v>
      </c>
    </row>
    <row r="1073" spans="1:2" x14ac:dyDescent="0.25">
      <c r="A1073">
        <v>0.60933350096675898</v>
      </c>
      <c r="B1073">
        <v>4.0314904166396799</v>
      </c>
    </row>
    <row r="1074" spans="1:2" x14ac:dyDescent="0.25">
      <c r="A1074">
        <v>10.6086307330047</v>
      </c>
      <c r="B1074">
        <v>3.4744920388805198</v>
      </c>
    </row>
    <row r="1075" spans="1:2" x14ac:dyDescent="0.25">
      <c r="A1075">
        <v>2.6228300049153801</v>
      </c>
      <c r="B1075">
        <v>4.37732183202277</v>
      </c>
    </row>
    <row r="1076" spans="1:2" x14ac:dyDescent="0.25">
      <c r="A1076">
        <v>1.79158826437209</v>
      </c>
      <c r="B1076">
        <v>3.9553297575699</v>
      </c>
    </row>
    <row r="1077" spans="1:2" x14ac:dyDescent="0.25">
      <c r="A1077">
        <v>1.3358168073161201</v>
      </c>
      <c r="B1077">
        <v>5.7237629209451599</v>
      </c>
    </row>
    <row r="1078" spans="1:2" x14ac:dyDescent="0.25">
      <c r="A1078">
        <v>8.9095536605945806</v>
      </c>
      <c r="B1078">
        <v>3.9236217862109202</v>
      </c>
    </row>
    <row r="1079" spans="1:2" x14ac:dyDescent="0.25">
      <c r="A1079">
        <v>-6.5320426296476594E-2</v>
      </c>
      <c r="B1079">
        <v>1.68877158887213</v>
      </c>
    </row>
    <row r="1080" spans="1:2" x14ac:dyDescent="0.25">
      <c r="A1080">
        <v>3.69933800872698</v>
      </c>
      <c r="B1080">
        <v>8.2895370873219907</v>
      </c>
    </row>
    <row r="1081" spans="1:2" x14ac:dyDescent="0.25">
      <c r="A1081">
        <v>8.5634518998472409</v>
      </c>
      <c r="B1081">
        <v>3.6925276241157099</v>
      </c>
    </row>
    <row r="1082" spans="1:2" x14ac:dyDescent="0.25">
      <c r="A1082">
        <v>9.1594624195086691</v>
      </c>
      <c r="B1082">
        <v>3.5298579686203899</v>
      </c>
    </row>
    <row r="1083" spans="1:2" x14ac:dyDescent="0.25">
      <c r="A1083">
        <v>8.3554648126688704</v>
      </c>
      <c r="B1083">
        <v>4.6345090452709901</v>
      </c>
    </row>
    <row r="1084" spans="1:2" x14ac:dyDescent="0.25">
      <c r="A1084">
        <v>5.09837161088128</v>
      </c>
      <c r="B1084">
        <v>7.3318137158960601</v>
      </c>
    </row>
    <row r="1085" spans="1:2" x14ac:dyDescent="0.25">
      <c r="A1085">
        <v>1.35031433143929</v>
      </c>
      <c r="B1085">
        <v>3.0558955601690898</v>
      </c>
    </row>
    <row r="1086" spans="1:2" x14ac:dyDescent="0.25">
      <c r="A1086">
        <v>-2.16363081940293E-2</v>
      </c>
      <c r="B1086">
        <v>3.2077625749255598</v>
      </c>
    </row>
    <row r="1087" spans="1:2" x14ac:dyDescent="0.25">
      <c r="A1087">
        <v>1.8273045743097101</v>
      </c>
      <c r="B1087">
        <v>6.5182238386452296</v>
      </c>
    </row>
    <row r="1088" spans="1:2" x14ac:dyDescent="0.25">
      <c r="A1088">
        <v>0.17685728490140801</v>
      </c>
      <c r="B1088">
        <v>3.4875903149135299</v>
      </c>
    </row>
    <row r="1089" spans="1:2" x14ac:dyDescent="0.25">
      <c r="A1089">
        <v>1.3708002285623799</v>
      </c>
      <c r="B1089">
        <v>3.61744608248623</v>
      </c>
    </row>
    <row r="1090" spans="1:2" x14ac:dyDescent="0.25">
      <c r="A1090">
        <v>2.3803952144894498</v>
      </c>
      <c r="B1090">
        <v>2.5916870083092598</v>
      </c>
    </row>
    <row r="1091" spans="1:2" x14ac:dyDescent="0.25">
      <c r="A1091">
        <v>5.3973964963772696</v>
      </c>
      <c r="B1091">
        <v>4.7802760036910499</v>
      </c>
    </row>
    <row r="1092" spans="1:2" x14ac:dyDescent="0.25">
      <c r="A1092">
        <v>4.2447711964553303</v>
      </c>
      <c r="B1092">
        <v>8.5362946286217607</v>
      </c>
    </row>
    <row r="1093" spans="1:2" x14ac:dyDescent="0.25">
      <c r="A1093">
        <v>0.495729867654013</v>
      </c>
      <c r="B1093">
        <v>3.12211954674564</v>
      </c>
    </row>
    <row r="1094" spans="1:2" x14ac:dyDescent="0.25">
      <c r="A1094">
        <v>4.3335392114798097</v>
      </c>
      <c r="B1094">
        <v>8.9097889263567005</v>
      </c>
    </row>
    <row r="1095" spans="1:2" x14ac:dyDescent="0.25">
      <c r="A1095">
        <v>1.4658877288004499</v>
      </c>
      <c r="B1095">
        <v>2.64053504536954</v>
      </c>
    </row>
    <row r="1096" spans="1:2" x14ac:dyDescent="0.25">
      <c r="A1096">
        <v>4.4074182450186798</v>
      </c>
      <c r="B1096">
        <v>7.1095244652562704</v>
      </c>
    </row>
    <row r="1097" spans="1:2" x14ac:dyDescent="0.25">
      <c r="A1097">
        <v>5.2778899035288003</v>
      </c>
      <c r="B1097">
        <v>4.4430650467055397</v>
      </c>
    </row>
    <row r="1098" spans="1:2" x14ac:dyDescent="0.25">
      <c r="A1098">
        <v>2.16407069883553</v>
      </c>
      <c r="B1098">
        <v>2.05744161346718</v>
      </c>
    </row>
    <row r="1099" spans="1:2" x14ac:dyDescent="0.25">
      <c r="A1099">
        <v>2.9014140136507298</v>
      </c>
      <c r="B1099">
        <v>4.3056028206331298</v>
      </c>
    </row>
    <row r="1100" spans="1:2" x14ac:dyDescent="0.25">
      <c r="A1100">
        <v>0.64002422708430995</v>
      </c>
      <c r="B1100">
        <v>4.9571594076647196</v>
      </c>
    </row>
    <row r="1101" spans="1:2" x14ac:dyDescent="0.25">
      <c r="A1101">
        <v>5.44834435795718</v>
      </c>
      <c r="B1101">
        <v>7.8793768675849201</v>
      </c>
    </row>
    <row r="1102" spans="1:2" x14ac:dyDescent="0.25">
      <c r="A1102">
        <v>1.2057247627121701</v>
      </c>
      <c r="B1102">
        <v>3.4774314549026299</v>
      </c>
    </row>
    <row r="1103" spans="1:2" x14ac:dyDescent="0.25">
      <c r="A1103">
        <v>7.0535752198428406E-2</v>
      </c>
      <c r="B1103">
        <v>3.4702230815665698</v>
      </c>
    </row>
    <row r="1104" spans="1:2" x14ac:dyDescent="0.25">
      <c r="A1104">
        <v>2.0800573207243902</v>
      </c>
      <c r="B1104">
        <v>4.8771789811699398</v>
      </c>
    </row>
    <row r="1105" spans="1:2" x14ac:dyDescent="0.25">
      <c r="A1105">
        <v>5.5530008857887303</v>
      </c>
      <c r="B1105">
        <v>7.6980593124449701</v>
      </c>
    </row>
    <row r="1106" spans="1:2" x14ac:dyDescent="0.25">
      <c r="A1106">
        <v>5.8124209399689901</v>
      </c>
      <c r="B1106">
        <v>6.0789153409883099</v>
      </c>
    </row>
    <row r="1107" spans="1:2" x14ac:dyDescent="0.25">
      <c r="A1107">
        <v>2.9077050198438101</v>
      </c>
      <c r="B1107">
        <v>2.7020823696395002</v>
      </c>
    </row>
    <row r="1108" spans="1:2" x14ac:dyDescent="0.25">
      <c r="A1108">
        <v>3.0131896025971598</v>
      </c>
      <c r="B1108">
        <v>4.1505258578871302</v>
      </c>
    </row>
    <row r="1109" spans="1:2" x14ac:dyDescent="0.25">
      <c r="A1109">
        <v>3.4891785136031701</v>
      </c>
      <c r="B1109">
        <v>8.9953194238953103</v>
      </c>
    </row>
    <row r="1110" spans="1:2" x14ac:dyDescent="0.25">
      <c r="A1110">
        <v>1.6800264438258801</v>
      </c>
      <c r="B1110">
        <v>1.6192546822614899</v>
      </c>
    </row>
    <row r="1111" spans="1:2" x14ac:dyDescent="0.25">
      <c r="A1111">
        <v>8.1075730500214807</v>
      </c>
      <c r="B1111">
        <v>4.0666288813455598</v>
      </c>
    </row>
    <row r="1112" spans="1:2" x14ac:dyDescent="0.25">
      <c r="A1112">
        <v>6.3998291356778401</v>
      </c>
      <c r="B1112">
        <v>8.4336836938353699</v>
      </c>
    </row>
    <row r="1113" spans="1:2" x14ac:dyDescent="0.25">
      <c r="A1113">
        <v>4.6099560369338803</v>
      </c>
      <c r="B1113">
        <v>6.7794531674466203</v>
      </c>
    </row>
    <row r="1114" spans="1:2" x14ac:dyDescent="0.25">
      <c r="A1114">
        <v>5.9951749973449697</v>
      </c>
      <c r="B1114">
        <v>8.4674546295553892</v>
      </c>
    </row>
    <row r="1115" spans="1:2" x14ac:dyDescent="0.25">
      <c r="A1115">
        <v>2.9986624639225998</v>
      </c>
      <c r="B1115">
        <v>3.6719829119376701</v>
      </c>
    </row>
    <row r="1116" spans="1:2" x14ac:dyDescent="0.25">
      <c r="A1116">
        <v>10.417633492513399</v>
      </c>
      <c r="B1116">
        <v>2.91542929909075</v>
      </c>
    </row>
    <row r="1117" spans="1:2" x14ac:dyDescent="0.25">
      <c r="A1117">
        <v>1.62395776895912</v>
      </c>
      <c r="B1117">
        <v>3.8390825099075201</v>
      </c>
    </row>
    <row r="1118" spans="1:2" x14ac:dyDescent="0.25">
      <c r="A1118">
        <v>5.6166166746650301</v>
      </c>
      <c r="B1118">
        <v>6.0124650210530097</v>
      </c>
    </row>
    <row r="1119" spans="1:2" x14ac:dyDescent="0.25">
      <c r="A1119">
        <v>3.3023871008480699</v>
      </c>
      <c r="B1119">
        <v>9.0726732515504693</v>
      </c>
    </row>
    <row r="1120" spans="1:2" x14ac:dyDescent="0.25">
      <c r="A1120">
        <v>3.44357849878195</v>
      </c>
      <c r="B1120">
        <v>3.5589234134355401</v>
      </c>
    </row>
    <row r="1121" spans="1:2" x14ac:dyDescent="0.25">
      <c r="A1121">
        <v>-0.186079753157156</v>
      </c>
      <c r="B1121">
        <v>2.7288069110333302</v>
      </c>
    </row>
    <row r="1122" spans="1:2" x14ac:dyDescent="0.25">
      <c r="A1122">
        <v>5.1246521955704596</v>
      </c>
      <c r="B1122">
        <v>6.4051652847415497</v>
      </c>
    </row>
    <row r="1123" spans="1:2" x14ac:dyDescent="0.25">
      <c r="A1123">
        <v>5.9643109538644197</v>
      </c>
      <c r="B1123">
        <v>8.8740729940668395</v>
      </c>
    </row>
    <row r="1124" spans="1:2" x14ac:dyDescent="0.25">
      <c r="A1124">
        <v>6.1082869671800903</v>
      </c>
      <c r="B1124">
        <v>8.1461041925791999</v>
      </c>
    </row>
    <row r="1125" spans="1:2" x14ac:dyDescent="0.25">
      <c r="A1125">
        <v>1.9315721375991</v>
      </c>
      <c r="B1125">
        <v>2.8943313238938599</v>
      </c>
    </row>
    <row r="1126" spans="1:2" x14ac:dyDescent="0.25">
      <c r="A1126">
        <v>1.7503328506298801</v>
      </c>
      <c r="B1126">
        <v>3.9319492274005201</v>
      </c>
    </row>
    <row r="1127" spans="1:2" x14ac:dyDescent="0.25">
      <c r="A1127">
        <v>3.9229681315502001</v>
      </c>
      <c r="B1127">
        <v>3.594628123408</v>
      </c>
    </row>
    <row r="1128" spans="1:2" x14ac:dyDescent="0.25">
      <c r="A1128">
        <v>5.6966796345388602</v>
      </c>
      <c r="B1128">
        <v>6.8771566730146896</v>
      </c>
    </row>
    <row r="1129" spans="1:2" x14ac:dyDescent="0.25">
      <c r="A1129">
        <v>1.39314319752766</v>
      </c>
      <c r="B1129">
        <v>3.5333016995706101</v>
      </c>
    </row>
    <row r="1130" spans="1:2" x14ac:dyDescent="0.25">
      <c r="A1130">
        <v>1.5981219595696201</v>
      </c>
      <c r="B1130">
        <v>3.2902372505752902</v>
      </c>
    </row>
    <row r="1131" spans="1:2" x14ac:dyDescent="0.25">
      <c r="A1131">
        <v>3.8833483227573198</v>
      </c>
      <c r="B1131">
        <v>2.85634138585969</v>
      </c>
    </row>
    <row r="1132" spans="1:2" x14ac:dyDescent="0.25">
      <c r="A1132">
        <v>1.48324042017672</v>
      </c>
      <c r="B1132">
        <v>3.5942006671408699</v>
      </c>
    </row>
    <row r="1133" spans="1:2" x14ac:dyDescent="0.25">
      <c r="A1133">
        <v>11.2303679856199</v>
      </c>
      <c r="B1133">
        <v>3.3709186993993199</v>
      </c>
    </row>
    <row r="1134" spans="1:2" x14ac:dyDescent="0.25">
      <c r="A1134">
        <v>8.0275488286792598</v>
      </c>
      <c r="B1134">
        <v>3.8612747031379802</v>
      </c>
    </row>
    <row r="1135" spans="1:2" x14ac:dyDescent="0.25">
      <c r="A1135">
        <v>8.8247451290036505</v>
      </c>
      <c r="B1135">
        <v>3.4223228549071698</v>
      </c>
    </row>
    <row r="1136" spans="1:2" x14ac:dyDescent="0.25">
      <c r="A1136">
        <v>9.1182266976480797</v>
      </c>
      <c r="B1136">
        <v>2.9248051316509001</v>
      </c>
    </row>
    <row r="1137" spans="1:2" x14ac:dyDescent="0.25">
      <c r="A1137">
        <v>7.1427872916548303</v>
      </c>
      <c r="B1137">
        <v>7.8582568708501297</v>
      </c>
    </row>
    <row r="1138" spans="1:2" x14ac:dyDescent="0.25">
      <c r="A1138">
        <v>4.4870264732483296</v>
      </c>
      <c r="B1138">
        <v>8.64966619135018</v>
      </c>
    </row>
    <row r="1139" spans="1:2" x14ac:dyDescent="0.25">
      <c r="A1139">
        <v>8.1114275695927596</v>
      </c>
      <c r="B1139">
        <v>4.5542620819807098</v>
      </c>
    </row>
    <row r="1140" spans="1:2" x14ac:dyDescent="0.25">
      <c r="A1140">
        <v>1.35580770741761</v>
      </c>
      <c r="B1140">
        <v>3.9178360166250701</v>
      </c>
    </row>
    <row r="1141" spans="1:2" x14ac:dyDescent="0.25">
      <c r="A1141">
        <v>10.301257677156601</v>
      </c>
      <c r="B1141">
        <v>4.8113366421525701</v>
      </c>
    </row>
    <row r="1142" spans="1:2" x14ac:dyDescent="0.25">
      <c r="A1142">
        <v>9.3120586528198093</v>
      </c>
      <c r="B1142">
        <v>5.2504515798246603</v>
      </c>
    </row>
    <row r="1143" spans="1:2" x14ac:dyDescent="0.25">
      <c r="A1143">
        <v>1.5359441599316901</v>
      </c>
      <c r="B1143">
        <v>6.1040612772538596</v>
      </c>
    </row>
    <row r="1144" spans="1:2" x14ac:dyDescent="0.25">
      <c r="A1144">
        <v>8.1471419498408899</v>
      </c>
      <c r="B1144">
        <v>2.4776727607329301</v>
      </c>
    </row>
    <row r="1145" spans="1:2" x14ac:dyDescent="0.25">
      <c r="A1145">
        <v>0.78873728659223497</v>
      </c>
      <c r="B1145">
        <v>2.57945642133499</v>
      </c>
    </row>
    <row r="1146" spans="1:2" x14ac:dyDescent="0.25">
      <c r="A1146">
        <v>9.4935949498044998</v>
      </c>
      <c r="B1146">
        <v>2.5873660361856898</v>
      </c>
    </row>
    <row r="1147" spans="1:2" x14ac:dyDescent="0.25">
      <c r="A1147">
        <v>5.6134058524019803</v>
      </c>
      <c r="B1147">
        <v>7.3434838669373104</v>
      </c>
    </row>
    <row r="1148" spans="1:2" x14ac:dyDescent="0.25">
      <c r="A1148">
        <v>2.6223015569136101</v>
      </c>
      <c r="B1148">
        <v>3.5991094150059899</v>
      </c>
    </row>
    <row r="1149" spans="1:2" x14ac:dyDescent="0.25">
      <c r="A1149">
        <v>9.1688222232061296</v>
      </c>
      <c r="B1149">
        <v>3.65314268560441</v>
      </c>
    </row>
    <row r="1150" spans="1:2" x14ac:dyDescent="0.25">
      <c r="A1150">
        <v>0.51079974937903305</v>
      </c>
      <c r="B1150">
        <v>4.5647205506348101</v>
      </c>
    </row>
    <row r="1151" spans="1:2" x14ac:dyDescent="0.25">
      <c r="A1151">
        <v>2.42965917872402</v>
      </c>
      <c r="B1151">
        <v>4.3577455157150702</v>
      </c>
    </row>
    <row r="1152" spans="1:2" x14ac:dyDescent="0.25">
      <c r="A1152">
        <v>4.3911970112369101</v>
      </c>
      <c r="B1152">
        <v>6.00465709256064</v>
      </c>
    </row>
    <row r="1153" spans="1:2" x14ac:dyDescent="0.25">
      <c r="A1153">
        <v>10.169951599365101</v>
      </c>
      <c r="B1153">
        <v>3.5653164287848398</v>
      </c>
    </row>
    <row r="1154" spans="1:2" x14ac:dyDescent="0.25">
      <c r="A1154">
        <v>2.30213740867771</v>
      </c>
      <c r="B1154">
        <v>5.40856021680659</v>
      </c>
    </row>
    <row r="1155" spans="1:2" x14ac:dyDescent="0.25">
      <c r="A1155">
        <v>4.9593064772995001</v>
      </c>
      <c r="B1155">
        <v>6.0881423181224097</v>
      </c>
    </row>
    <row r="1156" spans="1:2" x14ac:dyDescent="0.25">
      <c r="A1156">
        <v>6.0692642084394297</v>
      </c>
      <c r="B1156">
        <v>8.2950383938570909</v>
      </c>
    </row>
    <row r="1157" spans="1:2" x14ac:dyDescent="0.25">
      <c r="A1157">
        <v>2.4146679418889598</v>
      </c>
      <c r="B1157">
        <v>5.69691231785698</v>
      </c>
    </row>
    <row r="1158" spans="1:2" x14ac:dyDescent="0.25">
      <c r="A1158">
        <v>10.008338079497101</v>
      </c>
      <c r="B1158">
        <v>4.7447132158013199</v>
      </c>
    </row>
    <row r="1159" spans="1:2" x14ac:dyDescent="0.25">
      <c r="A1159">
        <v>11.4636551071416</v>
      </c>
      <c r="B1159">
        <v>2.45115838812033</v>
      </c>
    </row>
    <row r="1160" spans="1:2" x14ac:dyDescent="0.25">
      <c r="A1160">
        <v>5.8840024631629104</v>
      </c>
      <c r="B1160">
        <v>6.7264161646718001</v>
      </c>
    </row>
    <row r="1161" spans="1:2" x14ac:dyDescent="0.25">
      <c r="A1161">
        <v>10.727633663480599</v>
      </c>
      <c r="B1161">
        <v>3.6456469988968201</v>
      </c>
    </row>
    <row r="1162" spans="1:2" x14ac:dyDescent="0.25">
      <c r="A1162">
        <v>7.1767178827487399E-2</v>
      </c>
      <c r="B1162">
        <v>2.2993336296806</v>
      </c>
    </row>
    <row r="1163" spans="1:2" x14ac:dyDescent="0.25">
      <c r="A1163">
        <v>10.090191565162</v>
      </c>
      <c r="B1163">
        <v>2.5194307423158402</v>
      </c>
    </row>
    <row r="1164" spans="1:2" x14ac:dyDescent="0.25">
      <c r="A1164">
        <v>9.4606524674418093</v>
      </c>
      <c r="B1164">
        <v>4.9078331387622498</v>
      </c>
    </row>
    <row r="1165" spans="1:2" x14ac:dyDescent="0.25">
      <c r="A1165">
        <v>1.6848291676555101</v>
      </c>
      <c r="B1165">
        <v>3.0593430122066998</v>
      </c>
    </row>
    <row r="1166" spans="1:2" x14ac:dyDescent="0.25">
      <c r="A1166">
        <v>5.5194914014248901</v>
      </c>
      <c r="B1166">
        <v>4.8304959023367502</v>
      </c>
    </row>
    <row r="1167" spans="1:2" x14ac:dyDescent="0.25">
      <c r="A1167">
        <v>2.23564959624309</v>
      </c>
      <c r="B1167">
        <v>4.5033500797513701</v>
      </c>
    </row>
    <row r="1168" spans="1:2" x14ac:dyDescent="0.25">
      <c r="A1168">
        <v>0.101392746561207</v>
      </c>
      <c r="B1168">
        <v>2.3059723741228</v>
      </c>
    </row>
    <row r="1169" spans="1:2" x14ac:dyDescent="0.25">
      <c r="A1169">
        <v>1.51291823587192</v>
      </c>
      <c r="B1169">
        <v>5.03039156459708</v>
      </c>
    </row>
    <row r="1170" spans="1:2" x14ac:dyDescent="0.25">
      <c r="A1170">
        <v>3.3214698198992099</v>
      </c>
      <c r="B1170">
        <v>3.9610924739497499</v>
      </c>
    </row>
    <row r="1171" spans="1:2" x14ac:dyDescent="0.25">
      <c r="A1171">
        <v>3.5876115795806598</v>
      </c>
      <c r="B1171">
        <v>8.1779021162719694</v>
      </c>
    </row>
    <row r="1172" spans="1:2" x14ac:dyDescent="0.25">
      <c r="A1172">
        <v>6.5567607042459004</v>
      </c>
      <c r="B1172">
        <v>7.6966869956258703</v>
      </c>
    </row>
    <row r="1173" spans="1:2" x14ac:dyDescent="0.25">
      <c r="A1173">
        <v>5.1571986113547696</v>
      </c>
      <c r="B1173">
        <v>8.6722190729278594</v>
      </c>
    </row>
    <row r="1174" spans="1:2" x14ac:dyDescent="0.25">
      <c r="A1174">
        <v>8.9152799593466394</v>
      </c>
      <c r="B1174">
        <v>4.11390163676126</v>
      </c>
    </row>
    <row r="1175" spans="1:2" x14ac:dyDescent="0.25">
      <c r="A1175">
        <v>4.1040426613990002</v>
      </c>
      <c r="B1175">
        <v>8.8431797319449892</v>
      </c>
    </row>
    <row r="1176" spans="1:2" x14ac:dyDescent="0.25">
      <c r="A1176">
        <v>1.7482704641784099</v>
      </c>
      <c r="B1176">
        <v>4.2929230054215797</v>
      </c>
    </row>
    <row r="1177" spans="1:2" x14ac:dyDescent="0.25">
      <c r="A1177">
        <v>5.0265412271556</v>
      </c>
      <c r="B1177">
        <v>7.4940761459716896</v>
      </c>
    </row>
    <row r="1178" spans="1:2" x14ac:dyDescent="0.25">
      <c r="A1178">
        <v>2.1289860192464101</v>
      </c>
      <c r="B1178">
        <v>2.6837994527296498</v>
      </c>
    </row>
    <row r="1179" spans="1:2" x14ac:dyDescent="0.25">
      <c r="A1179">
        <v>8.1405668156829094</v>
      </c>
      <c r="B1179">
        <v>3.7466738474940202</v>
      </c>
    </row>
    <row r="1180" spans="1:2" x14ac:dyDescent="0.25">
      <c r="A1180">
        <v>11.160322137798</v>
      </c>
      <c r="B1180">
        <v>3.7355172374632502</v>
      </c>
    </row>
    <row r="1181" spans="1:2" x14ac:dyDescent="0.25">
      <c r="A1181">
        <v>9.8998439751191896</v>
      </c>
      <c r="B1181">
        <v>4.6235426924937402</v>
      </c>
    </row>
    <row r="1182" spans="1:2" x14ac:dyDescent="0.25">
      <c r="A1182">
        <v>5.1844815367988399</v>
      </c>
      <c r="B1182">
        <v>5.8549611192794204</v>
      </c>
    </row>
    <row r="1183" spans="1:2" x14ac:dyDescent="0.25">
      <c r="A1183">
        <v>5.3746712146885702</v>
      </c>
      <c r="B1183">
        <v>5.5557707425183196</v>
      </c>
    </row>
    <row r="1184" spans="1:2" x14ac:dyDescent="0.25">
      <c r="A1184">
        <v>9.2491124818899202</v>
      </c>
      <c r="B1184">
        <v>2.0442755827063799</v>
      </c>
    </row>
    <row r="1185" spans="1:2" x14ac:dyDescent="0.25">
      <c r="A1185">
        <v>5.5278562097936996</v>
      </c>
      <c r="B1185">
        <v>5.31051338842052</v>
      </c>
    </row>
    <row r="1186" spans="1:2" x14ac:dyDescent="0.25">
      <c r="A1186">
        <v>2.0580995005178302</v>
      </c>
      <c r="B1186">
        <v>4.4349409648592104</v>
      </c>
    </row>
    <row r="1187" spans="1:2" x14ac:dyDescent="0.25">
      <c r="A1187">
        <v>3.0108801033340802</v>
      </c>
      <c r="B1187">
        <v>8.9931847243237595</v>
      </c>
    </row>
    <row r="1188" spans="1:2" x14ac:dyDescent="0.25">
      <c r="A1188">
        <v>4.6630299390343399</v>
      </c>
      <c r="B1188">
        <v>7.1530995361285603</v>
      </c>
    </row>
    <row r="1189" spans="1:2" x14ac:dyDescent="0.25">
      <c r="A1189">
        <v>9.3176680902745801</v>
      </c>
      <c r="B1189">
        <v>2.89909281186018</v>
      </c>
    </row>
    <row r="1190" spans="1:2" x14ac:dyDescent="0.25">
      <c r="A1190">
        <v>8.5353526599010294</v>
      </c>
      <c r="B1190">
        <v>4.7332390321550202</v>
      </c>
    </row>
    <row r="1191" spans="1:2" x14ac:dyDescent="0.25">
      <c r="A1191">
        <v>5.5261698875839</v>
      </c>
      <c r="B1191">
        <v>8.1887448811818793</v>
      </c>
    </row>
    <row r="1192" spans="1:2" x14ac:dyDescent="0.25">
      <c r="A1192">
        <v>10.237756686117599</v>
      </c>
      <c r="B1192">
        <v>3.4250859660094299</v>
      </c>
    </row>
    <row r="1193" spans="1:2" x14ac:dyDescent="0.25">
      <c r="A1193">
        <v>1.1823277177010001</v>
      </c>
      <c r="B1193">
        <v>3.3806637878041901</v>
      </c>
    </row>
    <row r="1194" spans="1:2" x14ac:dyDescent="0.25">
      <c r="A1194">
        <v>10.7718160998046</v>
      </c>
      <c r="B1194">
        <v>4.1320164471333696</v>
      </c>
    </row>
    <row r="1195" spans="1:2" x14ac:dyDescent="0.25">
      <c r="A1195">
        <v>1.38998115733312</v>
      </c>
      <c r="B1195">
        <v>3.3535920585191601</v>
      </c>
    </row>
    <row r="1196" spans="1:2" x14ac:dyDescent="0.25">
      <c r="A1196">
        <v>3.5879166271361198</v>
      </c>
      <c r="B1196">
        <v>2.70223982715649</v>
      </c>
    </row>
    <row r="1197" spans="1:2" x14ac:dyDescent="0.25">
      <c r="A1197">
        <v>5.1759265013822002</v>
      </c>
      <c r="B1197">
        <v>4.9395746545004799</v>
      </c>
    </row>
    <row r="1198" spans="1:2" x14ac:dyDescent="0.25">
      <c r="A1198">
        <v>8.9110808002014998</v>
      </c>
      <c r="B1198">
        <v>5.7679085138552502</v>
      </c>
    </row>
    <row r="1199" spans="1:2" x14ac:dyDescent="0.25">
      <c r="A1199">
        <v>10.7316860404575</v>
      </c>
      <c r="B1199">
        <v>1.93615657805093</v>
      </c>
    </row>
    <row r="1200" spans="1:2" x14ac:dyDescent="0.25">
      <c r="A1200">
        <v>9.4359790718838799</v>
      </c>
      <c r="B1200">
        <v>3.03061032616329</v>
      </c>
    </row>
    <row r="1201" spans="1:2" x14ac:dyDescent="0.25">
      <c r="A1201">
        <v>9.6069054751404099</v>
      </c>
      <c r="B1201">
        <v>4.8091295900364299</v>
      </c>
    </row>
    <row r="1202" spans="1:2" x14ac:dyDescent="0.25">
      <c r="A1202">
        <v>5.4247118999273303</v>
      </c>
      <c r="B1202">
        <v>5.6136402256768303</v>
      </c>
    </row>
    <row r="1203" spans="1:2" x14ac:dyDescent="0.25">
      <c r="A1203">
        <v>-0.71207429840060998</v>
      </c>
      <c r="B1203">
        <v>2.1141739188383899</v>
      </c>
    </row>
    <row r="1204" spans="1:2" x14ac:dyDescent="0.25">
      <c r="A1204">
        <v>5.6072552228485302</v>
      </c>
      <c r="B1204">
        <v>9.0659108392027807</v>
      </c>
    </row>
    <row r="1205" spans="1:2" x14ac:dyDescent="0.25">
      <c r="A1205">
        <v>10.609518580744901</v>
      </c>
      <c r="B1205">
        <v>3.44054210705389</v>
      </c>
    </row>
    <row r="1206" spans="1:2" x14ac:dyDescent="0.25">
      <c r="A1206">
        <v>9.1423966174959705</v>
      </c>
      <c r="B1206">
        <v>5.2455508664105199</v>
      </c>
    </row>
    <row r="1207" spans="1:2" x14ac:dyDescent="0.25">
      <c r="A1207">
        <v>0.35018404895683503</v>
      </c>
      <c r="B1207">
        <v>2.5643968339550001</v>
      </c>
    </row>
    <row r="1208" spans="1:2" x14ac:dyDescent="0.25">
      <c r="A1208">
        <v>6.9933168507946402</v>
      </c>
      <c r="B1208">
        <v>8.5538097450451307</v>
      </c>
    </row>
    <row r="1209" spans="1:2" x14ac:dyDescent="0.25">
      <c r="A1209">
        <v>5.42429131773308</v>
      </c>
      <c r="B1209">
        <v>7.6457166111899602</v>
      </c>
    </row>
    <row r="1210" spans="1:2" x14ac:dyDescent="0.25">
      <c r="A1210">
        <v>2.1339415114201099</v>
      </c>
      <c r="B1210">
        <v>1.74701478045342</v>
      </c>
    </row>
    <row r="1211" spans="1:2" x14ac:dyDescent="0.25">
      <c r="A1211">
        <v>5.6819376846485703</v>
      </c>
      <c r="B1211">
        <v>7.5129312246808198</v>
      </c>
    </row>
    <row r="1212" spans="1:2" x14ac:dyDescent="0.25">
      <c r="A1212">
        <v>3.40330790803515</v>
      </c>
      <c r="B1212">
        <v>8.29101457367012</v>
      </c>
    </row>
    <row r="1213" spans="1:2" x14ac:dyDescent="0.25">
      <c r="A1213">
        <v>8.5163894642477196</v>
      </c>
      <c r="B1213">
        <v>4.6141615913770497</v>
      </c>
    </row>
    <row r="1214" spans="1:2" x14ac:dyDescent="0.25">
      <c r="A1214">
        <v>1.72227066503633</v>
      </c>
      <c r="B1214">
        <v>4.8957717302429504</v>
      </c>
    </row>
    <row r="1215" spans="1:2" x14ac:dyDescent="0.25">
      <c r="A1215">
        <v>9.3776989040675094</v>
      </c>
      <c r="B1215">
        <v>4.0087856979728897</v>
      </c>
    </row>
    <row r="1216" spans="1:2" x14ac:dyDescent="0.25">
      <c r="A1216">
        <v>8.7534764971501495</v>
      </c>
      <c r="B1216">
        <v>4.3261038828480096</v>
      </c>
    </row>
    <row r="1217" spans="1:2" x14ac:dyDescent="0.25">
      <c r="A1217">
        <v>4.9872893477989404</v>
      </c>
      <c r="B1217">
        <v>6.9975341498724202</v>
      </c>
    </row>
    <row r="1218" spans="1:2" x14ac:dyDescent="0.25">
      <c r="A1218">
        <v>3.32347866245318</v>
      </c>
      <c r="B1218">
        <v>3.16630395918662</v>
      </c>
    </row>
    <row r="1219" spans="1:2" x14ac:dyDescent="0.25">
      <c r="A1219">
        <v>9.2367716581744492</v>
      </c>
      <c r="B1219">
        <v>3.5315582412847801</v>
      </c>
    </row>
    <row r="1220" spans="1:2" x14ac:dyDescent="0.25">
      <c r="A1220">
        <v>0.13615574257935401</v>
      </c>
      <c r="B1220">
        <v>4.0606133538212301</v>
      </c>
    </row>
    <row r="1221" spans="1:2" x14ac:dyDescent="0.25">
      <c r="A1221">
        <v>0.54680952555540197</v>
      </c>
      <c r="B1221">
        <v>2.57667513130728</v>
      </c>
    </row>
    <row r="1222" spans="1:2" x14ac:dyDescent="0.25">
      <c r="A1222">
        <v>3.6190155547429401</v>
      </c>
      <c r="B1222">
        <v>7.6853573751083299</v>
      </c>
    </row>
    <row r="1223" spans="1:2" x14ac:dyDescent="0.25">
      <c r="A1223">
        <v>5.2278499032363204</v>
      </c>
      <c r="B1223">
        <v>7.7859197992119196</v>
      </c>
    </row>
    <row r="1224" spans="1:2" x14ac:dyDescent="0.25">
      <c r="A1224">
        <v>2.02357381467188</v>
      </c>
      <c r="B1224">
        <v>4.8518483139918098</v>
      </c>
    </row>
    <row r="1225" spans="1:2" x14ac:dyDescent="0.25">
      <c r="A1225">
        <v>1.7847653997930999</v>
      </c>
      <c r="B1225">
        <v>3.7668817803997201</v>
      </c>
    </row>
    <row r="1226" spans="1:2" x14ac:dyDescent="0.25">
      <c r="A1226">
        <v>8.2808415562292002</v>
      </c>
      <c r="B1226">
        <v>3.9093437990117499</v>
      </c>
    </row>
    <row r="1227" spans="1:2" x14ac:dyDescent="0.25">
      <c r="A1227">
        <v>6.0735029920618198</v>
      </c>
      <c r="B1227">
        <v>8.8933455555141894</v>
      </c>
    </row>
    <row r="1228" spans="1:2" x14ac:dyDescent="0.25">
      <c r="A1228">
        <v>1.13675595070008</v>
      </c>
      <c r="B1228">
        <v>1.94872217430373</v>
      </c>
    </row>
    <row r="1229" spans="1:2" x14ac:dyDescent="0.25">
      <c r="A1229">
        <v>9.4299357524583396</v>
      </c>
      <c r="B1229">
        <v>3.52530630874924</v>
      </c>
    </row>
    <row r="1230" spans="1:2" x14ac:dyDescent="0.25">
      <c r="A1230">
        <v>1.32090639741664</v>
      </c>
      <c r="B1230">
        <v>2.4214811358953798</v>
      </c>
    </row>
    <row r="1231" spans="1:2" x14ac:dyDescent="0.25">
      <c r="A1231">
        <v>9.7306209728903799</v>
      </c>
      <c r="B1231">
        <v>2.36633095311509</v>
      </c>
    </row>
    <row r="1232" spans="1:2" x14ac:dyDescent="0.25">
      <c r="A1232">
        <v>9.2007038585008303</v>
      </c>
      <c r="B1232">
        <v>4.04630805026635</v>
      </c>
    </row>
    <row r="1233" spans="1:2" x14ac:dyDescent="0.25">
      <c r="A1233">
        <v>2.0710957628412099</v>
      </c>
      <c r="B1233">
        <v>4.0756404021672701</v>
      </c>
    </row>
    <row r="1234" spans="1:2" x14ac:dyDescent="0.25">
      <c r="A1234">
        <v>5.9274040336896396</v>
      </c>
      <c r="B1234">
        <v>8.5239738831210801</v>
      </c>
    </row>
    <row r="1235" spans="1:2" x14ac:dyDescent="0.25">
      <c r="A1235">
        <v>2.7414266016314301</v>
      </c>
      <c r="B1235">
        <v>8.55616830848688</v>
      </c>
    </row>
    <row r="1236" spans="1:2" x14ac:dyDescent="0.25">
      <c r="A1236">
        <v>6.1720617291258604</v>
      </c>
      <c r="B1236">
        <v>7.8914146675924899</v>
      </c>
    </row>
    <row r="1237" spans="1:2" x14ac:dyDescent="0.25">
      <c r="A1237">
        <v>2.6193973769199901</v>
      </c>
      <c r="B1237">
        <v>3.3696905722860802</v>
      </c>
    </row>
    <row r="1238" spans="1:2" x14ac:dyDescent="0.25">
      <c r="A1238">
        <v>5.0678561416367902</v>
      </c>
      <c r="B1238">
        <v>6.2188867051794698</v>
      </c>
    </row>
    <row r="1239" spans="1:2" x14ac:dyDescent="0.25">
      <c r="A1239">
        <v>2.0979016643760802</v>
      </c>
      <c r="B1239">
        <v>4.9487588126897197</v>
      </c>
    </row>
    <row r="1240" spans="1:2" x14ac:dyDescent="0.25">
      <c r="A1240">
        <v>10.068849136473601</v>
      </c>
      <c r="B1240">
        <v>2.2041288675128499</v>
      </c>
    </row>
    <row r="1241" spans="1:2" x14ac:dyDescent="0.25">
      <c r="A1241">
        <v>2.8730357758871801</v>
      </c>
      <c r="B1241">
        <v>2.8481767761024299</v>
      </c>
    </row>
    <row r="1242" spans="1:2" x14ac:dyDescent="0.25">
      <c r="A1242">
        <v>9.1122385977103502</v>
      </c>
      <c r="B1242">
        <v>4.8636668737969702</v>
      </c>
    </row>
    <row r="1243" spans="1:2" x14ac:dyDescent="0.25">
      <c r="A1243">
        <v>8.4979186515930696</v>
      </c>
      <c r="B1243">
        <v>3.4113444237581598</v>
      </c>
    </row>
    <row r="1244" spans="1:2" x14ac:dyDescent="0.25">
      <c r="A1244">
        <v>1.1196967273277301</v>
      </c>
      <c r="B1244">
        <v>4.1942959497140002</v>
      </c>
    </row>
    <row r="1245" spans="1:2" x14ac:dyDescent="0.25">
      <c r="A1245">
        <v>0.235649227524867</v>
      </c>
      <c r="B1245">
        <v>2.8367534667927599</v>
      </c>
    </row>
    <row r="1246" spans="1:2" x14ac:dyDescent="0.25">
      <c r="A1246">
        <v>8.1489859205314801</v>
      </c>
      <c r="B1246">
        <v>3.3710749727759302</v>
      </c>
    </row>
    <row r="1247" spans="1:2" x14ac:dyDescent="0.25">
      <c r="A1247">
        <v>8.6817049240538005</v>
      </c>
      <c r="B1247">
        <v>2.75982834887997</v>
      </c>
    </row>
    <row r="1248" spans="1:2" x14ac:dyDescent="0.25">
      <c r="A1248">
        <v>1.5056004569624999</v>
      </c>
      <c r="B1248">
        <v>3.8899658854847798</v>
      </c>
    </row>
    <row r="1249" spans="1:2" x14ac:dyDescent="0.25">
      <c r="A1249">
        <v>3.8800105766679698</v>
      </c>
      <c r="B1249">
        <v>6.3732454798566804</v>
      </c>
    </row>
    <row r="1250" spans="1:2" x14ac:dyDescent="0.25">
      <c r="A1250">
        <v>5.5947607699502901</v>
      </c>
      <c r="B1250">
        <v>8.0376729525951394</v>
      </c>
    </row>
    <row r="1251" spans="1:2" x14ac:dyDescent="0.25">
      <c r="A1251">
        <v>6.8587239509052802</v>
      </c>
      <c r="B1251">
        <v>8.1918618792854794</v>
      </c>
    </row>
    <row r="1252" spans="1:2" x14ac:dyDescent="0.25">
      <c r="A1252">
        <v>10.0478113799343</v>
      </c>
      <c r="B1252">
        <v>3.7431771507312499</v>
      </c>
    </row>
    <row r="1253" spans="1:2" x14ac:dyDescent="0.25">
      <c r="A1253">
        <v>2.2961781099392899</v>
      </c>
      <c r="B1253">
        <v>3.7500768878576198</v>
      </c>
    </row>
    <row r="1254" spans="1:2" x14ac:dyDescent="0.25">
      <c r="A1254">
        <v>5.5269004469376304</v>
      </c>
      <c r="B1254">
        <v>5.3314510382340101</v>
      </c>
    </row>
    <row r="1255" spans="1:2" x14ac:dyDescent="0.25">
      <c r="A1255">
        <v>2.91778213184491</v>
      </c>
      <c r="B1255">
        <v>8.7637333027451998</v>
      </c>
    </row>
    <row r="1256" spans="1:2" x14ac:dyDescent="0.25">
      <c r="A1256">
        <v>0.196101632772375</v>
      </c>
      <c r="B1256">
        <v>1.8072774426627001</v>
      </c>
    </row>
    <row r="1257" spans="1:2" x14ac:dyDescent="0.25">
      <c r="A1257">
        <v>2.0990538872141302</v>
      </c>
      <c r="B1257">
        <v>3.7688142259053299</v>
      </c>
    </row>
    <row r="1258" spans="1:2" x14ac:dyDescent="0.25">
      <c r="A1258">
        <v>6.5317350031946999</v>
      </c>
      <c r="B1258">
        <v>6.7384665612565202</v>
      </c>
    </row>
    <row r="1259" spans="1:2" x14ac:dyDescent="0.25">
      <c r="A1259">
        <v>9.3567300120085104</v>
      </c>
      <c r="B1259">
        <v>3.1224041451700799</v>
      </c>
    </row>
    <row r="1260" spans="1:2" x14ac:dyDescent="0.25">
      <c r="A1260">
        <v>6.0935400093113303</v>
      </c>
      <c r="B1260">
        <v>5.9045773469998597</v>
      </c>
    </row>
    <row r="1261" spans="1:2" x14ac:dyDescent="0.25">
      <c r="A1261">
        <v>3.2433041146384798</v>
      </c>
      <c r="B1261">
        <v>3.6388327968213101</v>
      </c>
    </row>
    <row r="1262" spans="1:2" x14ac:dyDescent="0.25">
      <c r="A1262">
        <v>4.8877804003502998</v>
      </c>
      <c r="B1262">
        <v>8.9339133332052505</v>
      </c>
    </row>
    <row r="1263" spans="1:2" x14ac:dyDescent="0.25">
      <c r="A1263">
        <v>0.38473706371371902</v>
      </c>
      <c r="B1263">
        <v>1.85081975257543</v>
      </c>
    </row>
    <row r="1264" spans="1:2" x14ac:dyDescent="0.25">
      <c r="A1264">
        <v>9.6347844108108998</v>
      </c>
      <c r="B1264">
        <v>2.7642912422609598</v>
      </c>
    </row>
    <row r="1265" spans="1:2" x14ac:dyDescent="0.25">
      <c r="A1265">
        <v>0.980045723429253</v>
      </c>
      <c r="B1265">
        <v>2.2663808827911098</v>
      </c>
    </row>
    <row r="1266" spans="1:2" x14ac:dyDescent="0.25">
      <c r="A1266">
        <v>8.9467651780929298</v>
      </c>
      <c r="B1266">
        <v>2.5325479735358298</v>
      </c>
    </row>
    <row r="1267" spans="1:2" x14ac:dyDescent="0.25">
      <c r="A1267">
        <v>-0.78703212314058502</v>
      </c>
      <c r="B1267">
        <v>1.6901623605380101</v>
      </c>
    </row>
    <row r="1268" spans="1:2" x14ac:dyDescent="0.25">
      <c r="A1268">
        <v>0.53297340083054101</v>
      </c>
      <c r="B1268">
        <v>4.8710435382439199</v>
      </c>
    </row>
    <row r="1269" spans="1:2" x14ac:dyDescent="0.25">
      <c r="A1269">
        <v>3.20951651580403</v>
      </c>
      <c r="B1269">
        <v>3.0545205095022001</v>
      </c>
    </row>
    <row r="1270" spans="1:2" x14ac:dyDescent="0.25">
      <c r="A1270">
        <v>0.41257656129843701</v>
      </c>
      <c r="B1270">
        <v>3.3636897434405602</v>
      </c>
    </row>
    <row r="1271" spans="1:2" x14ac:dyDescent="0.25">
      <c r="A1271">
        <v>2.8264795748395599</v>
      </c>
      <c r="B1271">
        <v>9.14748373979055</v>
      </c>
    </row>
    <row r="1272" spans="1:2" x14ac:dyDescent="0.25">
      <c r="A1272">
        <v>1.5218928062395201</v>
      </c>
      <c r="B1272">
        <v>3.5686258472240402</v>
      </c>
    </row>
    <row r="1273" spans="1:2" x14ac:dyDescent="0.25">
      <c r="A1273">
        <v>8.7683899176033204</v>
      </c>
      <c r="B1273">
        <v>4.5814557852626496</v>
      </c>
    </row>
    <row r="1274" spans="1:2" x14ac:dyDescent="0.25">
      <c r="A1274">
        <v>4.6887577037439296</v>
      </c>
      <c r="B1274">
        <v>6.0599059239119102</v>
      </c>
    </row>
    <row r="1275" spans="1:2" x14ac:dyDescent="0.25">
      <c r="A1275">
        <v>10.933323496399201</v>
      </c>
      <c r="B1275">
        <v>3.7977594399413701</v>
      </c>
    </row>
    <row r="1276" spans="1:2" x14ac:dyDescent="0.25">
      <c r="A1276">
        <v>4.9512268278671696</v>
      </c>
      <c r="B1276">
        <v>6.9988776130480197</v>
      </c>
    </row>
    <row r="1277" spans="1:2" x14ac:dyDescent="0.25">
      <c r="A1277">
        <v>1.5540643890696</v>
      </c>
      <c r="B1277">
        <v>4.8489339134756104</v>
      </c>
    </row>
    <row r="1278" spans="1:2" x14ac:dyDescent="0.25">
      <c r="A1278">
        <v>7.4160680768241196</v>
      </c>
      <c r="B1278">
        <v>8.0344423996617795</v>
      </c>
    </row>
    <row r="1279" spans="1:2" x14ac:dyDescent="0.25">
      <c r="A1279">
        <v>1.28978461679388</v>
      </c>
      <c r="B1279">
        <v>2.40055299615427</v>
      </c>
    </row>
    <row r="1280" spans="1:2" x14ac:dyDescent="0.25">
      <c r="A1280">
        <v>4.9113978010579897</v>
      </c>
      <c r="B1280">
        <v>8.4006660632062804</v>
      </c>
    </row>
    <row r="1281" spans="1:2" x14ac:dyDescent="0.25">
      <c r="A1281">
        <v>1.5787508166858999</v>
      </c>
      <c r="B1281">
        <v>1.87934967237226</v>
      </c>
    </row>
    <row r="1282" spans="1:2" x14ac:dyDescent="0.25">
      <c r="A1282">
        <v>0.63681922276578096</v>
      </c>
      <c r="B1282">
        <v>4.5870755150933098</v>
      </c>
    </row>
    <row r="1283" spans="1:2" x14ac:dyDescent="0.25">
      <c r="A1283">
        <v>4.1057538249887697</v>
      </c>
      <c r="B1283">
        <v>2.45185571427381</v>
      </c>
    </row>
    <row r="1284" spans="1:2" x14ac:dyDescent="0.25">
      <c r="A1284">
        <v>-0.537254154584073</v>
      </c>
      <c r="B1284">
        <v>1.4779411983030299</v>
      </c>
    </row>
    <row r="1285" spans="1:2" x14ac:dyDescent="0.25">
      <c r="A1285">
        <v>8.1393088120191894</v>
      </c>
      <c r="B1285">
        <v>4.6491660612982502</v>
      </c>
    </row>
    <row r="1286" spans="1:2" x14ac:dyDescent="0.25">
      <c r="A1286">
        <v>10.4291875294455</v>
      </c>
      <c r="B1286">
        <v>2.5395033130056901</v>
      </c>
    </row>
    <row r="1287" spans="1:2" x14ac:dyDescent="0.25">
      <c r="A1287">
        <v>4.9170937523870499</v>
      </c>
      <c r="B1287">
        <v>7.8340588915182598</v>
      </c>
    </row>
    <row r="1288" spans="1:2" x14ac:dyDescent="0.25">
      <c r="A1288">
        <v>6.97352022857108</v>
      </c>
      <c r="B1288">
        <v>7.6751824057821203</v>
      </c>
    </row>
    <row r="1289" spans="1:2" x14ac:dyDescent="0.25">
      <c r="A1289">
        <v>1.9795703098144699</v>
      </c>
      <c r="B1289">
        <v>2.1692650841880599</v>
      </c>
    </row>
    <row r="1290" spans="1:2" x14ac:dyDescent="0.25">
      <c r="A1290">
        <v>6.4327370366411696</v>
      </c>
      <c r="B1290">
        <v>6.2330883271384803</v>
      </c>
    </row>
    <row r="1291" spans="1:2" x14ac:dyDescent="0.25">
      <c r="A1291">
        <v>5.75184432162294</v>
      </c>
      <c r="B1291">
        <v>7.0077513793329098</v>
      </c>
    </row>
    <row r="1292" spans="1:2" x14ac:dyDescent="0.25">
      <c r="A1292">
        <v>1.9330321122520999</v>
      </c>
      <c r="B1292">
        <v>4.6149383330599001</v>
      </c>
    </row>
    <row r="1293" spans="1:2" x14ac:dyDescent="0.25">
      <c r="A1293">
        <v>1.2458150993781301</v>
      </c>
      <c r="B1293">
        <v>2.8934070205358799</v>
      </c>
    </row>
    <row r="1294" spans="1:2" x14ac:dyDescent="0.25">
      <c r="A1294">
        <v>9.4217324506651607</v>
      </c>
      <c r="B1294">
        <v>3.5657697671475801</v>
      </c>
    </row>
    <row r="1295" spans="1:2" x14ac:dyDescent="0.25">
      <c r="A1295">
        <v>1.53846582694606</v>
      </c>
      <c r="B1295">
        <v>3.2540445714609301</v>
      </c>
    </row>
    <row r="1296" spans="1:2" x14ac:dyDescent="0.25">
      <c r="A1296">
        <v>5.3914410631924401</v>
      </c>
      <c r="B1296">
        <v>7.7012455761477998</v>
      </c>
    </row>
    <row r="1297" spans="1:2" x14ac:dyDescent="0.25">
      <c r="A1297">
        <v>5.4199654239241397</v>
      </c>
      <c r="B1297">
        <v>6.2247919213563296</v>
      </c>
    </row>
    <row r="1298" spans="1:2" x14ac:dyDescent="0.25">
      <c r="A1298">
        <v>3.5850451612624901</v>
      </c>
      <c r="B1298">
        <v>2.0859047413745802</v>
      </c>
    </row>
    <row r="1299" spans="1:2" x14ac:dyDescent="0.25">
      <c r="A1299">
        <v>5.0259386217637898</v>
      </c>
      <c r="B1299">
        <v>6.8018200015205803</v>
      </c>
    </row>
    <row r="1300" spans="1:2" x14ac:dyDescent="0.25">
      <c r="A1300">
        <v>2.9429853420934098</v>
      </c>
      <c r="B1300">
        <v>2.0146657617942698</v>
      </c>
    </row>
    <row r="1301" spans="1:2" x14ac:dyDescent="0.25">
      <c r="A1301">
        <v>1.69328060636794</v>
      </c>
      <c r="B1301">
        <v>3.1498059386588499</v>
      </c>
    </row>
    <row r="1302" spans="1:2" x14ac:dyDescent="0.25">
      <c r="A1302">
        <v>1.3885650423971401</v>
      </c>
      <c r="B1302">
        <v>5.6515061484709896</v>
      </c>
    </row>
    <row r="1303" spans="1:2" x14ac:dyDescent="0.25">
      <c r="A1303">
        <v>8.9926615007608905</v>
      </c>
      <c r="B1303">
        <v>1.9952571096082199</v>
      </c>
    </row>
    <row r="1304" spans="1:2" x14ac:dyDescent="0.25">
      <c r="A1304">
        <v>8.3824198510527097</v>
      </c>
      <c r="B1304">
        <v>3.6946263921594</v>
      </c>
    </row>
    <row r="1305" spans="1:2" x14ac:dyDescent="0.25">
      <c r="A1305">
        <v>9.1845531960825806</v>
      </c>
      <c r="B1305">
        <v>4.91783634346179</v>
      </c>
    </row>
    <row r="1306" spans="1:2" x14ac:dyDescent="0.25">
      <c r="A1306">
        <v>10.2199735372487</v>
      </c>
      <c r="B1306">
        <v>3.33824004635933</v>
      </c>
    </row>
    <row r="1307" spans="1:2" x14ac:dyDescent="0.25">
      <c r="A1307">
        <v>4.7552779426661402</v>
      </c>
      <c r="B1307">
        <v>8.7452066929254002</v>
      </c>
    </row>
    <row r="1308" spans="1:2" x14ac:dyDescent="0.25">
      <c r="A1308">
        <v>2.1518317299195799</v>
      </c>
      <c r="B1308">
        <v>2.2882065587589899</v>
      </c>
    </row>
    <row r="1309" spans="1:2" x14ac:dyDescent="0.25">
      <c r="A1309">
        <v>0.78554735459243097</v>
      </c>
      <c r="B1309">
        <v>1.87817911326099</v>
      </c>
    </row>
    <row r="1310" spans="1:2" x14ac:dyDescent="0.25">
      <c r="A1310">
        <v>0.65760298623666402</v>
      </c>
      <c r="B1310">
        <v>3.9785215807132102</v>
      </c>
    </row>
    <row r="1311" spans="1:2" x14ac:dyDescent="0.25">
      <c r="A1311">
        <v>5.8454654451863401</v>
      </c>
      <c r="B1311">
        <v>7.0566022181041603</v>
      </c>
    </row>
    <row r="1312" spans="1:2" x14ac:dyDescent="0.25">
      <c r="A1312">
        <v>6.3268071102450198</v>
      </c>
      <c r="B1312">
        <v>7.6341930499664903</v>
      </c>
    </row>
    <row r="1313" spans="1:2" x14ac:dyDescent="0.25">
      <c r="A1313">
        <v>8.74871419772502</v>
      </c>
      <c r="B1313">
        <v>3.5337396414500599</v>
      </c>
    </row>
    <row r="1314" spans="1:2" x14ac:dyDescent="0.25">
      <c r="A1314">
        <v>5.4110808497989096</v>
      </c>
      <c r="B1314">
        <v>6.3142473759356799</v>
      </c>
    </row>
    <row r="1315" spans="1:2" x14ac:dyDescent="0.25">
      <c r="A1315">
        <v>0.720595348571341</v>
      </c>
      <c r="B1315">
        <v>4.9705989007320204</v>
      </c>
    </row>
    <row r="1316" spans="1:2" x14ac:dyDescent="0.25">
      <c r="A1316">
        <v>2.56908318644596</v>
      </c>
      <c r="B1316">
        <v>1.9231770336279601</v>
      </c>
    </row>
    <row r="1317" spans="1:2" x14ac:dyDescent="0.25">
      <c r="A1317">
        <v>7.90915919008554</v>
      </c>
      <c r="B1317">
        <v>4.4716445537790603</v>
      </c>
    </row>
    <row r="1318" spans="1:2" x14ac:dyDescent="0.25">
      <c r="A1318">
        <v>8.3544660064857705</v>
      </c>
      <c r="B1318">
        <v>2.3708253396829</v>
      </c>
    </row>
    <row r="1319" spans="1:2" x14ac:dyDescent="0.25">
      <c r="A1319">
        <v>2.5596469479647501</v>
      </c>
      <c r="B1319">
        <v>4.0191463311406803</v>
      </c>
    </row>
    <row r="1320" spans="1:2" x14ac:dyDescent="0.25">
      <c r="A1320">
        <v>0.24436354180459699</v>
      </c>
      <c r="B1320">
        <v>3.78383061019434</v>
      </c>
    </row>
    <row r="1321" spans="1:2" x14ac:dyDescent="0.25">
      <c r="A1321">
        <v>8.5267603482618295</v>
      </c>
      <c r="B1321">
        <v>3.86501844308453</v>
      </c>
    </row>
    <row r="1322" spans="1:2" x14ac:dyDescent="0.25">
      <c r="A1322">
        <v>2.6648288847221302</v>
      </c>
      <c r="B1322">
        <v>3.1650391925546302</v>
      </c>
    </row>
    <row r="1323" spans="1:2" x14ac:dyDescent="0.25">
      <c r="A1323">
        <v>8.7906836360458396</v>
      </c>
      <c r="B1323">
        <v>2.1175068005865501</v>
      </c>
    </row>
    <row r="1324" spans="1:2" x14ac:dyDescent="0.25">
      <c r="A1324">
        <v>5.1208614061228799</v>
      </c>
      <c r="B1324">
        <v>7.4477251618787603</v>
      </c>
    </row>
    <row r="1325" spans="1:2" x14ac:dyDescent="0.25">
      <c r="A1325">
        <v>0.99471076231922095</v>
      </c>
      <c r="B1325">
        <v>3.7235598352014798</v>
      </c>
    </row>
    <row r="1326" spans="1:2" x14ac:dyDescent="0.25">
      <c r="A1326">
        <v>4.2085584409881802</v>
      </c>
      <c r="B1326">
        <v>7.2335958395199196</v>
      </c>
    </row>
    <row r="1327" spans="1:2" x14ac:dyDescent="0.25">
      <c r="A1327">
        <v>5.68543849213179</v>
      </c>
      <c r="B1327">
        <v>5.8284021952974303</v>
      </c>
    </row>
    <row r="1328" spans="1:2" x14ac:dyDescent="0.25">
      <c r="A1328">
        <v>9.9450732825198909</v>
      </c>
      <c r="B1328">
        <v>5.0661569104812099</v>
      </c>
    </row>
    <row r="1329" spans="1:2" x14ac:dyDescent="0.25">
      <c r="A1329">
        <v>1.60396739990493</v>
      </c>
      <c r="B1329">
        <v>1.7145350009910401</v>
      </c>
    </row>
    <row r="1330" spans="1:2" x14ac:dyDescent="0.25">
      <c r="A1330">
        <v>1.1811508351965501</v>
      </c>
      <c r="B1330">
        <v>5.0641844191160201</v>
      </c>
    </row>
    <row r="1331" spans="1:2" x14ac:dyDescent="0.25">
      <c r="A1331">
        <v>9.71191736260214</v>
      </c>
      <c r="B1331">
        <v>2.9244492568216001</v>
      </c>
    </row>
    <row r="1332" spans="1:2" x14ac:dyDescent="0.25">
      <c r="A1332">
        <v>8.2511560348516593</v>
      </c>
      <c r="B1332">
        <v>4.2102271653369803</v>
      </c>
    </row>
    <row r="1333" spans="1:2" x14ac:dyDescent="0.25">
      <c r="A1333">
        <v>2.3883262727761601</v>
      </c>
      <c r="B1333">
        <v>4.4752825454503498</v>
      </c>
    </row>
    <row r="1334" spans="1:2" x14ac:dyDescent="0.25">
      <c r="A1334">
        <v>0.31612732885175998</v>
      </c>
      <c r="B1334">
        <v>1.5267710223625699</v>
      </c>
    </row>
    <row r="1335" spans="1:2" x14ac:dyDescent="0.25">
      <c r="A1335">
        <v>4.6972877822807497</v>
      </c>
      <c r="B1335">
        <v>7.3549825421094299</v>
      </c>
    </row>
    <row r="1336" spans="1:2" x14ac:dyDescent="0.25">
      <c r="A1336">
        <v>9.1944856595039504</v>
      </c>
      <c r="B1336">
        <v>3.3601936841893898</v>
      </c>
    </row>
    <row r="1337" spans="1:2" x14ac:dyDescent="0.25">
      <c r="A1337">
        <v>7.8992622427028802</v>
      </c>
      <c r="B1337">
        <v>3.1097110276950701</v>
      </c>
    </row>
    <row r="1338" spans="1:2" x14ac:dyDescent="0.25">
      <c r="A1338">
        <v>2.9219221439965302</v>
      </c>
      <c r="B1338">
        <v>2.22930755784959</v>
      </c>
    </row>
    <row r="1339" spans="1:2" x14ac:dyDescent="0.25">
      <c r="A1339">
        <v>4.6045925545396802</v>
      </c>
      <c r="B1339">
        <v>6.4900476209351696</v>
      </c>
    </row>
    <row r="1340" spans="1:2" x14ac:dyDescent="0.25">
      <c r="A1340">
        <v>10.303565132570901</v>
      </c>
      <c r="B1340">
        <v>4.3906403981022901</v>
      </c>
    </row>
    <row r="1341" spans="1:2" x14ac:dyDescent="0.25">
      <c r="A1341">
        <v>10.1683536169324</v>
      </c>
      <c r="B1341">
        <v>3.5276149442872602</v>
      </c>
    </row>
    <row r="1342" spans="1:2" x14ac:dyDescent="0.25">
      <c r="A1342">
        <v>9.4827287157265001</v>
      </c>
      <c r="B1342">
        <v>3.8724609023773899</v>
      </c>
    </row>
    <row r="1343" spans="1:2" x14ac:dyDescent="0.25">
      <c r="A1343">
        <v>4.7096405832260002</v>
      </c>
      <c r="B1343">
        <v>8.8222642872136898</v>
      </c>
    </row>
    <row r="1344" spans="1:2" x14ac:dyDescent="0.25">
      <c r="A1344">
        <v>4.6434251535506803</v>
      </c>
      <c r="B1344">
        <v>7.42388298127252</v>
      </c>
    </row>
    <row r="1345" spans="1:2" x14ac:dyDescent="0.25">
      <c r="A1345">
        <v>1.8743266701513499</v>
      </c>
      <c r="B1345">
        <v>4.6605505973955097</v>
      </c>
    </row>
    <row r="1346" spans="1:2" x14ac:dyDescent="0.25">
      <c r="A1346">
        <v>2.60228885155653E-2</v>
      </c>
      <c r="B1346">
        <v>4.2792461911989204</v>
      </c>
    </row>
    <row r="1347" spans="1:2" x14ac:dyDescent="0.25">
      <c r="A1347">
        <v>2.35401240038783</v>
      </c>
      <c r="B1347">
        <v>3.3358252690484802</v>
      </c>
    </row>
    <row r="1348" spans="1:2" x14ac:dyDescent="0.25">
      <c r="A1348">
        <v>1.12079590225092</v>
      </c>
      <c r="B1348">
        <v>5.5710730629247003</v>
      </c>
    </row>
    <row r="1349" spans="1:2" x14ac:dyDescent="0.25">
      <c r="A1349">
        <v>9.7025244006668299</v>
      </c>
      <c r="B1349">
        <v>4.0670749387808298</v>
      </c>
    </row>
    <row r="1350" spans="1:2" x14ac:dyDescent="0.25">
      <c r="A1350">
        <v>7.0842997998244801</v>
      </c>
      <c r="B1350">
        <v>7.3056473870546403</v>
      </c>
    </row>
    <row r="1351" spans="1:2" x14ac:dyDescent="0.25">
      <c r="A1351">
        <v>8.87285466689716</v>
      </c>
      <c r="B1351">
        <v>3.5758598955049998</v>
      </c>
    </row>
    <row r="1352" spans="1:2" x14ac:dyDescent="0.25">
      <c r="A1352">
        <v>4.4667265292500504</v>
      </c>
      <c r="B1352">
        <v>7.24127054166755</v>
      </c>
    </row>
    <row r="1353" spans="1:2" x14ac:dyDescent="0.25">
      <c r="A1353">
        <v>6.3810858429596102</v>
      </c>
      <c r="B1353">
        <v>8.0364475223057106</v>
      </c>
    </row>
    <row r="1354" spans="1:2" x14ac:dyDescent="0.25">
      <c r="A1354">
        <v>1.02826385686994</v>
      </c>
      <c r="B1354">
        <v>2.96492914547968</v>
      </c>
    </row>
    <row r="1355" spans="1:2" x14ac:dyDescent="0.25">
      <c r="A1355">
        <v>8.9566438031100297</v>
      </c>
      <c r="B1355">
        <v>4.8785635444809401</v>
      </c>
    </row>
    <row r="1356" spans="1:2" x14ac:dyDescent="0.25">
      <c r="A1356">
        <v>2.7398882860118801</v>
      </c>
      <c r="B1356">
        <v>4.5318162822753303</v>
      </c>
    </row>
    <row r="1357" spans="1:2" x14ac:dyDescent="0.25">
      <c r="A1357">
        <v>3.7812509676294601</v>
      </c>
      <c r="B1357">
        <v>2.1882600899207598</v>
      </c>
    </row>
    <row r="1358" spans="1:2" x14ac:dyDescent="0.25">
      <c r="A1358">
        <v>10.5117575189834</v>
      </c>
      <c r="B1358">
        <v>3.39279951638001</v>
      </c>
    </row>
    <row r="1359" spans="1:2" x14ac:dyDescent="0.25">
      <c r="A1359">
        <v>0.30125043184106598</v>
      </c>
      <c r="B1359">
        <v>4.0854598120984296</v>
      </c>
    </row>
    <row r="1360" spans="1:2" x14ac:dyDescent="0.25">
      <c r="A1360">
        <v>10.2347174011968</v>
      </c>
      <c r="B1360">
        <v>3.52077798830546</v>
      </c>
    </row>
    <row r="1361" spans="1:2" x14ac:dyDescent="0.25">
      <c r="A1361">
        <v>1.16672204826919</v>
      </c>
      <c r="B1361">
        <v>4.7415751899948804</v>
      </c>
    </row>
    <row r="1362" spans="1:2" x14ac:dyDescent="0.25">
      <c r="A1362">
        <v>4.6699440012960096</v>
      </c>
      <c r="B1362">
        <v>7.8540983737451402</v>
      </c>
    </row>
    <row r="1363" spans="1:2" x14ac:dyDescent="0.25">
      <c r="A1363">
        <v>10.374646075350601</v>
      </c>
      <c r="B1363">
        <v>2.34293340679316</v>
      </c>
    </row>
    <row r="1364" spans="1:2" x14ac:dyDescent="0.25">
      <c r="A1364">
        <v>3.1683807846014398</v>
      </c>
      <c r="B1364">
        <v>1.64642110637428</v>
      </c>
    </row>
    <row r="1365" spans="1:2" x14ac:dyDescent="0.25">
      <c r="A1365">
        <v>2.5229317569381</v>
      </c>
      <c r="B1365">
        <v>1.50591700136118</v>
      </c>
    </row>
    <row r="1366" spans="1:2" x14ac:dyDescent="0.25">
      <c r="A1366">
        <v>6.6113652382503201</v>
      </c>
      <c r="B1366">
        <v>6.5312220188527501</v>
      </c>
    </row>
    <row r="1367" spans="1:2" x14ac:dyDescent="0.25">
      <c r="A1367">
        <v>10.439230605285699</v>
      </c>
      <c r="B1367">
        <v>3.9015478340451</v>
      </c>
    </row>
    <row r="1368" spans="1:2" x14ac:dyDescent="0.25">
      <c r="A1368">
        <v>9.2356644308350493</v>
      </c>
      <c r="B1368">
        <v>4.3320316572184696</v>
      </c>
    </row>
    <row r="1369" spans="1:2" x14ac:dyDescent="0.25">
      <c r="A1369">
        <v>4.6477291026191399</v>
      </c>
      <c r="B1369">
        <v>8.0524062243863703</v>
      </c>
    </row>
    <row r="1370" spans="1:2" x14ac:dyDescent="0.25">
      <c r="A1370">
        <v>9.7324324127552408</v>
      </c>
      <c r="B1370">
        <v>4.8335560730275198</v>
      </c>
    </row>
    <row r="1371" spans="1:2" x14ac:dyDescent="0.25">
      <c r="A1371">
        <v>0.60016369540802506</v>
      </c>
      <c r="B1371">
        <v>4.5058736301074802</v>
      </c>
    </row>
    <row r="1372" spans="1:2" x14ac:dyDescent="0.25">
      <c r="A1372">
        <v>4.2458134002104098</v>
      </c>
      <c r="B1372">
        <v>7.2738069709787601</v>
      </c>
    </row>
    <row r="1373" spans="1:2" x14ac:dyDescent="0.25">
      <c r="A1373">
        <v>1.7472215341152999</v>
      </c>
      <c r="B1373">
        <v>2.9127413561037199</v>
      </c>
    </row>
    <row r="1374" spans="1:2" x14ac:dyDescent="0.25">
      <c r="A1374">
        <v>3.5073141228482001</v>
      </c>
      <c r="B1374">
        <v>8.4369828434049108</v>
      </c>
    </row>
    <row r="1375" spans="1:2" x14ac:dyDescent="0.25">
      <c r="A1375">
        <v>9.1648667254602305</v>
      </c>
      <c r="B1375">
        <v>3.4072636470779898</v>
      </c>
    </row>
    <row r="1376" spans="1:2" x14ac:dyDescent="0.25">
      <c r="A1376">
        <v>9.6244452993776903</v>
      </c>
      <c r="B1376">
        <v>3.26529971984974</v>
      </c>
    </row>
    <row r="1377" spans="1:2" x14ac:dyDescent="0.25">
      <c r="A1377">
        <v>8.7466205302270499</v>
      </c>
      <c r="B1377">
        <v>1.8408283225976501</v>
      </c>
    </row>
    <row r="1378" spans="1:2" x14ac:dyDescent="0.25">
      <c r="A1378">
        <v>1.8265006625341</v>
      </c>
      <c r="B1378">
        <v>1.70585704412205</v>
      </c>
    </row>
    <row r="1379" spans="1:2" x14ac:dyDescent="0.25">
      <c r="A1379">
        <v>0.98258297125578997</v>
      </c>
      <c r="B1379">
        <v>3.9996338134478799</v>
      </c>
    </row>
    <row r="1380" spans="1:2" x14ac:dyDescent="0.25">
      <c r="A1380">
        <v>2.44800759662487</v>
      </c>
      <c r="B1380">
        <v>4.6007135943498403</v>
      </c>
    </row>
    <row r="1381" spans="1:2" x14ac:dyDescent="0.25">
      <c r="A1381">
        <v>9.04753448863387</v>
      </c>
      <c r="B1381">
        <v>3.9890206412601099</v>
      </c>
    </row>
    <row r="1382" spans="1:2" x14ac:dyDescent="0.25">
      <c r="A1382">
        <v>9.5243886264659299</v>
      </c>
      <c r="B1382">
        <v>3.4621897680312799</v>
      </c>
    </row>
    <row r="1383" spans="1:2" x14ac:dyDescent="0.25">
      <c r="A1383">
        <v>9.6289527457261599</v>
      </c>
      <c r="B1383">
        <v>5.2512886690255796</v>
      </c>
    </row>
    <row r="1384" spans="1:2" x14ac:dyDescent="0.25">
      <c r="A1384">
        <v>10.869261694384001</v>
      </c>
      <c r="B1384">
        <v>3.5198384899093802</v>
      </c>
    </row>
    <row r="1385" spans="1:2" x14ac:dyDescent="0.25">
      <c r="A1385">
        <v>0.89435876667233205</v>
      </c>
      <c r="B1385">
        <v>2.6636219056824499</v>
      </c>
    </row>
    <row r="1386" spans="1:2" x14ac:dyDescent="0.25">
      <c r="A1386">
        <v>0.843032671080584</v>
      </c>
      <c r="B1386">
        <v>1.2621192347700301</v>
      </c>
    </row>
    <row r="1387" spans="1:2" x14ac:dyDescent="0.25">
      <c r="A1387">
        <v>6.2858683762285903</v>
      </c>
      <c r="B1387">
        <v>8.8699285556642309</v>
      </c>
    </row>
    <row r="1388" spans="1:2" x14ac:dyDescent="0.25">
      <c r="A1388">
        <v>1.0881856613830001</v>
      </c>
      <c r="B1388">
        <v>2.0011804231882202</v>
      </c>
    </row>
    <row r="1389" spans="1:2" x14ac:dyDescent="0.25">
      <c r="A1389">
        <v>10.211987411102999</v>
      </c>
      <c r="B1389">
        <v>2.7836142210455699</v>
      </c>
    </row>
    <row r="1390" spans="1:2" x14ac:dyDescent="0.25">
      <c r="A1390">
        <v>5.3404229061968698</v>
      </c>
      <c r="B1390">
        <v>6.6661647213406496</v>
      </c>
    </row>
    <row r="1391" spans="1:2" x14ac:dyDescent="0.25">
      <c r="A1391">
        <v>8.7537618564075608</v>
      </c>
      <c r="B1391">
        <v>4.1001243040554698</v>
      </c>
    </row>
    <row r="1392" spans="1:2" x14ac:dyDescent="0.25">
      <c r="A1392">
        <v>5.1758308000500701</v>
      </c>
      <c r="B1392">
        <v>7.5134576960591897</v>
      </c>
    </row>
    <row r="1393" spans="1:2" x14ac:dyDescent="0.25">
      <c r="A1393">
        <v>8.4809897413246205</v>
      </c>
      <c r="B1393">
        <v>2.5561767711000898</v>
      </c>
    </row>
    <row r="1394" spans="1:2" x14ac:dyDescent="0.25">
      <c r="A1394">
        <v>9.2988561547131194</v>
      </c>
      <c r="B1394">
        <v>5.0302187774871099</v>
      </c>
    </row>
    <row r="1395" spans="1:2" x14ac:dyDescent="0.25">
      <c r="A1395">
        <v>1.1811095914135801</v>
      </c>
      <c r="B1395">
        <v>4.0269469890188798</v>
      </c>
    </row>
    <row r="1396" spans="1:2" x14ac:dyDescent="0.25">
      <c r="A1396">
        <v>3.48984087825739</v>
      </c>
      <c r="B1396">
        <v>8.52365214604961</v>
      </c>
    </row>
    <row r="1397" spans="1:2" x14ac:dyDescent="0.25">
      <c r="A1397">
        <v>2.1600940255102499</v>
      </c>
      <c r="B1397">
        <v>6.0509516010088804</v>
      </c>
    </row>
    <row r="1398" spans="1:2" x14ac:dyDescent="0.25">
      <c r="A1398">
        <v>2.69683562863018</v>
      </c>
      <c r="B1398">
        <v>2.4078303722507202</v>
      </c>
    </row>
    <row r="1399" spans="1:2" x14ac:dyDescent="0.25">
      <c r="A1399">
        <v>6.5216771839016996</v>
      </c>
      <c r="B1399">
        <v>7.9791451266092803</v>
      </c>
    </row>
    <row r="1400" spans="1:2" x14ac:dyDescent="0.25">
      <c r="A1400">
        <v>1.9459017608950699</v>
      </c>
      <c r="B1400">
        <v>4.4483822507292103</v>
      </c>
    </row>
    <row r="1401" spans="1:2" x14ac:dyDescent="0.25">
      <c r="A1401">
        <v>1.76029701171535</v>
      </c>
      <c r="B1401">
        <v>2.97771452958195</v>
      </c>
    </row>
    <row r="1402" spans="1:2" x14ac:dyDescent="0.25">
      <c r="A1402">
        <v>11.5096006551935</v>
      </c>
      <c r="B1402">
        <v>2.6337958877432799</v>
      </c>
    </row>
    <row r="1403" spans="1:2" x14ac:dyDescent="0.25">
      <c r="A1403">
        <v>8.8287582466433108</v>
      </c>
      <c r="B1403">
        <v>4.33217426762483</v>
      </c>
    </row>
    <row r="1404" spans="1:2" x14ac:dyDescent="0.25">
      <c r="A1404">
        <v>5.9845547039159097</v>
      </c>
      <c r="B1404">
        <v>6.5758424237815296</v>
      </c>
    </row>
    <row r="1405" spans="1:2" x14ac:dyDescent="0.25">
      <c r="A1405">
        <v>11.3669790198811</v>
      </c>
      <c r="B1405">
        <v>3.4262510563956798</v>
      </c>
    </row>
    <row r="1406" spans="1:2" x14ac:dyDescent="0.25">
      <c r="A1406">
        <v>4.0937799711089298</v>
      </c>
      <c r="B1406">
        <v>6.3767444134984803</v>
      </c>
    </row>
    <row r="1407" spans="1:2" x14ac:dyDescent="0.25">
      <c r="A1407">
        <v>4.7101164599129799</v>
      </c>
      <c r="B1407">
        <v>5.6763936822767302</v>
      </c>
    </row>
    <row r="1408" spans="1:2" x14ac:dyDescent="0.25">
      <c r="A1408">
        <v>3.3134995462194099</v>
      </c>
      <c r="B1408">
        <v>3.1105905803191001</v>
      </c>
    </row>
    <row r="1409" spans="1:2" x14ac:dyDescent="0.25">
      <c r="A1409">
        <v>0.34039262623658301</v>
      </c>
      <c r="B1409">
        <v>1.60884441295517</v>
      </c>
    </row>
    <row r="1410" spans="1:2" x14ac:dyDescent="0.25">
      <c r="A1410">
        <v>4.8966409754871698</v>
      </c>
      <c r="B1410">
        <v>7.5145107771042303</v>
      </c>
    </row>
    <row r="1411" spans="1:2" x14ac:dyDescent="0.25">
      <c r="A1411">
        <v>8.5228596099009994</v>
      </c>
      <c r="B1411">
        <v>3.32069659255975</v>
      </c>
    </row>
    <row r="1412" spans="1:2" x14ac:dyDescent="0.25">
      <c r="A1412">
        <v>-0.22573771590434899</v>
      </c>
      <c r="B1412">
        <v>3.7191065334151898</v>
      </c>
    </row>
    <row r="1413" spans="1:2" x14ac:dyDescent="0.25">
      <c r="A1413">
        <v>1.44682734735355</v>
      </c>
      <c r="B1413">
        <v>3.4772542119428902</v>
      </c>
    </row>
    <row r="1414" spans="1:2" x14ac:dyDescent="0.25">
      <c r="A1414">
        <v>8.3567154468270708</v>
      </c>
      <c r="B1414">
        <v>2.3755567523879599</v>
      </c>
    </row>
    <row r="1415" spans="1:2" x14ac:dyDescent="0.25">
      <c r="A1415">
        <v>9.6239441705618294</v>
      </c>
      <c r="B1415">
        <v>3.8698631761356999</v>
      </c>
    </row>
    <row r="1416" spans="1:2" x14ac:dyDescent="0.25">
      <c r="A1416">
        <v>4.6044674047057601</v>
      </c>
      <c r="B1416">
        <v>8.0003427831652107</v>
      </c>
    </row>
    <row r="1417" spans="1:2" x14ac:dyDescent="0.25">
      <c r="A1417">
        <v>8.2841052050714605</v>
      </c>
      <c r="B1417">
        <v>4.68525262614917</v>
      </c>
    </row>
    <row r="1418" spans="1:2" x14ac:dyDescent="0.25">
      <c r="A1418">
        <v>1.7063202935806601</v>
      </c>
      <c r="B1418">
        <v>4.5435187876655503</v>
      </c>
    </row>
    <row r="1419" spans="1:2" x14ac:dyDescent="0.25">
      <c r="A1419">
        <v>2.1321300317818102</v>
      </c>
      <c r="B1419">
        <v>2.0548400142838399</v>
      </c>
    </row>
    <row r="1420" spans="1:2" x14ac:dyDescent="0.25">
      <c r="A1420">
        <v>2.02988462839483</v>
      </c>
      <c r="B1420">
        <v>2.8763640239516999</v>
      </c>
    </row>
    <row r="1421" spans="1:2" x14ac:dyDescent="0.25">
      <c r="A1421">
        <v>9.99259277558013</v>
      </c>
      <c r="B1421">
        <v>3.2000676620179398</v>
      </c>
    </row>
    <row r="1422" spans="1:2" x14ac:dyDescent="0.25">
      <c r="A1422">
        <v>5.4251354009791299</v>
      </c>
      <c r="B1422">
        <v>4.3235468475170897</v>
      </c>
    </row>
    <row r="1423" spans="1:2" x14ac:dyDescent="0.25">
      <c r="A1423">
        <v>6.8874405382608899</v>
      </c>
      <c r="B1423">
        <v>6.84798695089804</v>
      </c>
    </row>
    <row r="1424" spans="1:2" x14ac:dyDescent="0.25">
      <c r="A1424">
        <v>1.16294692466915</v>
      </c>
      <c r="B1424">
        <v>6.6614289421733499</v>
      </c>
    </row>
    <row r="1425" spans="1:2" x14ac:dyDescent="0.25">
      <c r="A1425">
        <v>1.25359609289503</v>
      </c>
      <c r="B1425">
        <v>2.39725882666687</v>
      </c>
    </row>
    <row r="1426" spans="1:2" x14ac:dyDescent="0.25">
      <c r="A1426">
        <v>4.9516604109684597</v>
      </c>
      <c r="B1426">
        <v>5.5401403111780301</v>
      </c>
    </row>
    <row r="1427" spans="1:2" x14ac:dyDescent="0.25">
      <c r="A1427">
        <v>4.2017313000956804</v>
      </c>
      <c r="B1427">
        <v>5.9855218449163097</v>
      </c>
    </row>
    <row r="1428" spans="1:2" x14ac:dyDescent="0.25">
      <c r="A1428">
        <v>9.4557474372467798</v>
      </c>
      <c r="B1428">
        <v>4.3986331755035799</v>
      </c>
    </row>
    <row r="1429" spans="1:2" x14ac:dyDescent="0.25">
      <c r="A1429">
        <v>9.1671606354715394</v>
      </c>
      <c r="B1429">
        <v>4.9619556121725203</v>
      </c>
    </row>
    <row r="1430" spans="1:2" x14ac:dyDescent="0.25">
      <c r="A1430">
        <v>9.0614519050671696</v>
      </c>
      <c r="B1430">
        <v>2.9598320454839002</v>
      </c>
    </row>
    <row r="1431" spans="1:2" x14ac:dyDescent="0.25">
      <c r="A1431">
        <v>8.8222992951607502</v>
      </c>
      <c r="B1431">
        <v>1.8490947003538201</v>
      </c>
    </row>
    <row r="1432" spans="1:2" x14ac:dyDescent="0.25">
      <c r="A1432">
        <v>8.91713581130462</v>
      </c>
      <c r="B1432">
        <v>3.30516077887662</v>
      </c>
    </row>
    <row r="1433" spans="1:2" x14ac:dyDescent="0.25">
      <c r="A1433">
        <v>1.9541565734172299</v>
      </c>
      <c r="B1433">
        <v>4.1743794074257998</v>
      </c>
    </row>
    <row r="1434" spans="1:2" x14ac:dyDescent="0.25">
      <c r="A1434">
        <v>6.5558135857564102</v>
      </c>
      <c r="B1434">
        <v>6.8890377657312598</v>
      </c>
    </row>
    <row r="1435" spans="1:2" x14ac:dyDescent="0.25">
      <c r="A1435">
        <v>5.7780373149575501</v>
      </c>
      <c r="B1435">
        <v>6.4179004108181701</v>
      </c>
    </row>
    <row r="1436" spans="1:2" x14ac:dyDescent="0.25">
      <c r="A1436">
        <v>11.4641482046036</v>
      </c>
      <c r="B1436">
        <v>3.10404640558711</v>
      </c>
    </row>
    <row r="1437" spans="1:2" x14ac:dyDescent="0.25">
      <c r="A1437">
        <v>4.1359518732384304</v>
      </c>
      <c r="B1437">
        <v>8.9858741991106008</v>
      </c>
    </row>
    <row r="1438" spans="1:2" x14ac:dyDescent="0.25">
      <c r="A1438">
        <v>0.25620937384584602</v>
      </c>
      <c r="B1438">
        <v>2.6747819833430602</v>
      </c>
    </row>
    <row r="1439" spans="1:2" x14ac:dyDescent="0.25">
      <c r="A1439">
        <v>3.8942123492123701</v>
      </c>
      <c r="B1439">
        <v>8.3921660647413692</v>
      </c>
    </row>
    <row r="1440" spans="1:2" x14ac:dyDescent="0.25">
      <c r="A1440">
        <v>10.732498188012199</v>
      </c>
      <c r="B1440">
        <v>2.9133530951362698</v>
      </c>
    </row>
    <row r="1441" spans="1:2" x14ac:dyDescent="0.25">
      <c r="A1441">
        <v>8.7611478174923807</v>
      </c>
      <c r="B1441">
        <v>4.1964582979815104</v>
      </c>
    </row>
    <row r="1442" spans="1:2" x14ac:dyDescent="0.25">
      <c r="A1442">
        <v>10.975484591572799</v>
      </c>
      <c r="B1442">
        <v>2.96388074388046</v>
      </c>
    </row>
    <row r="1443" spans="1:2" x14ac:dyDescent="0.25">
      <c r="A1443">
        <v>1.66696621450771</v>
      </c>
      <c r="B1443">
        <v>1.8608816639355501</v>
      </c>
    </row>
    <row r="1444" spans="1:2" x14ac:dyDescent="0.25">
      <c r="A1444">
        <v>5.3425695270183802</v>
      </c>
      <c r="B1444">
        <v>8.2644911368406593</v>
      </c>
    </row>
    <row r="1445" spans="1:2" x14ac:dyDescent="0.25">
      <c r="A1445">
        <v>10.4762813591853</v>
      </c>
      <c r="B1445">
        <v>4.7230499108557202</v>
      </c>
    </row>
    <row r="1446" spans="1:2" x14ac:dyDescent="0.25">
      <c r="A1446">
        <v>1.04695923088808</v>
      </c>
      <c r="B1446">
        <v>2.9968055066005399</v>
      </c>
    </row>
    <row r="1447" spans="1:2" x14ac:dyDescent="0.25">
      <c r="A1447">
        <v>8.8508288183044304</v>
      </c>
      <c r="B1447">
        <v>4.3243740905420998</v>
      </c>
    </row>
    <row r="1448" spans="1:2" x14ac:dyDescent="0.25">
      <c r="A1448">
        <v>1.0528655575899599</v>
      </c>
      <c r="B1448">
        <v>2.9415042031832699</v>
      </c>
    </row>
    <row r="1449" spans="1:2" x14ac:dyDescent="0.25">
      <c r="A1449">
        <v>11.0767470791519</v>
      </c>
      <c r="B1449">
        <v>3.2019619516029101</v>
      </c>
    </row>
    <row r="1450" spans="1:2" x14ac:dyDescent="0.25">
      <c r="A1450">
        <v>4.99853266755912</v>
      </c>
      <c r="B1450">
        <v>7.9161889602997002</v>
      </c>
    </row>
    <row r="1451" spans="1:2" x14ac:dyDescent="0.25">
      <c r="A1451">
        <v>8.3065813871763901</v>
      </c>
      <c r="B1451">
        <v>4.2109466969484899</v>
      </c>
    </row>
    <row r="1452" spans="1:2" x14ac:dyDescent="0.25">
      <c r="A1452">
        <v>0.85294403626573501</v>
      </c>
      <c r="B1452">
        <v>3.0756851338677</v>
      </c>
    </row>
    <row r="1453" spans="1:2" x14ac:dyDescent="0.25">
      <c r="A1453">
        <v>1.2650837996786699</v>
      </c>
      <c r="B1453">
        <v>1.9037417822068801</v>
      </c>
    </row>
    <row r="1454" spans="1:2" x14ac:dyDescent="0.25">
      <c r="A1454">
        <v>6.4496054090475496</v>
      </c>
      <c r="B1454">
        <v>6.1528325268761099</v>
      </c>
    </row>
    <row r="1455" spans="1:2" x14ac:dyDescent="0.25">
      <c r="A1455">
        <v>9.0922114976816495</v>
      </c>
      <c r="B1455">
        <v>2.7659948276358501</v>
      </c>
    </row>
    <row r="1456" spans="1:2" x14ac:dyDescent="0.25">
      <c r="A1456">
        <v>5.9290325231287202</v>
      </c>
      <c r="B1456">
        <v>6.6916547271622804</v>
      </c>
    </row>
    <row r="1457" spans="1:2" x14ac:dyDescent="0.25">
      <c r="A1457">
        <v>5.3442987267472901</v>
      </c>
      <c r="B1457">
        <v>5.5907087586374002</v>
      </c>
    </row>
    <row r="1458" spans="1:2" x14ac:dyDescent="0.25">
      <c r="A1458">
        <v>0.91620505497642102</v>
      </c>
      <c r="B1458">
        <v>4.5895023825769803</v>
      </c>
    </row>
    <row r="1459" spans="1:2" x14ac:dyDescent="0.25">
      <c r="A1459">
        <v>9.7919196425184492</v>
      </c>
      <c r="B1459">
        <v>3.7032958566590599</v>
      </c>
    </row>
    <row r="1460" spans="1:2" x14ac:dyDescent="0.25">
      <c r="A1460">
        <v>4.6021023993907804</v>
      </c>
      <c r="B1460">
        <v>7.17498550422488</v>
      </c>
    </row>
    <row r="1461" spans="1:2" x14ac:dyDescent="0.25">
      <c r="A1461">
        <v>2.2066461054444599</v>
      </c>
      <c r="B1461">
        <v>4.7166526640508497</v>
      </c>
    </row>
    <row r="1462" spans="1:2" x14ac:dyDescent="0.25">
      <c r="A1462">
        <v>6.8605982611024903</v>
      </c>
      <c r="B1462">
        <v>7.5638404791965401</v>
      </c>
    </row>
    <row r="1463" spans="1:2" x14ac:dyDescent="0.25">
      <c r="A1463">
        <v>9.1359404084965199</v>
      </c>
      <c r="B1463">
        <v>4.5970588226977203</v>
      </c>
    </row>
    <row r="1464" spans="1:2" x14ac:dyDescent="0.25">
      <c r="A1464">
        <v>3.7343607113989798</v>
      </c>
      <c r="B1464">
        <v>7.3883312964452896</v>
      </c>
    </row>
    <row r="1465" spans="1:2" x14ac:dyDescent="0.25">
      <c r="A1465">
        <v>1.03279497923909</v>
      </c>
      <c r="B1465">
        <v>2.96618120939412</v>
      </c>
    </row>
    <row r="1466" spans="1:2" x14ac:dyDescent="0.25">
      <c r="A1466">
        <v>5.2398319860362097</v>
      </c>
      <c r="B1466">
        <v>8.3871323816728296</v>
      </c>
    </row>
    <row r="1467" spans="1:2" x14ac:dyDescent="0.25">
      <c r="A1467">
        <v>4.8945591305129401</v>
      </c>
      <c r="B1467">
        <v>7.6373996717994102</v>
      </c>
    </row>
    <row r="1468" spans="1:2" x14ac:dyDescent="0.25">
      <c r="A1468">
        <v>2.4299019679399398</v>
      </c>
      <c r="B1468">
        <v>3.4625942845507498</v>
      </c>
    </row>
    <row r="1469" spans="1:2" x14ac:dyDescent="0.25">
      <c r="A1469">
        <v>8.9706715641683807</v>
      </c>
      <c r="B1469">
        <v>5.1025971319685199</v>
      </c>
    </row>
    <row r="1470" spans="1:2" x14ac:dyDescent="0.25">
      <c r="A1470">
        <v>5.56236964554137</v>
      </c>
      <c r="B1470">
        <v>4.8859328490549796</v>
      </c>
    </row>
    <row r="1471" spans="1:2" x14ac:dyDescent="0.25">
      <c r="A1471">
        <v>7.9695504412616396</v>
      </c>
      <c r="B1471">
        <v>3.9843699082130501</v>
      </c>
    </row>
    <row r="1472" spans="1:2" x14ac:dyDescent="0.25">
      <c r="A1472">
        <v>2.1128651499771198</v>
      </c>
      <c r="B1472">
        <v>3.1690192796451702</v>
      </c>
    </row>
    <row r="1473" spans="1:2" x14ac:dyDescent="0.25">
      <c r="A1473">
        <v>8.5404547403645701</v>
      </c>
      <c r="B1473">
        <v>4.4757114283557797</v>
      </c>
    </row>
    <row r="1474" spans="1:2" x14ac:dyDescent="0.25">
      <c r="A1474">
        <v>3.0328050486591298</v>
      </c>
      <c r="B1474">
        <v>3.6772324764387898</v>
      </c>
    </row>
    <row r="1475" spans="1:2" x14ac:dyDescent="0.25">
      <c r="A1475">
        <v>9.3998466968645307</v>
      </c>
      <c r="B1475">
        <v>3.3056978927343001</v>
      </c>
    </row>
    <row r="1476" spans="1:2" x14ac:dyDescent="0.25">
      <c r="A1476">
        <v>6.1793211739206297</v>
      </c>
      <c r="B1476">
        <v>8.1530853710719295</v>
      </c>
    </row>
    <row r="1477" spans="1:2" x14ac:dyDescent="0.25">
      <c r="A1477">
        <v>9.8071938710177697</v>
      </c>
      <c r="B1477">
        <v>3.7254559570818802</v>
      </c>
    </row>
    <row r="1478" spans="1:2" x14ac:dyDescent="0.25">
      <c r="A1478">
        <v>8.7566881941518098</v>
      </c>
      <c r="B1478">
        <v>3.3113369556300398</v>
      </c>
    </row>
    <row r="1479" spans="1:2" x14ac:dyDescent="0.25">
      <c r="A1479">
        <v>3.8141282460168702</v>
      </c>
      <c r="B1479">
        <v>8.1087679812817299</v>
      </c>
    </row>
    <row r="1480" spans="1:2" x14ac:dyDescent="0.25">
      <c r="A1480">
        <v>10.9574539100423</v>
      </c>
      <c r="B1480">
        <v>3.8479307435585799</v>
      </c>
    </row>
    <row r="1481" spans="1:2" x14ac:dyDescent="0.25">
      <c r="A1481">
        <v>6.25258298756866</v>
      </c>
      <c r="B1481">
        <v>6.8487675761398101</v>
      </c>
    </row>
    <row r="1482" spans="1:2" x14ac:dyDescent="0.25">
      <c r="A1482">
        <v>9.0553806676164204</v>
      </c>
      <c r="B1482">
        <v>4.0619122926204998</v>
      </c>
    </row>
    <row r="1483" spans="1:2" x14ac:dyDescent="0.25">
      <c r="A1483">
        <v>2.3130705969455301</v>
      </c>
      <c r="B1483">
        <v>2.3226408878940901</v>
      </c>
    </row>
    <row r="1484" spans="1:2" x14ac:dyDescent="0.25">
      <c r="A1484">
        <v>8.8815240317679596</v>
      </c>
      <c r="B1484">
        <v>2.81169686189553</v>
      </c>
    </row>
    <row r="1485" spans="1:2" x14ac:dyDescent="0.25">
      <c r="A1485">
        <v>8.5941426436811703</v>
      </c>
      <c r="B1485">
        <v>2.69923357927687</v>
      </c>
    </row>
    <row r="1486" spans="1:2" x14ac:dyDescent="0.25">
      <c r="A1486">
        <v>1.69596675689037</v>
      </c>
      <c r="B1486">
        <v>1.91826188174151</v>
      </c>
    </row>
    <row r="1487" spans="1:2" x14ac:dyDescent="0.25">
      <c r="A1487">
        <v>9.1512326063279996</v>
      </c>
      <c r="B1487">
        <v>4.8267152224055696</v>
      </c>
    </row>
    <row r="1488" spans="1:2" x14ac:dyDescent="0.25">
      <c r="A1488">
        <v>8.7642311194120097</v>
      </c>
      <c r="B1488">
        <v>4.6096053925202796</v>
      </c>
    </row>
    <row r="1489" spans="1:2" x14ac:dyDescent="0.25">
      <c r="A1489">
        <v>6.0231425296577097</v>
      </c>
      <c r="B1489">
        <v>7.184506225782</v>
      </c>
    </row>
    <row r="1490" spans="1:2" x14ac:dyDescent="0.25">
      <c r="A1490">
        <v>9.3952413273682698</v>
      </c>
      <c r="B1490">
        <v>4.4054793140663699</v>
      </c>
    </row>
    <row r="1491" spans="1:2" x14ac:dyDescent="0.25">
      <c r="A1491">
        <v>8.2519986255980502</v>
      </c>
      <c r="B1491">
        <v>5.0788547656091403</v>
      </c>
    </row>
    <row r="1492" spans="1:2" x14ac:dyDescent="0.25">
      <c r="A1492">
        <v>9.9531902109098596</v>
      </c>
      <c r="B1492">
        <v>3.6549012713716902</v>
      </c>
    </row>
    <row r="1493" spans="1:2" x14ac:dyDescent="0.25">
      <c r="A1493">
        <v>9.0232549941769804</v>
      </c>
      <c r="B1493">
        <v>5.0885079433232798</v>
      </c>
    </row>
    <row r="1494" spans="1:2" x14ac:dyDescent="0.25">
      <c r="A1494">
        <v>1.8297602619559501</v>
      </c>
      <c r="B1494">
        <v>4.8815682406523102</v>
      </c>
    </row>
    <row r="1495" spans="1:2" x14ac:dyDescent="0.25">
      <c r="A1495">
        <v>1.9996042167997301</v>
      </c>
      <c r="B1495">
        <v>2.72649065277967</v>
      </c>
    </row>
    <row r="1496" spans="1:2" x14ac:dyDescent="0.25">
      <c r="A1496">
        <v>3.1077200241074001</v>
      </c>
      <c r="B1496">
        <v>9.2877675409025002</v>
      </c>
    </row>
    <row r="1497" spans="1:2" x14ac:dyDescent="0.25">
      <c r="A1497">
        <v>6.6007760336312797</v>
      </c>
      <c r="B1497">
        <v>7.1923958542339301</v>
      </c>
    </row>
    <row r="1498" spans="1:2" x14ac:dyDescent="0.25">
      <c r="A1498">
        <v>4.1195429937768004</v>
      </c>
      <c r="B1498">
        <v>9.1535683566531691</v>
      </c>
    </row>
    <row r="1499" spans="1:2" x14ac:dyDescent="0.25">
      <c r="A1499">
        <v>5.4061647125652801</v>
      </c>
      <c r="B1499">
        <v>8.3778095864634494</v>
      </c>
    </row>
    <row r="1500" spans="1:2" x14ac:dyDescent="0.25">
      <c r="A1500">
        <v>4.0942945285437702</v>
      </c>
      <c r="B1500">
        <v>9.61009719123971</v>
      </c>
    </row>
    <row r="1501" spans="1:2" x14ac:dyDescent="0.25">
      <c r="A1501">
        <v>3.72245455199762</v>
      </c>
      <c r="B1501">
        <v>6.7203000487438</v>
      </c>
    </row>
    <row r="1502" spans="1:2" x14ac:dyDescent="0.25">
      <c r="A1502">
        <v>3.6661116216151499</v>
      </c>
      <c r="B1502">
        <v>6.8890741665789799</v>
      </c>
    </row>
    <row r="1503" spans="1:2" x14ac:dyDescent="0.25">
      <c r="A1503">
        <v>1.5525535339568499</v>
      </c>
      <c r="B1503">
        <v>3.2227616244375401</v>
      </c>
    </row>
    <row r="1504" spans="1:2" x14ac:dyDescent="0.25">
      <c r="A1504">
        <v>3.8721760934277998</v>
      </c>
      <c r="B1504">
        <v>6.63127324948685</v>
      </c>
    </row>
    <row r="1505" spans="1:2" x14ac:dyDescent="0.25">
      <c r="A1505">
        <v>9.7370685817540892</v>
      </c>
      <c r="B1505">
        <v>3.7634942631200499</v>
      </c>
    </row>
    <row r="1506" spans="1:2" x14ac:dyDescent="0.25">
      <c r="A1506">
        <v>8.8531558335226705</v>
      </c>
      <c r="B1506">
        <v>3.76060440108966</v>
      </c>
    </row>
    <row r="1507" spans="1:2" x14ac:dyDescent="0.25">
      <c r="A1507">
        <v>2.1237858045226701</v>
      </c>
      <c r="B1507">
        <v>4.6738557836631296</v>
      </c>
    </row>
    <row r="1508" spans="1:2" x14ac:dyDescent="0.25">
      <c r="A1508">
        <v>2.50466445356223</v>
      </c>
      <c r="B1508">
        <v>3.22524978461546</v>
      </c>
    </row>
    <row r="1509" spans="1:2" x14ac:dyDescent="0.25">
      <c r="A1509">
        <v>8.6462625199323107</v>
      </c>
      <c r="B1509">
        <v>2.0098772604384401</v>
      </c>
    </row>
    <row r="1510" spans="1:2" x14ac:dyDescent="0.25">
      <c r="A1510">
        <v>9.1616650543161793</v>
      </c>
      <c r="B1510">
        <v>3.2436839452933799</v>
      </c>
    </row>
    <row r="1511" spans="1:2" x14ac:dyDescent="0.25">
      <c r="A1511">
        <v>2.2271850992818001</v>
      </c>
      <c r="B1511">
        <v>3.4492593042271098</v>
      </c>
    </row>
    <row r="1512" spans="1:2" x14ac:dyDescent="0.25">
      <c r="A1512">
        <v>9.7324896738250501</v>
      </c>
      <c r="B1512">
        <v>3.7143452055449</v>
      </c>
    </row>
    <row r="1513" spans="1:2" x14ac:dyDescent="0.25">
      <c r="A1513">
        <v>10.5408946195771</v>
      </c>
      <c r="B1513">
        <v>3.3944086589761802</v>
      </c>
    </row>
    <row r="1514" spans="1:2" x14ac:dyDescent="0.25">
      <c r="A1514">
        <v>1.0184559951508001</v>
      </c>
      <c r="B1514">
        <v>1.82408316544365</v>
      </c>
    </row>
    <row r="1515" spans="1:2" x14ac:dyDescent="0.25">
      <c r="A1515">
        <v>1.82095811725024</v>
      </c>
      <c r="B1515">
        <v>3.7367394528854398</v>
      </c>
    </row>
    <row r="1516" spans="1:2" x14ac:dyDescent="0.25">
      <c r="A1516">
        <v>4.3673837913137996</v>
      </c>
      <c r="B1516">
        <v>8.4300644820090405</v>
      </c>
    </row>
    <row r="1517" spans="1:2" x14ac:dyDescent="0.25">
      <c r="A1517">
        <v>8.8591404555186894</v>
      </c>
      <c r="B1517">
        <v>4.1193913631550902</v>
      </c>
    </row>
    <row r="1518" spans="1:2" x14ac:dyDescent="0.25">
      <c r="A1518">
        <v>3.4814804306889</v>
      </c>
      <c r="B1518">
        <v>2.6205185467229302</v>
      </c>
    </row>
    <row r="1519" spans="1:2" x14ac:dyDescent="0.25">
      <c r="A1519">
        <v>9.4591221186444692</v>
      </c>
      <c r="B1519">
        <v>5.28744414812643</v>
      </c>
    </row>
    <row r="1520" spans="1:2" x14ac:dyDescent="0.25">
      <c r="A1520">
        <v>-0.17684432168042</v>
      </c>
      <c r="B1520">
        <v>3.5741530470771501</v>
      </c>
    </row>
    <row r="1521" spans="1:2" x14ac:dyDescent="0.25">
      <c r="A1521">
        <v>7.0519393609194498</v>
      </c>
      <c r="B1521">
        <v>7.42680477411818</v>
      </c>
    </row>
    <row r="1522" spans="1:2" x14ac:dyDescent="0.25">
      <c r="A1522">
        <v>4.98474857279869</v>
      </c>
      <c r="B1522">
        <v>7.5613416049597397</v>
      </c>
    </row>
    <row r="1523" spans="1:2" x14ac:dyDescent="0.25">
      <c r="A1523">
        <v>6.4236583770726199</v>
      </c>
      <c r="B1523">
        <v>5.6604097964682101</v>
      </c>
    </row>
    <row r="1524" spans="1:2" x14ac:dyDescent="0.25">
      <c r="A1524">
        <v>11.1752205709598</v>
      </c>
      <c r="B1524">
        <v>3.6888212769969799</v>
      </c>
    </row>
    <row r="1525" spans="1:2" x14ac:dyDescent="0.25">
      <c r="A1525">
        <v>2.6036042725977202</v>
      </c>
      <c r="B1525">
        <v>3.4676606657536602</v>
      </c>
    </row>
    <row r="1526" spans="1:2" x14ac:dyDescent="0.25">
      <c r="A1526">
        <v>8.8174075153994291</v>
      </c>
      <c r="B1526">
        <v>3.1629010994037601</v>
      </c>
    </row>
    <row r="1527" spans="1:2" x14ac:dyDescent="0.25">
      <c r="A1527">
        <v>1.70767578845612</v>
      </c>
      <c r="B1527">
        <v>5.6355492163994896</v>
      </c>
    </row>
    <row r="1528" spans="1:2" x14ac:dyDescent="0.25">
      <c r="A1528">
        <v>8.7596019196770207</v>
      </c>
      <c r="B1528">
        <v>3.8273995068026299</v>
      </c>
    </row>
    <row r="1529" spans="1:2" x14ac:dyDescent="0.25">
      <c r="A1529">
        <v>4.6098985575137297</v>
      </c>
      <c r="B1529">
        <v>8.2779046579121403</v>
      </c>
    </row>
    <row r="1530" spans="1:2" x14ac:dyDescent="0.25">
      <c r="A1530">
        <v>1.4309510292874199</v>
      </c>
      <c r="B1530">
        <v>6.1219030282704701</v>
      </c>
    </row>
    <row r="1531" spans="1:2" x14ac:dyDescent="0.25">
      <c r="A1531">
        <v>9.9025456654697308</v>
      </c>
      <c r="B1531">
        <v>4.3498839968191696</v>
      </c>
    </row>
    <row r="1532" spans="1:2" x14ac:dyDescent="0.25">
      <c r="A1532">
        <v>5.7442624102095401</v>
      </c>
      <c r="B1532">
        <v>8.9247491698025208</v>
      </c>
    </row>
    <row r="1533" spans="1:2" x14ac:dyDescent="0.25">
      <c r="A1533">
        <v>4.2252536230022404</v>
      </c>
      <c r="B1533">
        <v>2.29177432915069</v>
      </c>
    </row>
    <row r="1534" spans="1:2" x14ac:dyDescent="0.25">
      <c r="A1534">
        <v>2.44209122390936</v>
      </c>
      <c r="B1534">
        <v>3.2570586628926601</v>
      </c>
    </row>
    <row r="1535" spans="1:2" x14ac:dyDescent="0.25">
      <c r="A1535">
        <v>1.6018043121519101</v>
      </c>
      <c r="B1535">
        <v>4.2698754886275303</v>
      </c>
    </row>
    <row r="1536" spans="1:2" x14ac:dyDescent="0.25">
      <c r="A1536">
        <v>0.49966211411452899</v>
      </c>
      <c r="B1536">
        <v>4.8770202312641704</v>
      </c>
    </row>
    <row r="1537" spans="1:2" x14ac:dyDescent="0.25">
      <c r="A1537">
        <v>3.1020610632504599</v>
      </c>
      <c r="B1537">
        <v>8.1798404455528999</v>
      </c>
    </row>
    <row r="1538" spans="1:2" x14ac:dyDescent="0.25">
      <c r="A1538">
        <v>2.1223752933367499</v>
      </c>
      <c r="B1538">
        <v>2.1860672372185102</v>
      </c>
    </row>
    <row r="1539" spans="1:2" x14ac:dyDescent="0.25">
      <c r="A1539">
        <v>10.1968543938144</v>
      </c>
      <c r="B1539">
        <v>2.23932743049104</v>
      </c>
    </row>
    <row r="1540" spans="1:2" x14ac:dyDescent="0.25">
      <c r="A1540">
        <v>4.96431978772201</v>
      </c>
      <c r="B1540">
        <v>8.1870786952265497</v>
      </c>
    </row>
    <row r="1541" spans="1:2" x14ac:dyDescent="0.25">
      <c r="A1541">
        <v>8.3470925780799394</v>
      </c>
      <c r="B1541">
        <v>3.35292186498461</v>
      </c>
    </row>
    <row r="1542" spans="1:2" x14ac:dyDescent="0.25">
      <c r="A1542">
        <v>1.5679843417868999</v>
      </c>
      <c r="B1542">
        <v>4.5796200475390796</v>
      </c>
    </row>
    <row r="1543" spans="1:2" x14ac:dyDescent="0.25">
      <c r="A1543">
        <v>4.5926103688939204</v>
      </c>
      <c r="B1543">
        <v>6.9510398972736702</v>
      </c>
    </row>
    <row r="1544" spans="1:2" x14ac:dyDescent="0.25">
      <c r="A1544">
        <v>2.5429586759338201</v>
      </c>
      <c r="B1544">
        <v>2.48866031428016</v>
      </c>
    </row>
    <row r="1545" spans="1:2" x14ac:dyDescent="0.25">
      <c r="A1545">
        <v>9.3892375106076003</v>
      </c>
      <c r="B1545">
        <v>5.8468878370715798</v>
      </c>
    </row>
    <row r="1546" spans="1:2" x14ac:dyDescent="0.25">
      <c r="A1546">
        <v>-0.29835010846123999</v>
      </c>
      <c r="B1546">
        <v>2.1646810762772</v>
      </c>
    </row>
    <row r="1547" spans="1:2" x14ac:dyDescent="0.25">
      <c r="A1547">
        <v>9.5208370163815594</v>
      </c>
      <c r="B1547">
        <v>4.6391957368378298</v>
      </c>
    </row>
    <row r="1548" spans="1:2" x14ac:dyDescent="0.25">
      <c r="A1548">
        <v>9.0172344845581005</v>
      </c>
      <c r="B1548">
        <v>3.7523169183668998</v>
      </c>
    </row>
    <row r="1549" spans="1:2" x14ac:dyDescent="0.25">
      <c r="A1549">
        <v>10.955969795948601</v>
      </c>
      <c r="B1549">
        <v>3.6776075951491798</v>
      </c>
    </row>
    <row r="1550" spans="1:2" x14ac:dyDescent="0.25">
      <c r="A1550">
        <v>8.6294635368603494</v>
      </c>
      <c r="B1550">
        <v>3.1308084020935398</v>
      </c>
    </row>
    <row r="1551" spans="1:2" x14ac:dyDescent="0.25">
      <c r="A1551">
        <v>1.0052480108229001</v>
      </c>
      <c r="B1551">
        <v>2.2906373274084899</v>
      </c>
    </row>
    <row r="1552" spans="1:2" x14ac:dyDescent="0.25">
      <c r="A1552">
        <v>8.8990010196447695</v>
      </c>
      <c r="B1552">
        <v>2.2996541525118599</v>
      </c>
    </row>
    <row r="1553" spans="1:2" x14ac:dyDescent="0.25">
      <c r="A1553">
        <v>5.7960454838119002</v>
      </c>
      <c r="B1553">
        <v>6.8717661750401398</v>
      </c>
    </row>
    <row r="1554" spans="1:2" x14ac:dyDescent="0.25">
      <c r="A1554">
        <v>6.8679180369303703</v>
      </c>
      <c r="B1554">
        <v>7.8057835318296398</v>
      </c>
    </row>
    <row r="1555" spans="1:2" x14ac:dyDescent="0.25">
      <c r="A1555">
        <v>9.6917411257294397</v>
      </c>
      <c r="B1555">
        <v>5.7733150841733298</v>
      </c>
    </row>
    <row r="1556" spans="1:2" x14ac:dyDescent="0.25">
      <c r="A1556">
        <v>7.2428531670493603</v>
      </c>
      <c r="B1556">
        <v>7.7478084111079104</v>
      </c>
    </row>
    <row r="1557" spans="1:2" x14ac:dyDescent="0.25">
      <c r="A1557">
        <v>9.4158712726205493</v>
      </c>
      <c r="B1557">
        <v>3.19905548865276</v>
      </c>
    </row>
    <row r="1558" spans="1:2" x14ac:dyDescent="0.25">
      <c r="A1558">
        <v>8.9799325302318298</v>
      </c>
      <c r="B1558">
        <v>5.06837344051889</v>
      </c>
    </row>
    <row r="1559" spans="1:2" x14ac:dyDescent="0.25">
      <c r="A1559">
        <v>3.9296668286126999</v>
      </c>
      <c r="B1559">
        <v>1.99261505064108</v>
      </c>
    </row>
    <row r="1560" spans="1:2" x14ac:dyDescent="0.25">
      <c r="A1560">
        <v>8.7739133338054494</v>
      </c>
      <c r="B1560">
        <v>3.6781807269174802</v>
      </c>
    </row>
    <row r="1561" spans="1:2" x14ac:dyDescent="0.25">
      <c r="A1561">
        <v>2.7732778299018399</v>
      </c>
      <c r="B1561">
        <v>1.6883673244497801</v>
      </c>
    </row>
    <row r="1562" spans="1:2" x14ac:dyDescent="0.25">
      <c r="A1562">
        <v>3.78747808202063</v>
      </c>
      <c r="B1562">
        <v>7.5284015016905403</v>
      </c>
    </row>
    <row r="1563" spans="1:2" x14ac:dyDescent="0.25">
      <c r="A1563">
        <v>8.0780756175109794</v>
      </c>
      <c r="B1563">
        <v>4.3696351996746303</v>
      </c>
    </row>
    <row r="1564" spans="1:2" x14ac:dyDescent="0.25">
      <c r="A1564">
        <v>5.5364049069720798</v>
      </c>
      <c r="B1564">
        <v>8.3159525506690795</v>
      </c>
    </row>
    <row r="1565" spans="1:2" x14ac:dyDescent="0.25">
      <c r="A1565">
        <v>1.8122494455382301</v>
      </c>
      <c r="B1565">
        <v>1.3780025192878</v>
      </c>
    </row>
    <row r="1566" spans="1:2" x14ac:dyDescent="0.25">
      <c r="A1566">
        <v>5.8309780722711801</v>
      </c>
      <c r="B1566">
        <v>8.8126435081422301</v>
      </c>
    </row>
    <row r="1567" spans="1:2" x14ac:dyDescent="0.25">
      <c r="A1567">
        <v>9.8802475458006693</v>
      </c>
      <c r="B1567">
        <v>1.95561141871718</v>
      </c>
    </row>
    <row r="1568" spans="1:2" x14ac:dyDescent="0.25">
      <c r="A1568">
        <v>2.0859258587038898</v>
      </c>
      <c r="B1568">
        <v>5.0108806513719504</v>
      </c>
    </row>
    <row r="1569" spans="1:2" x14ac:dyDescent="0.25">
      <c r="A1569">
        <v>5.6246319505960098</v>
      </c>
      <c r="B1569">
        <v>7.8405244493813901</v>
      </c>
    </row>
    <row r="1570" spans="1:2" x14ac:dyDescent="0.25">
      <c r="A1570">
        <v>8.4485241789905903</v>
      </c>
      <c r="B1570">
        <v>3.7178950829948101</v>
      </c>
    </row>
    <row r="1571" spans="1:2" x14ac:dyDescent="0.25">
      <c r="A1571">
        <v>9.8166669691460893</v>
      </c>
      <c r="B1571">
        <v>4.9817509297352096</v>
      </c>
    </row>
    <row r="1572" spans="1:2" x14ac:dyDescent="0.25">
      <c r="A1572">
        <v>2.0479417234355699</v>
      </c>
      <c r="B1572">
        <v>5.1293272573678301</v>
      </c>
    </row>
    <row r="1573" spans="1:2" x14ac:dyDescent="0.25">
      <c r="A1573">
        <v>2.4051442864647701</v>
      </c>
      <c r="B1573">
        <v>4.90566586436492</v>
      </c>
    </row>
    <row r="1574" spans="1:2" x14ac:dyDescent="0.25">
      <c r="A1574">
        <v>4.7575072785002401</v>
      </c>
      <c r="B1574">
        <v>6.0255238837842304</v>
      </c>
    </row>
    <row r="1575" spans="1:2" x14ac:dyDescent="0.25">
      <c r="A1575">
        <v>10.1356574923865</v>
      </c>
      <c r="B1575">
        <v>1.9920359777465899</v>
      </c>
    </row>
    <row r="1576" spans="1:2" x14ac:dyDescent="0.25">
      <c r="A1576">
        <v>8.1037409602127095</v>
      </c>
      <c r="B1576">
        <v>3.87423242822701</v>
      </c>
    </row>
    <row r="1577" spans="1:2" x14ac:dyDescent="0.25">
      <c r="A1577">
        <v>8.0930255590508793</v>
      </c>
      <c r="B1577">
        <v>3.2441839440999698</v>
      </c>
    </row>
    <row r="1578" spans="1:2" x14ac:dyDescent="0.25">
      <c r="A1578">
        <v>3.2704983810524202</v>
      </c>
      <c r="B1578">
        <v>8.7894448324955192</v>
      </c>
    </row>
    <row r="1579" spans="1:2" x14ac:dyDescent="0.25">
      <c r="A1579">
        <v>4.1855154746788203</v>
      </c>
      <c r="B1579">
        <v>8.3956532818741092</v>
      </c>
    </row>
    <row r="1580" spans="1:2" x14ac:dyDescent="0.25">
      <c r="A1580">
        <v>0.68061793570357398</v>
      </c>
      <c r="B1580">
        <v>2.8413759147531401</v>
      </c>
    </row>
    <row r="1581" spans="1:2" x14ac:dyDescent="0.25">
      <c r="A1581">
        <v>8.4430528100673197</v>
      </c>
      <c r="B1581">
        <v>2.0770444093924798</v>
      </c>
    </row>
    <row r="1582" spans="1:2" x14ac:dyDescent="0.25">
      <c r="A1582">
        <v>5.9206408161220097</v>
      </c>
      <c r="B1582">
        <v>7.3271517858735704</v>
      </c>
    </row>
    <row r="1583" spans="1:2" x14ac:dyDescent="0.25">
      <c r="A1583">
        <v>7.7944820959618699</v>
      </c>
      <c r="B1583">
        <v>2.5224732478715599</v>
      </c>
    </row>
    <row r="1584" spans="1:2" x14ac:dyDescent="0.25">
      <c r="A1584">
        <v>4.0505481087927704</v>
      </c>
      <c r="B1584">
        <v>7.8662896230186501</v>
      </c>
    </row>
    <row r="1585" spans="1:2" x14ac:dyDescent="0.25">
      <c r="A1585">
        <v>1.6406405653913601</v>
      </c>
      <c r="B1585">
        <v>1.57460553513875</v>
      </c>
    </row>
    <row r="1586" spans="1:2" x14ac:dyDescent="0.25">
      <c r="A1586">
        <v>8.8102501966048408</v>
      </c>
      <c r="B1586">
        <v>3.8730804437824</v>
      </c>
    </row>
    <row r="1587" spans="1:2" x14ac:dyDescent="0.25">
      <c r="A1587">
        <v>1.05517515837584</v>
      </c>
      <c r="B1587">
        <v>4.6080702843286003</v>
      </c>
    </row>
    <row r="1588" spans="1:2" x14ac:dyDescent="0.25">
      <c r="A1588">
        <v>6.3345962349440503</v>
      </c>
      <c r="B1588">
        <v>7.8089334096468601</v>
      </c>
    </row>
    <row r="1589" spans="1:2" x14ac:dyDescent="0.25">
      <c r="A1589">
        <v>4.4418659199294401</v>
      </c>
      <c r="B1589">
        <v>7.0340139459942099</v>
      </c>
    </row>
    <row r="1590" spans="1:2" x14ac:dyDescent="0.25">
      <c r="A1590">
        <v>10.2130892024571</v>
      </c>
      <c r="B1590">
        <v>2.8039347435380102</v>
      </c>
    </row>
    <row r="1591" spans="1:2" x14ac:dyDescent="0.25">
      <c r="A1591">
        <v>3.3185924158723599</v>
      </c>
      <c r="B1591">
        <v>7.6469106767420101</v>
      </c>
    </row>
    <row r="1592" spans="1:2" x14ac:dyDescent="0.25">
      <c r="A1592">
        <v>8.7329958028324004</v>
      </c>
      <c r="B1592">
        <v>3.8898512374199701</v>
      </c>
    </row>
    <row r="1593" spans="1:2" x14ac:dyDescent="0.25">
      <c r="A1593">
        <v>4.7030909101634801</v>
      </c>
      <c r="B1593">
        <v>5.90391696600875</v>
      </c>
    </row>
    <row r="1594" spans="1:2" x14ac:dyDescent="0.25">
      <c r="A1594">
        <v>-0.52336103032444303</v>
      </c>
      <c r="B1594">
        <v>1.6272606279311099</v>
      </c>
    </row>
    <row r="1595" spans="1:2" x14ac:dyDescent="0.25">
      <c r="A1595">
        <v>2.5371832411026101</v>
      </c>
      <c r="B1595">
        <v>3.34627586933293</v>
      </c>
    </row>
    <row r="1596" spans="1:2" x14ac:dyDescent="0.25">
      <c r="A1596">
        <v>1.0919951232234</v>
      </c>
      <c r="B1596">
        <v>2.99021805590613</v>
      </c>
    </row>
    <row r="1597" spans="1:2" x14ac:dyDescent="0.25">
      <c r="A1597">
        <v>11.4332281804956</v>
      </c>
      <c r="B1597">
        <v>3.1966872250258902</v>
      </c>
    </row>
    <row r="1598" spans="1:2" x14ac:dyDescent="0.25">
      <c r="A1598">
        <v>9.8386975317842005</v>
      </c>
      <c r="B1598">
        <v>4.4003414000186503</v>
      </c>
    </row>
    <row r="1599" spans="1:2" x14ac:dyDescent="0.25">
      <c r="A1599">
        <v>5.2306521962951296</v>
      </c>
      <c r="B1599">
        <v>6.8771946055747897</v>
      </c>
    </row>
    <row r="1600" spans="1:2" x14ac:dyDescent="0.25">
      <c r="A1600">
        <v>10.0307143586767</v>
      </c>
      <c r="B1600">
        <v>2.8610393525322202</v>
      </c>
    </row>
    <row r="1601" spans="1:2" x14ac:dyDescent="0.25">
      <c r="A1601">
        <v>10.064061383482599</v>
      </c>
      <c r="B1601">
        <v>3.59366520404292</v>
      </c>
    </row>
    <row r="1602" spans="1:2" x14ac:dyDescent="0.25">
      <c r="A1602">
        <v>3.3165715135442402</v>
      </c>
      <c r="B1602">
        <v>7.4223585191740504</v>
      </c>
    </row>
    <row r="1603" spans="1:2" x14ac:dyDescent="0.25">
      <c r="A1603">
        <v>11.3431094309105</v>
      </c>
      <c r="B1603">
        <v>2.82630749361735</v>
      </c>
    </row>
    <row r="1604" spans="1:2" x14ac:dyDescent="0.25">
      <c r="A1604">
        <v>5.8046685347040397</v>
      </c>
      <c r="B1604">
        <v>7.7868911848391198</v>
      </c>
    </row>
    <row r="1605" spans="1:2" x14ac:dyDescent="0.25">
      <c r="A1605">
        <v>9.61600529816236</v>
      </c>
      <c r="B1605">
        <v>3.3373125581574099</v>
      </c>
    </row>
    <row r="1606" spans="1:2" x14ac:dyDescent="0.25">
      <c r="A1606">
        <v>2.6807611785763101</v>
      </c>
      <c r="B1606">
        <v>9.1567929676886006</v>
      </c>
    </row>
    <row r="1607" spans="1:2" x14ac:dyDescent="0.25">
      <c r="A1607">
        <v>8.6837362762287107</v>
      </c>
      <c r="B1607">
        <v>2.8865966034796999</v>
      </c>
    </row>
    <row r="1608" spans="1:2" x14ac:dyDescent="0.25">
      <c r="A1608">
        <v>5.1613691599359397</v>
      </c>
      <c r="B1608">
        <v>7.4198535318670897</v>
      </c>
    </row>
    <row r="1609" spans="1:2" x14ac:dyDescent="0.25">
      <c r="A1609">
        <v>4.7484929128809696</v>
      </c>
      <c r="B1609">
        <v>8.2628934397850102</v>
      </c>
    </row>
    <row r="1610" spans="1:2" x14ac:dyDescent="0.25">
      <c r="A1610">
        <v>5.6363167672119401</v>
      </c>
      <c r="B1610">
        <v>6.2864633861283004</v>
      </c>
    </row>
    <row r="1611" spans="1:2" x14ac:dyDescent="0.25">
      <c r="A1611">
        <v>7.4908719507190504</v>
      </c>
      <c r="B1611">
        <v>8.3973395201233192</v>
      </c>
    </row>
    <row r="1612" spans="1:2" x14ac:dyDescent="0.25">
      <c r="A1612">
        <v>9.7026989143530802</v>
      </c>
      <c r="B1612">
        <v>4.6509094061927101</v>
      </c>
    </row>
    <row r="1613" spans="1:2" x14ac:dyDescent="0.25">
      <c r="A1613">
        <v>6.2415388679102497</v>
      </c>
      <c r="B1613">
        <v>8.1515980332454401</v>
      </c>
    </row>
    <row r="1614" spans="1:2" x14ac:dyDescent="0.25">
      <c r="A1614">
        <v>2.05693778831617E-2</v>
      </c>
      <c r="B1614">
        <v>2.5983552240901799</v>
      </c>
    </row>
    <row r="1615" spans="1:2" x14ac:dyDescent="0.25">
      <c r="A1615">
        <v>9.3606637430824993</v>
      </c>
      <c r="B1615">
        <v>3.8998931386867302</v>
      </c>
    </row>
    <row r="1616" spans="1:2" x14ac:dyDescent="0.25">
      <c r="A1616">
        <v>3.4876619729163201</v>
      </c>
      <c r="B1616">
        <v>2.0432758612021402</v>
      </c>
    </row>
    <row r="1617" spans="1:2" x14ac:dyDescent="0.25">
      <c r="A1617">
        <v>4.3896732514685501</v>
      </c>
      <c r="B1617">
        <v>6.2018959808404199</v>
      </c>
    </row>
    <row r="1618" spans="1:2" x14ac:dyDescent="0.25">
      <c r="A1618">
        <v>5.0578803900702898</v>
      </c>
      <c r="B1618">
        <v>7.8223168708893001</v>
      </c>
    </row>
    <row r="1619" spans="1:2" x14ac:dyDescent="0.25">
      <c r="A1619">
        <v>9.1177448346464995</v>
      </c>
      <c r="B1619">
        <v>2.65210225761389</v>
      </c>
    </row>
    <row r="1620" spans="1:2" x14ac:dyDescent="0.25">
      <c r="A1620">
        <v>0.90945576526740002</v>
      </c>
      <c r="B1620">
        <v>4.7955380906992398</v>
      </c>
    </row>
    <row r="1621" spans="1:2" x14ac:dyDescent="0.25">
      <c r="A1621">
        <v>4.4895720129138503</v>
      </c>
      <c r="B1621">
        <v>7.2626172522438397</v>
      </c>
    </row>
    <row r="1622" spans="1:2" x14ac:dyDescent="0.25">
      <c r="A1622">
        <v>5.6775389528864499</v>
      </c>
      <c r="B1622">
        <v>6.0118040944996798</v>
      </c>
    </row>
    <row r="1623" spans="1:2" x14ac:dyDescent="0.25">
      <c r="A1623">
        <v>8.2754517951604498</v>
      </c>
      <c r="B1623">
        <v>2.8194082131381202</v>
      </c>
    </row>
    <row r="1624" spans="1:2" x14ac:dyDescent="0.25">
      <c r="A1624">
        <v>4.4174479863599103</v>
      </c>
      <c r="B1624">
        <v>7.4146232973705697</v>
      </c>
    </row>
    <row r="1625" spans="1:2" x14ac:dyDescent="0.25">
      <c r="A1625">
        <v>5.3069237844836996</v>
      </c>
      <c r="B1625">
        <v>7.5556874623450803</v>
      </c>
    </row>
    <row r="1626" spans="1:2" x14ac:dyDescent="0.25">
      <c r="A1626">
        <v>1.0649254208291099</v>
      </c>
      <c r="B1626">
        <v>2.3080904257029502</v>
      </c>
    </row>
    <row r="1627" spans="1:2" x14ac:dyDescent="0.25">
      <c r="A1627">
        <v>7.0045299143364996</v>
      </c>
      <c r="B1627">
        <v>7.0207389064844499</v>
      </c>
    </row>
    <row r="1628" spans="1:2" x14ac:dyDescent="0.25">
      <c r="A1628">
        <v>4.3621915783453797</v>
      </c>
      <c r="B1628">
        <v>7.6100907708754999</v>
      </c>
    </row>
    <row r="1629" spans="1:2" x14ac:dyDescent="0.25">
      <c r="A1629">
        <v>9.0323067387751497</v>
      </c>
      <c r="B1629">
        <v>2.1119308222769502</v>
      </c>
    </row>
    <row r="1630" spans="1:2" x14ac:dyDescent="0.25">
      <c r="A1630">
        <v>10.2823331833995</v>
      </c>
      <c r="B1630">
        <v>1.9112357782145299</v>
      </c>
    </row>
    <row r="1631" spans="1:2" x14ac:dyDescent="0.25">
      <c r="A1631">
        <v>5.4613338970027803</v>
      </c>
      <c r="B1631">
        <v>8.0721156979722206</v>
      </c>
    </row>
    <row r="1632" spans="1:2" x14ac:dyDescent="0.25">
      <c r="A1632">
        <v>9.68856672581909</v>
      </c>
      <c r="B1632">
        <v>3.44239864450629</v>
      </c>
    </row>
    <row r="1633" spans="1:2" x14ac:dyDescent="0.25">
      <c r="A1633">
        <v>8.2850205777324692</v>
      </c>
      <c r="B1633">
        <v>4.4711806618046701</v>
      </c>
    </row>
    <row r="1634" spans="1:2" x14ac:dyDescent="0.25">
      <c r="A1634">
        <v>2.8881295039993802</v>
      </c>
      <c r="B1634">
        <v>3.5608936627260701</v>
      </c>
    </row>
    <row r="1635" spans="1:2" x14ac:dyDescent="0.25">
      <c r="A1635">
        <v>2.5748910917348802</v>
      </c>
      <c r="B1635">
        <v>3.65621015716038</v>
      </c>
    </row>
    <row r="1636" spans="1:2" x14ac:dyDescent="0.25">
      <c r="A1636">
        <v>6.2734487774315699</v>
      </c>
      <c r="B1636">
        <v>6.25063097945762</v>
      </c>
    </row>
    <row r="1637" spans="1:2" x14ac:dyDescent="0.25">
      <c r="A1637">
        <v>0.82537053656286996</v>
      </c>
      <c r="B1637">
        <v>2.0498791042303899</v>
      </c>
    </row>
    <row r="1638" spans="1:2" x14ac:dyDescent="0.25">
      <c r="A1638">
        <v>4.79018258145571</v>
      </c>
      <c r="B1638">
        <v>7.3803492824137997</v>
      </c>
    </row>
    <row r="1639" spans="1:2" x14ac:dyDescent="0.25">
      <c r="A1639">
        <v>1.5237758529791801</v>
      </c>
      <c r="B1639">
        <v>4.0092187416827496</v>
      </c>
    </row>
    <row r="1640" spans="1:2" x14ac:dyDescent="0.25">
      <c r="A1640">
        <v>0.65727401048005896</v>
      </c>
      <c r="B1640">
        <v>5.2054475872521904</v>
      </c>
    </row>
    <row r="1641" spans="1:2" x14ac:dyDescent="0.25">
      <c r="A1641">
        <v>8.5156611603594108</v>
      </c>
      <c r="B1641">
        <v>3.0421668965543001</v>
      </c>
    </row>
    <row r="1642" spans="1:2" x14ac:dyDescent="0.25">
      <c r="A1642">
        <v>8.84764707603102</v>
      </c>
      <c r="B1642">
        <v>1.82554179298391</v>
      </c>
    </row>
    <row r="1643" spans="1:2" x14ac:dyDescent="0.25">
      <c r="A1643">
        <v>3.5969783967172999</v>
      </c>
      <c r="B1643">
        <v>6.7967936628109298</v>
      </c>
    </row>
    <row r="1644" spans="1:2" x14ac:dyDescent="0.25">
      <c r="A1644">
        <v>3.09394335546276</v>
      </c>
      <c r="B1644">
        <v>3.4700471691933599</v>
      </c>
    </row>
    <row r="1645" spans="1:2" x14ac:dyDescent="0.25">
      <c r="A1645">
        <v>8.0361152080466596</v>
      </c>
      <c r="B1645">
        <v>1.9833161687568499</v>
      </c>
    </row>
    <row r="1646" spans="1:2" x14ac:dyDescent="0.25">
      <c r="A1646">
        <v>1.5981115157391701</v>
      </c>
      <c r="B1646">
        <v>3.2452740554553299</v>
      </c>
    </row>
    <row r="1647" spans="1:2" x14ac:dyDescent="0.25">
      <c r="A1647">
        <v>5.5718305236312</v>
      </c>
      <c r="B1647">
        <v>6.8024755458255397</v>
      </c>
    </row>
    <row r="1648" spans="1:2" x14ac:dyDescent="0.25">
      <c r="A1648">
        <v>5.7275430881018101</v>
      </c>
      <c r="B1648">
        <v>8.1134460778527</v>
      </c>
    </row>
    <row r="1649" spans="1:2" x14ac:dyDescent="0.25">
      <c r="A1649">
        <v>7.9529113765744004</v>
      </c>
      <c r="B1649">
        <v>2.9149967261352701</v>
      </c>
    </row>
    <row r="1650" spans="1:2" x14ac:dyDescent="0.25">
      <c r="A1650">
        <v>1.3708397213191501</v>
      </c>
      <c r="B1650">
        <v>3.1908750248525002</v>
      </c>
    </row>
    <row r="1651" spans="1:2" x14ac:dyDescent="0.25">
      <c r="A1651">
        <v>8.60825480555593</v>
      </c>
      <c r="B1651">
        <v>4.21957872018318</v>
      </c>
    </row>
    <row r="1652" spans="1:2" x14ac:dyDescent="0.25">
      <c r="A1652">
        <v>0.28178183905797599</v>
      </c>
      <c r="B1652">
        <v>4.7448576866864398</v>
      </c>
    </row>
    <row r="1653" spans="1:2" x14ac:dyDescent="0.25">
      <c r="A1653">
        <v>4.9564442613781301</v>
      </c>
      <c r="B1653">
        <v>5.4093349604635099</v>
      </c>
    </row>
    <row r="1654" spans="1:2" x14ac:dyDescent="0.25">
      <c r="A1654">
        <v>9.1887098523416402</v>
      </c>
      <c r="B1654">
        <v>4.2377683446278596</v>
      </c>
    </row>
    <row r="1655" spans="1:2" x14ac:dyDescent="0.25">
      <c r="A1655">
        <v>4.2531420901046104</v>
      </c>
      <c r="B1655">
        <v>6.3410151840705797</v>
      </c>
    </row>
    <row r="1656" spans="1:2" x14ac:dyDescent="0.25">
      <c r="A1656">
        <v>8.8253534660434596</v>
      </c>
      <c r="B1656">
        <v>2.7374976415687802</v>
      </c>
    </row>
    <row r="1657" spans="1:2" x14ac:dyDescent="0.25">
      <c r="A1657">
        <v>2.6393290521652899</v>
      </c>
      <c r="B1657">
        <v>2.35771933190393</v>
      </c>
    </row>
    <row r="1658" spans="1:2" x14ac:dyDescent="0.25">
      <c r="A1658">
        <v>9.6995713674983293</v>
      </c>
      <c r="B1658">
        <v>3.5459740605781702</v>
      </c>
    </row>
    <row r="1659" spans="1:2" x14ac:dyDescent="0.25">
      <c r="A1659">
        <v>8.9047713890960196</v>
      </c>
      <c r="B1659">
        <v>2.4668490430623899</v>
      </c>
    </row>
    <row r="1660" spans="1:2" x14ac:dyDescent="0.25">
      <c r="A1660">
        <v>0.62714250968166096</v>
      </c>
      <c r="B1660">
        <v>2.7541069087486498</v>
      </c>
    </row>
    <row r="1661" spans="1:2" x14ac:dyDescent="0.25">
      <c r="A1661">
        <v>0.52568915580909004</v>
      </c>
      <c r="B1661">
        <v>2.4402419702329099</v>
      </c>
    </row>
    <row r="1662" spans="1:2" x14ac:dyDescent="0.25">
      <c r="A1662">
        <v>2.1538463879804999</v>
      </c>
      <c r="B1662">
        <v>2.3188445518055798</v>
      </c>
    </row>
    <row r="1663" spans="1:2" x14ac:dyDescent="0.25">
      <c r="A1663">
        <v>9.5766336851133396</v>
      </c>
      <c r="B1663">
        <v>4.0757307403429897</v>
      </c>
    </row>
    <row r="1664" spans="1:2" x14ac:dyDescent="0.25">
      <c r="A1664">
        <v>9.7481659800951306</v>
      </c>
      <c r="B1664">
        <v>3.1919154382252901</v>
      </c>
    </row>
    <row r="1665" spans="1:2" x14ac:dyDescent="0.25">
      <c r="A1665">
        <v>4.4229378585700498</v>
      </c>
      <c r="B1665">
        <v>6.4978603787847602</v>
      </c>
    </row>
    <row r="1666" spans="1:2" x14ac:dyDescent="0.25">
      <c r="A1666">
        <v>8.2786676863415494</v>
      </c>
      <c r="B1666">
        <v>3.4250818106353198</v>
      </c>
    </row>
    <row r="1667" spans="1:2" x14ac:dyDescent="0.25">
      <c r="A1667">
        <v>0.667773420104116</v>
      </c>
      <c r="B1667">
        <v>4.4542018791878801</v>
      </c>
    </row>
    <row r="1668" spans="1:2" x14ac:dyDescent="0.25">
      <c r="A1668">
        <v>8.8022108883488208</v>
      </c>
      <c r="B1668">
        <v>2.8173028808158</v>
      </c>
    </row>
    <row r="1669" spans="1:2" x14ac:dyDescent="0.25">
      <c r="A1669">
        <v>9.0038941115114106</v>
      </c>
      <c r="B1669">
        <v>2.47843185831056</v>
      </c>
    </row>
    <row r="1670" spans="1:2" x14ac:dyDescent="0.25">
      <c r="A1670">
        <v>6.0651646808436102</v>
      </c>
      <c r="B1670">
        <v>7.4729820179345703</v>
      </c>
    </row>
    <row r="1671" spans="1:2" x14ac:dyDescent="0.25">
      <c r="A1671">
        <v>0.59623043492791505</v>
      </c>
      <c r="B1671">
        <v>5.0583585726782196</v>
      </c>
    </row>
    <row r="1672" spans="1:2" x14ac:dyDescent="0.25">
      <c r="A1672">
        <v>2.23892813235212</v>
      </c>
      <c r="B1672">
        <v>3.94343481917242</v>
      </c>
    </row>
    <row r="1673" spans="1:2" x14ac:dyDescent="0.25">
      <c r="A1673">
        <v>5.44924250582664</v>
      </c>
      <c r="B1673">
        <v>9.1666897904721498</v>
      </c>
    </row>
    <row r="1674" spans="1:2" x14ac:dyDescent="0.25">
      <c r="A1674">
        <v>5.5772876295171203</v>
      </c>
      <c r="B1674">
        <v>7.8287515058661601</v>
      </c>
    </row>
    <row r="1675" spans="1:2" x14ac:dyDescent="0.25">
      <c r="A1675">
        <v>6.7918442100238003</v>
      </c>
      <c r="B1675">
        <v>7.4985828653510698</v>
      </c>
    </row>
    <row r="1676" spans="1:2" x14ac:dyDescent="0.25">
      <c r="A1676">
        <v>9.8237575558386592</v>
      </c>
      <c r="B1676">
        <v>3.1264531662464901</v>
      </c>
    </row>
    <row r="1677" spans="1:2" x14ac:dyDescent="0.25">
      <c r="A1677">
        <v>8.80610543751094</v>
      </c>
      <c r="B1677">
        <v>2.9688834720109898</v>
      </c>
    </row>
    <row r="1678" spans="1:2" x14ac:dyDescent="0.25">
      <c r="A1678">
        <v>4.44547220106152</v>
      </c>
      <c r="B1678">
        <v>6.42588066323618</v>
      </c>
    </row>
    <row r="1679" spans="1:2" x14ac:dyDescent="0.25">
      <c r="A1679">
        <v>5.9348198872209901</v>
      </c>
      <c r="B1679">
        <v>8.8442959965331998</v>
      </c>
    </row>
    <row r="1680" spans="1:2" x14ac:dyDescent="0.25">
      <c r="A1680">
        <v>3.3614708036580998</v>
      </c>
      <c r="B1680">
        <v>2.3012015938452701</v>
      </c>
    </row>
    <row r="1681" spans="1:2" x14ac:dyDescent="0.25">
      <c r="A1681">
        <v>5.9744362584527</v>
      </c>
      <c r="B1681">
        <v>5.9261404033182501</v>
      </c>
    </row>
    <row r="1682" spans="1:2" x14ac:dyDescent="0.25">
      <c r="A1682">
        <v>1.31142848658152</v>
      </c>
      <c r="B1682">
        <v>5.0573816693436298</v>
      </c>
    </row>
    <row r="1683" spans="1:2" x14ac:dyDescent="0.25">
      <c r="A1683">
        <v>6.7894494541255597</v>
      </c>
      <c r="B1683">
        <v>8.1289691048145691</v>
      </c>
    </row>
    <row r="1684" spans="1:2" x14ac:dyDescent="0.25">
      <c r="A1684">
        <v>2.9959531353070399</v>
      </c>
      <c r="B1684">
        <v>2.6997407381571201</v>
      </c>
    </row>
    <row r="1685" spans="1:2" x14ac:dyDescent="0.25">
      <c r="A1685">
        <v>4.7458771343032602</v>
      </c>
      <c r="B1685">
        <v>7.8576901007922801</v>
      </c>
    </row>
    <row r="1686" spans="1:2" x14ac:dyDescent="0.25">
      <c r="A1686">
        <v>5.26199398847411</v>
      </c>
      <c r="B1686">
        <v>7.0203825102382202</v>
      </c>
    </row>
    <row r="1687" spans="1:2" x14ac:dyDescent="0.25">
      <c r="A1687">
        <v>5.0588331066111802</v>
      </c>
      <c r="B1687">
        <v>9.0756654033595492</v>
      </c>
    </row>
    <row r="1688" spans="1:2" x14ac:dyDescent="0.25">
      <c r="A1688">
        <v>0.97230866224356205</v>
      </c>
      <c r="B1688">
        <v>2.1214977183991799</v>
      </c>
    </row>
    <row r="1689" spans="1:2" x14ac:dyDescent="0.25">
      <c r="A1689">
        <v>4.3483238312671402</v>
      </c>
      <c r="B1689">
        <v>5.7305627137011301</v>
      </c>
    </row>
    <row r="1690" spans="1:2" x14ac:dyDescent="0.25">
      <c r="A1690">
        <v>1.2004936364163401</v>
      </c>
      <c r="B1690">
        <v>1.7801295403320601</v>
      </c>
    </row>
    <row r="1691" spans="1:2" x14ac:dyDescent="0.25">
      <c r="A1691">
        <v>5.97004500484082</v>
      </c>
      <c r="B1691">
        <v>7.3445463796259602</v>
      </c>
    </row>
    <row r="1692" spans="1:2" x14ac:dyDescent="0.25">
      <c r="A1692">
        <v>10.314130284804</v>
      </c>
      <c r="B1692">
        <v>4.0612573547207802</v>
      </c>
    </row>
    <row r="1693" spans="1:2" x14ac:dyDescent="0.25">
      <c r="A1693">
        <v>4.6948291497469699</v>
      </c>
      <c r="B1693">
        <v>9.2805638727622295</v>
      </c>
    </row>
    <row r="1694" spans="1:2" x14ac:dyDescent="0.25">
      <c r="A1694">
        <v>10.0975583035186</v>
      </c>
      <c r="B1694">
        <v>4.6598182320187904</v>
      </c>
    </row>
    <row r="1695" spans="1:2" x14ac:dyDescent="0.25">
      <c r="A1695">
        <v>7.6014551202495504</v>
      </c>
      <c r="B1695">
        <v>3.5982409993097102</v>
      </c>
    </row>
    <row r="1696" spans="1:2" x14ac:dyDescent="0.25">
      <c r="A1696">
        <v>8.5376965204894404</v>
      </c>
      <c r="B1696">
        <v>4.30775211616234</v>
      </c>
    </row>
    <row r="1697" spans="1:2" x14ac:dyDescent="0.25">
      <c r="A1697">
        <v>10.3693199206344</v>
      </c>
      <c r="B1697">
        <v>4.0120358418492597</v>
      </c>
    </row>
    <row r="1698" spans="1:2" x14ac:dyDescent="0.25">
      <c r="A1698">
        <v>4.1459808716598303</v>
      </c>
      <c r="B1698">
        <v>3.32437289779145</v>
      </c>
    </row>
    <row r="1699" spans="1:2" x14ac:dyDescent="0.25">
      <c r="A1699">
        <v>2.9900681675519998</v>
      </c>
      <c r="B1699">
        <v>3.9564918553852402</v>
      </c>
    </row>
    <row r="1700" spans="1:2" x14ac:dyDescent="0.25">
      <c r="A1700">
        <v>8.3719920357075903</v>
      </c>
      <c r="B1700">
        <v>3.0458795563963501</v>
      </c>
    </row>
    <row r="1701" spans="1:2" x14ac:dyDescent="0.25">
      <c r="A1701">
        <v>9.3441202470856695</v>
      </c>
      <c r="B1701">
        <v>2.0251884258804602</v>
      </c>
    </row>
    <row r="1702" spans="1:2" x14ac:dyDescent="0.25">
      <c r="A1702">
        <v>0.103902707326788</v>
      </c>
      <c r="B1702">
        <v>4.6725422571373301</v>
      </c>
    </row>
    <row r="1703" spans="1:2" x14ac:dyDescent="0.25">
      <c r="A1703">
        <v>8.6659111630866992</v>
      </c>
      <c r="B1703">
        <v>3.0846513792080201</v>
      </c>
    </row>
    <row r="1704" spans="1:2" x14ac:dyDescent="0.25">
      <c r="A1704">
        <v>9.2898729005862304</v>
      </c>
      <c r="B1704">
        <v>4.5596838182737196</v>
      </c>
    </row>
    <row r="1705" spans="1:2" x14ac:dyDescent="0.25">
      <c r="A1705">
        <v>5.4988425875010201</v>
      </c>
      <c r="B1705">
        <v>4.1278040414816397</v>
      </c>
    </row>
    <row r="1706" spans="1:2" x14ac:dyDescent="0.25">
      <c r="A1706">
        <v>5.90644227277933</v>
      </c>
      <c r="B1706">
        <v>7.89550975221188</v>
      </c>
    </row>
    <row r="1707" spans="1:2" x14ac:dyDescent="0.25">
      <c r="A1707">
        <v>3.4693029371844499</v>
      </c>
      <c r="B1707">
        <v>3.16122365723455</v>
      </c>
    </row>
    <row r="1708" spans="1:2" x14ac:dyDescent="0.25">
      <c r="A1708">
        <v>6.8952847171539897</v>
      </c>
      <c r="B1708">
        <v>8.72332927753693</v>
      </c>
    </row>
    <row r="1709" spans="1:2" x14ac:dyDescent="0.25">
      <c r="A1709">
        <v>1.9959064930425201</v>
      </c>
      <c r="B1709">
        <v>9.8852674290701898</v>
      </c>
    </row>
    <row r="1710" spans="1:2" x14ac:dyDescent="0.25">
      <c r="A1710">
        <v>5.1403183253290896</v>
      </c>
      <c r="B1710">
        <v>7.3044506585141598</v>
      </c>
    </row>
    <row r="1711" spans="1:2" x14ac:dyDescent="0.25">
      <c r="A1711">
        <v>0.74069007577124302</v>
      </c>
      <c r="B1711">
        <v>3.3389876275925801</v>
      </c>
    </row>
    <row r="1712" spans="1:2" x14ac:dyDescent="0.25">
      <c r="A1712">
        <v>9.4554273128962603</v>
      </c>
      <c r="B1712">
        <v>3.4114633751125298</v>
      </c>
    </row>
    <row r="1713" spans="1:2" x14ac:dyDescent="0.25">
      <c r="A1713">
        <v>1.5894489287414</v>
      </c>
      <c r="B1713">
        <v>5.2325056799147696</v>
      </c>
    </row>
    <row r="1714" spans="1:2" x14ac:dyDescent="0.25">
      <c r="A1714">
        <v>9.3269089759621693</v>
      </c>
      <c r="B1714">
        <v>4.1338694141847503</v>
      </c>
    </row>
    <row r="1715" spans="1:2" x14ac:dyDescent="0.25">
      <c r="A1715">
        <v>0.60984897045132902</v>
      </c>
      <c r="B1715">
        <v>1.7021833318389299</v>
      </c>
    </row>
    <row r="1716" spans="1:2" x14ac:dyDescent="0.25">
      <c r="A1716">
        <v>3.7926568581283302</v>
      </c>
      <c r="B1716">
        <v>7.8451542593156498</v>
      </c>
    </row>
    <row r="1717" spans="1:2" x14ac:dyDescent="0.25">
      <c r="A1717">
        <v>7.4365184403634297</v>
      </c>
      <c r="B1717">
        <v>2.8866846287978301</v>
      </c>
    </row>
    <row r="1718" spans="1:2" x14ac:dyDescent="0.25">
      <c r="A1718">
        <v>10.033074827066701</v>
      </c>
      <c r="B1718">
        <v>3.2031766911275001</v>
      </c>
    </row>
    <row r="1719" spans="1:2" x14ac:dyDescent="0.25">
      <c r="A1719">
        <v>0.479448895122906</v>
      </c>
      <c r="B1719">
        <v>1.81960401715597</v>
      </c>
    </row>
    <row r="1720" spans="1:2" x14ac:dyDescent="0.25">
      <c r="A1720">
        <v>5.7407342066266303</v>
      </c>
      <c r="B1720">
        <v>8.4440655309671406</v>
      </c>
    </row>
    <row r="1721" spans="1:2" x14ac:dyDescent="0.25">
      <c r="A1721">
        <v>7.9847331539901898</v>
      </c>
      <c r="B1721">
        <v>3.6442344803448901</v>
      </c>
    </row>
    <row r="1722" spans="1:2" x14ac:dyDescent="0.25">
      <c r="A1722">
        <v>6.5902716987293601</v>
      </c>
      <c r="B1722">
        <v>7.5882311145332801</v>
      </c>
    </row>
    <row r="1723" spans="1:2" x14ac:dyDescent="0.25">
      <c r="A1723">
        <v>8.9262934659728508</v>
      </c>
      <c r="B1723">
        <v>4.7092526829576498</v>
      </c>
    </row>
    <row r="1724" spans="1:2" x14ac:dyDescent="0.25">
      <c r="A1724">
        <v>6.2897897802205698</v>
      </c>
      <c r="B1724">
        <v>8.5886580996144009</v>
      </c>
    </row>
    <row r="1725" spans="1:2" x14ac:dyDescent="0.25">
      <c r="A1725">
        <v>10.190613488226299</v>
      </c>
      <c r="B1725">
        <v>3.8132955656707099</v>
      </c>
    </row>
    <row r="1726" spans="1:2" x14ac:dyDescent="0.25">
      <c r="A1726">
        <v>9.3723407463061292</v>
      </c>
      <c r="B1726">
        <v>2.7096951883188298</v>
      </c>
    </row>
    <row r="1727" spans="1:2" x14ac:dyDescent="0.25">
      <c r="A1727">
        <v>5.0954473289755597</v>
      </c>
      <c r="B1727">
        <v>6.3295064607807801</v>
      </c>
    </row>
    <row r="1728" spans="1:2" x14ac:dyDescent="0.25">
      <c r="A1728">
        <v>3.5970615957419398</v>
      </c>
      <c r="B1728">
        <v>7.69766774261576</v>
      </c>
    </row>
    <row r="1729" spans="1:2" x14ac:dyDescent="0.25">
      <c r="A1729">
        <v>2.1636204363396399</v>
      </c>
      <c r="B1729">
        <v>3.8487545452856602</v>
      </c>
    </row>
    <row r="1730" spans="1:2" x14ac:dyDescent="0.25">
      <c r="A1730">
        <v>9.7181137956724193</v>
      </c>
      <c r="B1730">
        <v>2.3314872784866698</v>
      </c>
    </row>
    <row r="1731" spans="1:2" x14ac:dyDescent="0.25">
      <c r="A1731">
        <v>2.2689032103911799</v>
      </c>
      <c r="B1731">
        <v>2.22245334246572</v>
      </c>
    </row>
    <row r="1732" spans="1:2" x14ac:dyDescent="0.25">
      <c r="A1732">
        <v>4.5252615520593196</v>
      </c>
      <c r="B1732">
        <v>9.1322146155376505</v>
      </c>
    </row>
    <row r="1733" spans="1:2" x14ac:dyDescent="0.25">
      <c r="A1733">
        <v>10.0846736458421</v>
      </c>
      <c r="B1733">
        <v>4.4898152801335396</v>
      </c>
    </row>
    <row r="1734" spans="1:2" x14ac:dyDescent="0.25">
      <c r="A1734">
        <v>8.2294149102342402</v>
      </c>
      <c r="B1734">
        <v>2.6158981832849202</v>
      </c>
    </row>
    <row r="1735" spans="1:2" x14ac:dyDescent="0.25">
      <c r="A1735">
        <v>8.5457105468133001</v>
      </c>
      <c r="B1735">
        <v>4.2346679430604297</v>
      </c>
    </row>
    <row r="1736" spans="1:2" x14ac:dyDescent="0.25">
      <c r="A1736">
        <v>4.7512404496832099</v>
      </c>
      <c r="B1736">
        <v>6.3744553853517196</v>
      </c>
    </row>
    <row r="1737" spans="1:2" x14ac:dyDescent="0.25">
      <c r="A1737">
        <v>2.7176261603158198</v>
      </c>
      <c r="B1737">
        <v>3.3316973268450401</v>
      </c>
    </row>
    <row r="1738" spans="1:2" x14ac:dyDescent="0.25">
      <c r="A1738">
        <v>9.7583515143414896</v>
      </c>
      <c r="B1738">
        <v>3.18688801721204</v>
      </c>
    </row>
    <row r="1739" spans="1:2" x14ac:dyDescent="0.25">
      <c r="A1739">
        <v>0.74597278455051397</v>
      </c>
      <c r="B1739">
        <v>3.0067439218925598</v>
      </c>
    </row>
    <row r="1740" spans="1:2" x14ac:dyDescent="0.25">
      <c r="A1740">
        <v>6.9357312397911697</v>
      </c>
      <c r="B1740">
        <v>7.5685840800807203</v>
      </c>
    </row>
    <row r="1741" spans="1:2" x14ac:dyDescent="0.25">
      <c r="A1741">
        <v>9.8770459153437393</v>
      </c>
      <c r="B1741">
        <v>5.0116819714892999</v>
      </c>
    </row>
    <row r="1742" spans="1:2" x14ac:dyDescent="0.25">
      <c r="A1742">
        <v>1.77349556196267</v>
      </c>
      <c r="B1742">
        <v>3.4937211424240799</v>
      </c>
    </row>
    <row r="1743" spans="1:2" x14ac:dyDescent="0.25">
      <c r="A1743">
        <v>3.76372492779783</v>
      </c>
      <c r="B1743">
        <v>7.7861358429730299</v>
      </c>
    </row>
    <row r="1744" spans="1:2" x14ac:dyDescent="0.25">
      <c r="A1744">
        <v>2.6693592449417398</v>
      </c>
      <c r="B1744">
        <v>2.8485455152147101</v>
      </c>
    </row>
    <row r="1745" spans="1:2" x14ac:dyDescent="0.25">
      <c r="A1745">
        <v>7.8030239239711099</v>
      </c>
      <c r="B1745">
        <v>1.9308194430072301</v>
      </c>
    </row>
    <row r="1746" spans="1:2" x14ac:dyDescent="0.25">
      <c r="A1746">
        <v>0.14835399500361099</v>
      </c>
      <c r="B1746">
        <v>4.0813207270165304</v>
      </c>
    </row>
    <row r="1747" spans="1:2" x14ac:dyDescent="0.25">
      <c r="A1747">
        <v>9.1942526227728791</v>
      </c>
      <c r="B1747">
        <v>3.15562289867849</v>
      </c>
    </row>
    <row r="1748" spans="1:2" x14ac:dyDescent="0.25">
      <c r="A1748">
        <v>1.9557701649878001</v>
      </c>
      <c r="B1748">
        <v>6.0362427290207599</v>
      </c>
    </row>
    <row r="1749" spans="1:2" x14ac:dyDescent="0.25">
      <c r="A1749">
        <v>5.8965361641789897</v>
      </c>
      <c r="B1749">
        <v>8.90971261375784</v>
      </c>
    </row>
    <row r="1750" spans="1:2" x14ac:dyDescent="0.25">
      <c r="A1750">
        <v>1.92534277010991</v>
      </c>
      <c r="B1750">
        <v>4.7108593867094104</v>
      </c>
    </row>
    <row r="1751" spans="1:2" x14ac:dyDescent="0.25">
      <c r="A1751">
        <v>8.6278124868598791</v>
      </c>
      <c r="B1751">
        <v>4.2568093175169599</v>
      </c>
    </row>
    <row r="1752" spans="1:2" x14ac:dyDescent="0.25">
      <c r="A1752">
        <v>1.32716225019498</v>
      </c>
      <c r="B1752">
        <v>2.66513939037609</v>
      </c>
    </row>
    <row r="1753" spans="1:2" x14ac:dyDescent="0.25">
      <c r="A1753">
        <v>4.1368779233937198</v>
      </c>
      <c r="B1753">
        <v>7.5272704487879203</v>
      </c>
    </row>
    <row r="1754" spans="1:2" x14ac:dyDescent="0.25">
      <c r="A1754">
        <v>9.8561089810627394</v>
      </c>
      <c r="B1754">
        <v>4.2268879759320903</v>
      </c>
    </row>
    <row r="1755" spans="1:2" x14ac:dyDescent="0.25">
      <c r="A1755">
        <v>2.1000659204649401</v>
      </c>
      <c r="B1755">
        <v>3.4584933468946399</v>
      </c>
    </row>
    <row r="1756" spans="1:2" x14ac:dyDescent="0.25">
      <c r="A1756">
        <v>10.163164290750499</v>
      </c>
      <c r="B1756">
        <v>2.90659008313476</v>
      </c>
    </row>
    <row r="1757" spans="1:2" x14ac:dyDescent="0.25">
      <c r="A1757">
        <v>2.5039805891262099</v>
      </c>
      <c r="B1757">
        <v>9.3739106986194507</v>
      </c>
    </row>
    <row r="1758" spans="1:2" x14ac:dyDescent="0.25">
      <c r="A1758">
        <v>2.0695479442071401</v>
      </c>
      <c r="B1758">
        <v>2.7463086808725801</v>
      </c>
    </row>
    <row r="1759" spans="1:2" x14ac:dyDescent="0.25">
      <c r="A1759">
        <v>0.21416040012518001</v>
      </c>
      <c r="B1759">
        <v>2.25766584388289</v>
      </c>
    </row>
    <row r="1760" spans="1:2" x14ac:dyDescent="0.25">
      <c r="A1760">
        <v>8.1963545860214193</v>
      </c>
      <c r="B1760">
        <v>4.8726258278193901</v>
      </c>
    </row>
    <row r="1761" spans="1:2" x14ac:dyDescent="0.25">
      <c r="A1761">
        <v>7.22695118872974</v>
      </c>
      <c r="B1761">
        <v>8.4748866199016604</v>
      </c>
    </row>
    <row r="1762" spans="1:2" x14ac:dyDescent="0.25">
      <c r="A1762">
        <v>10.4834812759496</v>
      </c>
      <c r="B1762">
        <v>2.26764515213151</v>
      </c>
    </row>
    <row r="1763" spans="1:2" x14ac:dyDescent="0.25">
      <c r="A1763">
        <v>10.346011845807</v>
      </c>
      <c r="B1763">
        <v>2.6379022858809198</v>
      </c>
    </row>
    <row r="1764" spans="1:2" x14ac:dyDescent="0.25">
      <c r="A1764">
        <v>8.2438026072058506</v>
      </c>
      <c r="B1764">
        <v>3.4041799094471199</v>
      </c>
    </row>
    <row r="1765" spans="1:2" x14ac:dyDescent="0.25">
      <c r="A1765">
        <v>0.438223328579321</v>
      </c>
      <c r="B1765">
        <v>2.82750216809651</v>
      </c>
    </row>
    <row r="1766" spans="1:2" x14ac:dyDescent="0.25">
      <c r="A1766">
        <v>1.0937042496125999</v>
      </c>
      <c r="B1766">
        <v>4.5055518369674896</v>
      </c>
    </row>
    <row r="1767" spans="1:2" x14ac:dyDescent="0.25">
      <c r="A1767">
        <v>10.297901730547601</v>
      </c>
      <c r="B1767">
        <v>3.6254989546516998</v>
      </c>
    </row>
    <row r="1768" spans="1:2" x14ac:dyDescent="0.25">
      <c r="A1768">
        <v>9.9658611582768302</v>
      </c>
      <c r="B1768">
        <v>4.9914776855226499</v>
      </c>
    </row>
    <row r="1769" spans="1:2" x14ac:dyDescent="0.25">
      <c r="A1769">
        <v>7.4295057004923901</v>
      </c>
      <c r="B1769">
        <v>1.7603624552609101</v>
      </c>
    </row>
    <row r="1770" spans="1:2" x14ac:dyDescent="0.25">
      <c r="A1770">
        <v>8.4986430533489798</v>
      </c>
      <c r="B1770">
        <v>5.2084693310188097</v>
      </c>
    </row>
    <row r="1771" spans="1:2" x14ac:dyDescent="0.25">
      <c r="A1771">
        <v>-3.4354373824875002E-2</v>
      </c>
      <c r="B1771">
        <v>3.2659651048829001</v>
      </c>
    </row>
    <row r="1772" spans="1:2" x14ac:dyDescent="0.25">
      <c r="A1772">
        <v>2.8997880349760399</v>
      </c>
      <c r="B1772">
        <v>2.5055656402592401</v>
      </c>
    </row>
    <row r="1773" spans="1:2" x14ac:dyDescent="0.25">
      <c r="A1773">
        <v>0.43624021512849298</v>
      </c>
      <c r="B1773">
        <v>4.6497020236110203</v>
      </c>
    </row>
    <row r="1774" spans="1:2" x14ac:dyDescent="0.25">
      <c r="A1774">
        <v>0.76154664816954498</v>
      </c>
      <c r="B1774">
        <v>3.7293065703185002</v>
      </c>
    </row>
    <row r="1775" spans="1:2" x14ac:dyDescent="0.25">
      <c r="A1775">
        <v>5.8802664673316203</v>
      </c>
      <c r="B1775">
        <v>5.6492580630449503</v>
      </c>
    </row>
    <row r="1776" spans="1:2" x14ac:dyDescent="0.25">
      <c r="A1776">
        <v>1.84599331390943</v>
      </c>
      <c r="B1776">
        <v>3.9931389608843801</v>
      </c>
    </row>
    <row r="1777" spans="1:2" x14ac:dyDescent="0.25">
      <c r="A1777">
        <v>1.3002900429064499</v>
      </c>
      <c r="B1777">
        <v>4.7677052610738304</v>
      </c>
    </row>
    <row r="1778" spans="1:2" x14ac:dyDescent="0.25">
      <c r="A1778">
        <v>5.2259913679731396</v>
      </c>
      <c r="B1778">
        <v>8.6973717447658192</v>
      </c>
    </row>
    <row r="1779" spans="1:2" x14ac:dyDescent="0.25">
      <c r="A1779">
        <v>8.7939104278129996</v>
      </c>
      <c r="B1779">
        <v>2.60852861163134</v>
      </c>
    </row>
    <row r="1780" spans="1:2" x14ac:dyDescent="0.25">
      <c r="A1780">
        <v>8.9457740289879606</v>
      </c>
      <c r="B1780">
        <v>2.8110458317561302</v>
      </c>
    </row>
    <row r="1781" spans="1:2" x14ac:dyDescent="0.25">
      <c r="A1781">
        <v>5.0368744872651101</v>
      </c>
      <c r="B1781">
        <v>5.86531701377913</v>
      </c>
    </row>
    <row r="1782" spans="1:2" x14ac:dyDescent="0.25">
      <c r="A1782">
        <v>1.21649665587289</v>
      </c>
      <c r="B1782">
        <v>3.4868662840289901</v>
      </c>
    </row>
    <row r="1783" spans="1:2" x14ac:dyDescent="0.25">
      <c r="A1783">
        <v>9.4978740639502703</v>
      </c>
      <c r="B1783">
        <v>3.8379420374089599</v>
      </c>
    </row>
    <row r="1784" spans="1:2" x14ac:dyDescent="0.25">
      <c r="A1784">
        <v>10.058075240279701</v>
      </c>
      <c r="B1784">
        <v>4.8297688457594701</v>
      </c>
    </row>
    <row r="1785" spans="1:2" x14ac:dyDescent="0.25">
      <c r="A1785">
        <v>0.213034816550983</v>
      </c>
      <c r="B1785">
        <v>3.1803305772484198</v>
      </c>
    </row>
    <row r="1786" spans="1:2" x14ac:dyDescent="0.25">
      <c r="A1786">
        <v>9.1204203426233903</v>
      </c>
      <c r="B1786">
        <v>4.9579478133757702</v>
      </c>
    </row>
    <row r="1787" spans="1:2" x14ac:dyDescent="0.25">
      <c r="A1787">
        <v>2.3954003030109599</v>
      </c>
      <c r="B1787">
        <v>2.04597792675448</v>
      </c>
    </row>
    <row r="1788" spans="1:2" x14ac:dyDescent="0.25">
      <c r="A1788">
        <v>6.2082429974803297</v>
      </c>
      <c r="B1788">
        <v>8.0698963500331704</v>
      </c>
    </row>
    <row r="1789" spans="1:2" x14ac:dyDescent="0.25">
      <c r="A1789">
        <v>10.660933898491599</v>
      </c>
      <c r="B1789">
        <v>3.8726904836063598</v>
      </c>
    </row>
    <row r="1790" spans="1:2" x14ac:dyDescent="0.25">
      <c r="A1790">
        <v>10.0544964721652</v>
      </c>
      <c r="B1790">
        <v>2.49214484205369</v>
      </c>
    </row>
    <row r="1791" spans="1:2" x14ac:dyDescent="0.25">
      <c r="A1791">
        <v>5.4501547696722996</v>
      </c>
      <c r="B1791">
        <v>5.3995700207736403</v>
      </c>
    </row>
    <row r="1792" spans="1:2" x14ac:dyDescent="0.25">
      <c r="A1792">
        <v>8.3451622699871599</v>
      </c>
      <c r="B1792">
        <v>3.8877406926898899</v>
      </c>
    </row>
    <row r="1793" spans="1:2" x14ac:dyDescent="0.25">
      <c r="A1793">
        <v>9.3894676941117297</v>
      </c>
      <c r="B1793">
        <v>2.0996711610395198</v>
      </c>
    </row>
    <row r="1794" spans="1:2" x14ac:dyDescent="0.25">
      <c r="A1794">
        <v>8.6207934843023093</v>
      </c>
      <c r="B1794">
        <v>3.4075985327601801</v>
      </c>
    </row>
    <row r="1795" spans="1:2" x14ac:dyDescent="0.25">
      <c r="A1795">
        <v>2.4608583879500898</v>
      </c>
      <c r="B1795">
        <v>3.1692974009035302</v>
      </c>
    </row>
    <row r="1796" spans="1:2" x14ac:dyDescent="0.25">
      <c r="A1796">
        <v>1.6981212380024</v>
      </c>
      <c r="B1796">
        <v>3.3666078542242501</v>
      </c>
    </row>
    <row r="1797" spans="1:2" x14ac:dyDescent="0.25">
      <c r="A1797">
        <v>5.2582847510209598</v>
      </c>
      <c r="B1797">
        <v>6.6956908370519699</v>
      </c>
    </row>
    <row r="1798" spans="1:2" x14ac:dyDescent="0.25">
      <c r="A1798">
        <v>5.8482724358805003</v>
      </c>
      <c r="B1798">
        <v>4.3514395861537798</v>
      </c>
    </row>
    <row r="1799" spans="1:2" x14ac:dyDescent="0.25">
      <c r="A1799">
        <v>10.4181409101776</v>
      </c>
      <c r="B1799">
        <v>1.9464334650558499</v>
      </c>
    </row>
    <row r="1800" spans="1:2" x14ac:dyDescent="0.25">
      <c r="A1800">
        <v>0.104419632846278</v>
      </c>
      <c r="B1800">
        <v>3.3892457568477901</v>
      </c>
    </row>
    <row r="1801" spans="1:2" x14ac:dyDescent="0.25">
      <c r="A1801">
        <v>10.173305380111699</v>
      </c>
      <c r="B1801">
        <v>3.9129320101720202</v>
      </c>
    </row>
    <row r="1802" spans="1:2" x14ac:dyDescent="0.25">
      <c r="A1802">
        <v>4.7331593233228704</v>
      </c>
      <c r="B1802">
        <v>8.0391227844912798</v>
      </c>
    </row>
    <row r="1803" spans="1:2" x14ac:dyDescent="0.25">
      <c r="A1803">
        <v>4.1954167282472303</v>
      </c>
      <c r="B1803">
        <v>6.1391819953232503</v>
      </c>
    </row>
    <row r="1804" spans="1:2" x14ac:dyDescent="0.25">
      <c r="A1804">
        <v>0.87003228672311295</v>
      </c>
      <c r="B1804">
        <v>4.2369048988948901</v>
      </c>
    </row>
    <row r="1805" spans="1:2" x14ac:dyDescent="0.25">
      <c r="A1805">
        <v>3.26538321131064</v>
      </c>
      <c r="B1805">
        <v>2.84390072328168</v>
      </c>
    </row>
    <row r="1806" spans="1:2" x14ac:dyDescent="0.25">
      <c r="A1806">
        <v>2.2460954272174001</v>
      </c>
      <c r="B1806">
        <v>2.4560782378046602</v>
      </c>
    </row>
    <row r="1807" spans="1:2" x14ac:dyDescent="0.25">
      <c r="A1807">
        <v>5.4027613593263801</v>
      </c>
      <c r="B1807">
        <v>8.3624114688369708</v>
      </c>
    </row>
    <row r="1808" spans="1:2" x14ac:dyDescent="0.25">
      <c r="A1808">
        <v>4.9621057728467104</v>
      </c>
      <c r="B1808">
        <v>5.02016672116756</v>
      </c>
    </row>
    <row r="1809" spans="1:2" x14ac:dyDescent="0.25">
      <c r="A1809">
        <v>10.694219535899</v>
      </c>
      <c r="B1809">
        <v>3.8434737698057999</v>
      </c>
    </row>
    <row r="1810" spans="1:2" x14ac:dyDescent="0.25">
      <c r="A1810">
        <v>4.4252887815067599</v>
      </c>
      <c r="B1810">
        <v>6.4625261661332898</v>
      </c>
    </row>
    <row r="1811" spans="1:2" x14ac:dyDescent="0.25">
      <c r="A1811">
        <v>8.7146956622600094</v>
      </c>
      <c r="B1811">
        <v>4.5527929677558996</v>
      </c>
    </row>
    <row r="1812" spans="1:2" x14ac:dyDescent="0.25">
      <c r="A1812">
        <v>10.2212848111286</v>
      </c>
      <c r="B1812">
        <v>3.1353305759874601</v>
      </c>
    </row>
    <row r="1813" spans="1:2" x14ac:dyDescent="0.25">
      <c r="A1813">
        <v>2.0731115211547801</v>
      </c>
      <c r="B1813">
        <v>3.83809015564644</v>
      </c>
    </row>
    <row r="1814" spans="1:2" x14ac:dyDescent="0.25">
      <c r="A1814">
        <v>4.1504209856557104</v>
      </c>
      <c r="B1814">
        <v>7.7145563634660999</v>
      </c>
    </row>
    <row r="1815" spans="1:2" x14ac:dyDescent="0.25">
      <c r="A1815">
        <v>1.80562773721673</v>
      </c>
      <c r="B1815">
        <v>4.6825457866003699</v>
      </c>
    </row>
    <row r="1816" spans="1:2" x14ac:dyDescent="0.25">
      <c r="A1816">
        <v>9.9911432913162503</v>
      </c>
      <c r="B1816">
        <v>4.3253519525281101</v>
      </c>
    </row>
    <row r="1817" spans="1:2" x14ac:dyDescent="0.25">
      <c r="A1817">
        <v>4.2065823799945496</v>
      </c>
      <c r="B1817">
        <v>8.5059626399808295</v>
      </c>
    </row>
    <row r="1818" spans="1:2" x14ac:dyDescent="0.25">
      <c r="A1818">
        <v>2.4718338196281699</v>
      </c>
      <c r="B1818">
        <v>2.0921748716471602</v>
      </c>
    </row>
    <row r="1819" spans="1:2" x14ac:dyDescent="0.25">
      <c r="A1819">
        <v>2.9416431879623102</v>
      </c>
      <c r="B1819">
        <v>9.7436630105917796</v>
      </c>
    </row>
    <row r="1820" spans="1:2" x14ac:dyDescent="0.25">
      <c r="A1820">
        <v>3.7343411729317699</v>
      </c>
      <c r="B1820">
        <v>6.5727669133708204</v>
      </c>
    </row>
    <row r="1821" spans="1:2" x14ac:dyDescent="0.25">
      <c r="A1821">
        <v>6.4712517085457097</v>
      </c>
      <c r="B1821">
        <v>8.7386690099357196</v>
      </c>
    </row>
    <row r="1822" spans="1:2" x14ac:dyDescent="0.25">
      <c r="A1822">
        <v>2.9674069298649099</v>
      </c>
      <c r="B1822">
        <v>7.9362461599659699</v>
      </c>
    </row>
    <row r="1823" spans="1:2" x14ac:dyDescent="0.25">
      <c r="A1823">
        <v>1.3218339152891301</v>
      </c>
      <c r="B1823">
        <v>4.7115449390198201</v>
      </c>
    </row>
    <row r="1824" spans="1:2" x14ac:dyDescent="0.25">
      <c r="A1824">
        <v>8.7294052523917305</v>
      </c>
      <c r="B1824">
        <v>2.8277504144607599</v>
      </c>
    </row>
    <row r="1825" spans="1:2" x14ac:dyDescent="0.25">
      <c r="A1825">
        <v>6.2194498722148799</v>
      </c>
      <c r="B1825">
        <v>5.89001948284535</v>
      </c>
    </row>
    <row r="1826" spans="1:2" x14ac:dyDescent="0.25">
      <c r="A1826">
        <v>3.3127475906144999</v>
      </c>
      <c r="B1826">
        <v>8.6782938529703095</v>
      </c>
    </row>
    <row r="1827" spans="1:2" x14ac:dyDescent="0.25">
      <c r="A1827">
        <v>10.4219177565168</v>
      </c>
      <c r="B1827">
        <v>4.1811778413895597</v>
      </c>
    </row>
    <row r="1828" spans="1:2" x14ac:dyDescent="0.25">
      <c r="A1828">
        <v>6.1751230612771204</v>
      </c>
      <c r="B1828">
        <v>6.6983063628496904</v>
      </c>
    </row>
    <row r="1829" spans="1:2" x14ac:dyDescent="0.25">
      <c r="A1829">
        <v>6.8193496712701398</v>
      </c>
      <c r="B1829">
        <v>7.0163622694885603</v>
      </c>
    </row>
    <row r="1830" spans="1:2" x14ac:dyDescent="0.25">
      <c r="A1830">
        <v>9.0002578299403098</v>
      </c>
      <c r="B1830">
        <v>3.3483154569251501</v>
      </c>
    </row>
    <row r="1831" spans="1:2" x14ac:dyDescent="0.25">
      <c r="A1831">
        <v>5.3022978088682304</v>
      </c>
      <c r="B1831">
        <v>7.7075728955681697</v>
      </c>
    </row>
    <row r="1832" spans="1:2" x14ac:dyDescent="0.25">
      <c r="A1832">
        <v>4.6135007745836401</v>
      </c>
      <c r="B1832">
        <v>7.7402964335619098</v>
      </c>
    </row>
    <row r="1833" spans="1:2" x14ac:dyDescent="0.25">
      <c r="A1833">
        <v>10.240107289379999</v>
      </c>
      <c r="B1833">
        <v>4.9220037693085299</v>
      </c>
    </row>
    <row r="1834" spans="1:2" x14ac:dyDescent="0.25">
      <c r="A1834">
        <v>8.5342708025796501</v>
      </c>
      <c r="B1834">
        <v>3.2625983199980402</v>
      </c>
    </row>
    <row r="1835" spans="1:2" x14ac:dyDescent="0.25">
      <c r="A1835">
        <v>8.5946218798785292</v>
      </c>
      <c r="B1835">
        <v>4.5366647627862502</v>
      </c>
    </row>
    <row r="1836" spans="1:2" x14ac:dyDescent="0.25">
      <c r="A1836">
        <v>9.8211171316055204</v>
      </c>
      <c r="B1836">
        <v>4.7396813833208498</v>
      </c>
    </row>
    <row r="1837" spans="1:2" x14ac:dyDescent="0.25">
      <c r="A1837">
        <v>3.6556149411533498</v>
      </c>
      <c r="B1837">
        <v>7.0619514725532104</v>
      </c>
    </row>
    <row r="1838" spans="1:2" x14ac:dyDescent="0.25">
      <c r="A1838">
        <v>1.9221875979074501</v>
      </c>
      <c r="B1838">
        <v>2.9710854731231202</v>
      </c>
    </row>
    <row r="1839" spans="1:2" x14ac:dyDescent="0.25">
      <c r="A1839">
        <v>5.6273717101993199</v>
      </c>
      <c r="B1839">
        <v>6.0614188153559203</v>
      </c>
    </row>
    <row r="1840" spans="1:2" x14ac:dyDescent="0.25">
      <c r="A1840">
        <v>5.8732444103769801</v>
      </c>
      <c r="B1840">
        <v>6.6885489313086497</v>
      </c>
    </row>
    <row r="1841" spans="1:2" x14ac:dyDescent="0.25">
      <c r="A1841">
        <v>7.8254719614535997</v>
      </c>
      <c r="B1841">
        <v>3.9445311716615099</v>
      </c>
    </row>
    <row r="1842" spans="1:2" x14ac:dyDescent="0.25">
      <c r="A1842">
        <v>3.7528913739867602</v>
      </c>
      <c r="B1842">
        <v>8.3057276279829697</v>
      </c>
    </row>
    <row r="1843" spans="1:2" x14ac:dyDescent="0.25">
      <c r="A1843">
        <v>9.31261898828099</v>
      </c>
      <c r="B1843">
        <v>3.2565690252234401</v>
      </c>
    </row>
    <row r="1844" spans="1:2" x14ac:dyDescent="0.25">
      <c r="A1844">
        <v>0.59089154829167601</v>
      </c>
      <c r="B1844">
        <v>1.2998348162289399</v>
      </c>
    </row>
    <row r="1845" spans="1:2" x14ac:dyDescent="0.25">
      <c r="A1845">
        <v>2.1595790415682501</v>
      </c>
      <c r="B1845">
        <v>4.1551781300010502</v>
      </c>
    </row>
    <row r="1846" spans="1:2" x14ac:dyDescent="0.25">
      <c r="A1846">
        <v>2.9786711198661999</v>
      </c>
      <c r="B1846">
        <v>4.9462545331398999</v>
      </c>
    </row>
    <row r="1847" spans="1:2" x14ac:dyDescent="0.25">
      <c r="A1847">
        <v>6.8053780711908098</v>
      </c>
      <c r="B1847">
        <v>7.1664701578990302</v>
      </c>
    </row>
    <row r="1848" spans="1:2" x14ac:dyDescent="0.25">
      <c r="A1848">
        <v>9.17738199591534</v>
      </c>
      <c r="B1848">
        <v>2.68069975536112</v>
      </c>
    </row>
    <row r="1849" spans="1:2" x14ac:dyDescent="0.25">
      <c r="A1849">
        <v>7.79894064315328</v>
      </c>
      <c r="B1849">
        <v>3.9501283865398902</v>
      </c>
    </row>
    <row r="1850" spans="1:2" x14ac:dyDescent="0.25">
      <c r="A1850">
        <v>4.5129920766071496</v>
      </c>
      <c r="B1850">
        <v>7.7916360265207496</v>
      </c>
    </row>
    <row r="1851" spans="1:2" x14ac:dyDescent="0.25">
      <c r="A1851">
        <v>2.3459032764316001</v>
      </c>
      <c r="B1851">
        <v>4.14722984041535</v>
      </c>
    </row>
    <row r="1852" spans="1:2" x14ac:dyDescent="0.25">
      <c r="A1852">
        <v>5.4694099917307604</v>
      </c>
      <c r="B1852">
        <v>7.4123777288343504</v>
      </c>
    </row>
    <row r="1853" spans="1:2" x14ac:dyDescent="0.25">
      <c r="A1853">
        <v>8.3370251617892404</v>
      </c>
      <c r="B1853">
        <v>3.0689587949344599</v>
      </c>
    </row>
    <row r="1854" spans="1:2" x14ac:dyDescent="0.25">
      <c r="A1854">
        <v>5.85057893433033</v>
      </c>
      <c r="B1854">
        <v>5.4748441869519002</v>
      </c>
    </row>
    <row r="1855" spans="1:2" x14ac:dyDescent="0.25">
      <c r="A1855">
        <v>1.8245363800605401</v>
      </c>
      <c r="B1855">
        <v>4.2117450613679397</v>
      </c>
    </row>
    <row r="1856" spans="1:2" x14ac:dyDescent="0.25">
      <c r="A1856">
        <v>4.8206408573788897</v>
      </c>
      <c r="B1856">
        <v>8.4802165496546102</v>
      </c>
    </row>
    <row r="1857" spans="1:2" x14ac:dyDescent="0.25">
      <c r="A1857">
        <v>5.4930200041232498</v>
      </c>
      <c r="B1857">
        <v>7.49093184850007</v>
      </c>
    </row>
    <row r="1858" spans="1:2" x14ac:dyDescent="0.25">
      <c r="A1858">
        <v>1.0628858638463301</v>
      </c>
      <c r="B1858">
        <v>4.6959754029107597</v>
      </c>
    </row>
    <row r="1859" spans="1:2" x14ac:dyDescent="0.25">
      <c r="A1859">
        <v>3.2216547867090899</v>
      </c>
      <c r="B1859">
        <v>3.4980196099671002</v>
      </c>
    </row>
    <row r="1860" spans="1:2" x14ac:dyDescent="0.25">
      <c r="A1860">
        <v>5.2033365186845097</v>
      </c>
      <c r="B1860">
        <v>6.54761397867893</v>
      </c>
    </row>
    <row r="1861" spans="1:2" x14ac:dyDescent="0.25">
      <c r="A1861">
        <v>4.2649928264246801</v>
      </c>
      <c r="B1861">
        <v>7.74018613752565</v>
      </c>
    </row>
    <row r="1862" spans="1:2" x14ac:dyDescent="0.25">
      <c r="A1862">
        <v>9.7916428616380706</v>
      </c>
      <c r="B1862">
        <v>2.88422198264692</v>
      </c>
    </row>
    <row r="1863" spans="1:2" x14ac:dyDescent="0.25">
      <c r="A1863">
        <v>8.58186269027766</v>
      </c>
      <c r="B1863">
        <v>4.1345921549737499</v>
      </c>
    </row>
    <row r="1864" spans="1:2" x14ac:dyDescent="0.25">
      <c r="A1864">
        <v>1.8837968133098599</v>
      </c>
      <c r="B1864">
        <v>2.22675572114797</v>
      </c>
    </row>
    <row r="1865" spans="1:2" x14ac:dyDescent="0.25">
      <c r="A1865">
        <v>10.514279064504301</v>
      </c>
      <c r="B1865">
        <v>3.8097830849896499</v>
      </c>
    </row>
    <row r="1866" spans="1:2" x14ac:dyDescent="0.25">
      <c r="A1866">
        <v>6.3838887834897804</v>
      </c>
      <c r="B1866">
        <v>5.98401107002418</v>
      </c>
    </row>
    <row r="1867" spans="1:2" x14ac:dyDescent="0.25">
      <c r="A1867">
        <v>0.98977695745789895</v>
      </c>
      <c r="B1867">
        <v>4.9954716060909501</v>
      </c>
    </row>
    <row r="1868" spans="1:2" x14ac:dyDescent="0.25">
      <c r="A1868">
        <v>4.7142908280565399</v>
      </c>
      <c r="B1868">
        <v>6.3637903029890097</v>
      </c>
    </row>
    <row r="1869" spans="1:2" x14ac:dyDescent="0.25">
      <c r="A1869">
        <v>5.0388973206439696</v>
      </c>
      <c r="B1869">
        <v>8.3107176031705006</v>
      </c>
    </row>
    <row r="1870" spans="1:2" x14ac:dyDescent="0.25">
      <c r="A1870">
        <v>2.1912469967502002</v>
      </c>
      <c r="B1870">
        <v>2.5404137952067498</v>
      </c>
    </row>
    <row r="1871" spans="1:2" x14ac:dyDescent="0.25">
      <c r="A1871">
        <v>1.0596035917253399</v>
      </c>
      <c r="B1871">
        <v>2.21448219076099</v>
      </c>
    </row>
    <row r="1872" spans="1:2" x14ac:dyDescent="0.25">
      <c r="A1872">
        <v>6.1787310251871901</v>
      </c>
      <c r="B1872">
        <v>5.77762168377369</v>
      </c>
    </row>
    <row r="1873" spans="1:2" x14ac:dyDescent="0.25">
      <c r="A1873">
        <v>0.71971910247474002</v>
      </c>
      <c r="B1873">
        <v>2.3404363837291302</v>
      </c>
    </row>
    <row r="1874" spans="1:2" x14ac:dyDescent="0.25">
      <c r="A1874">
        <v>2.0801947647361398</v>
      </c>
      <c r="B1874">
        <v>3.8267170209978998</v>
      </c>
    </row>
    <row r="1875" spans="1:2" x14ac:dyDescent="0.25">
      <c r="A1875">
        <v>5.2405425905996701</v>
      </c>
      <c r="B1875">
        <v>6.6070209327309302</v>
      </c>
    </row>
    <row r="1876" spans="1:2" x14ac:dyDescent="0.25">
      <c r="A1876">
        <v>3.6233934882112799</v>
      </c>
      <c r="B1876">
        <v>8.3597580893463501</v>
      </c>
    </row>
    <row r="1877" spans="1:2" x14ac:dyDescent="0.25">
      <c r="A1877">
        <v>8.9308427048213606</v>
      </c>
      <c r="B1877">
        <v>4.9064256156880299</v>
      </c>
    </row>
    <row r="1878" spans="1:2" x14ac:dyDescent="0.25">
      <c r="A1878">
        <v>1.4882702155416101</v>
      </c>
      <c r="B1878">
        <v>5.9865887487884599</v>
      </c>
    </row>
    <row r="1879" spans="1:2" x14ac:dyDescent="0.25">
      <c r="A1879">
        <v>2.0927718102235202</v>
      </c>
      <c r="B1879">
        <v>2.6386200830644899</v>
      </c>
    </row>
    <row r="1880" spans="1:2" x14ac:dyDescent="0.25">
      <c r="A1880">
        <v>11.3251261725016</v>
      </c>
      <c r="B1880">
        <v>2.8605867051709399</v>
      </c>
    </row>
    <row r="1881" spans="1:2" x14ac:dyDescent="0.25">
      <c r="A1881">
        <v>1.0398579768526599</v>
      </c>
      <c r="B1881">
        <v>2.75917747809752</v>
      </c>
    </row>
    <row r="1882" spans="1:2" x14ac:dyDescent="0.25">
      <c r="A1882">
        <v>8.5253708502759107</v>
      </c>
      <c r="B1882">
        <v>2.7753738574220401</v>
      </c>
    </row>
    <row r="1883" spans="1:2" x14ac:dyDescent="0.25">
      <c r="A1883">
        <v>11.0693210363731</v>
      </c>
      <c r="B1883">
        <v>3.75599022318936</v>
      </c>
    </row>
    <row r="1884" spans="1:2" x14ac:dyDescent="0.25">
      <c r="A1884">
        <v>1.9778349296178299</v>
      </c>
      <c r="B1884">
        <v>6.4345080797469798</v>
      </c>
    </row>
    <row r="1885" spans="1:2" x14ac:dyDescent="0.25">
      <c r="A1885">
        <v>3.3848567359828201</v>
      </c>
      <c r="B1885">
        <v>7.1695010612121397</v>
      </c>
    </row>
    <row r="1886" spans="1:2" x14ac:dyDescent="0.25">
      <c r="A1886">
        <v>4.8296959081172703</v>
      </c>
      <c r="B1886">
        <v>6.4442423907263304</v>
      </c>
    </row>
    <row r="1887" spans="1:2" x14ac:dyDescent="0.25">
      <c r="A1887">
        <v>1.91903369900208</v>
      </c>
      <c r="B1887">
        <v>1.97719712865265</v>
      </c>
    </row>
    <row r="1888" spans="1:2" x14ac:dyDescent="0.25">
      <c r="A1888">
        <v>5.1810360670351097</v>
      </c>
      <c r="B1888">
        <v>6.5158245982622898</v>
      </c>
    </row>
    <row r="1889" spans="1:2" x14ac:dyDescent="0.25">
      <c r="A1889">
        <v>10.959357428531099</v>
      </c>
      <c r="B1889">
        <v>3.3199868713927998</v>
      </c>
    </row>
    <row r="1890" spans="1:2" x14ac:dyDescent="0.25">
      <c r="A1890">
        <v>0.81213596248027198</v>
      </c>
      <c r="B1890">
        <v>3.3238507530430499</v>
      </c>
    </row>
    <row r="1891" spans="1:2" x14ac:dyDescent="0.25">
      <c r="A1891">
        <v>7.7097386061351303</v>
      </c>
      <c r="B1891">
        <v>3.0616574805968302</v>
      </c>
    </row>
    <row r="1892" spans="1:2" x14ac:dyDescent="0.25">
      <c r="A1892">
        <v>3.6586378621516902</v>
      </c>
      <c r="B1892">
        <v>2.0876934152459801</v>
      </c>
    </row>
    <row r="1893" spans="1:2" x14ac:dyDescent="0.25">
      <c r="A1893">
        <v>9.4829991986443094</v>
      </c>
      <c r="B1893">
        <v>2.8750980341946302</v>
      </c>
    </row>
    <row r="1894" spans="1:2" x14ac:dyDescent="0.25">
      <c r="A1894">
        <v>4.0406782068954303</v>
      </c>
      <c r="B1894">
        <v>7.0275470981200003</v>
      </c>
    </row>
    <row r="1895" spans="1:2" x14ac:dyDescent="0.25">
      <c r="A1895">
        <v>4.1867401052941</v>
      </c>
      <c r="B1895">
        <v>8.9090007926415105</v>
      </c>
    </row>
    <row r="1896" spans="1:2" x14ac:dyDescent="0.25">
      <c r="A1896">
        <v>3.29895355112378</v>
      </c>
      <c r="B1896">
        <v>2.5746952746724698</v>
      </c>
    </row>
    <row r="1897" spans="1:2" x14ac:dyDescent="0.25">
      <c r="A1897">
        <v>9.4355630267499109</v>
      </c>
      <c r="B1897">
        <v>5.4776847791469896</v>
      </c>
    </row>
    <row r="1898" spans="1:2" x14ac:dyDescent="0.25">
      <c r="A1898">
        <v>4.2391878769204796</v>
      </c>
      <c r="B1898">
        <v>6.7704068661017898</v>
      </c>
    </row>
    <row r="1899" spans="1:2" x14ac:dyDescent="0.25">
      <c r="A1899">
        <v>7.1689445626102799</v>
      </c>
      <c r="B1899">
        <v>7.5884298278037203</v>
      </c>
    </row>
    <row r="1900" spans="1:2" x14ac:dyDescent="0.25">
      <c r="A1900">
        <v>0.52345500194709205</v>
      </c>
      <c r="B1900">
        <v>4.2668101901896804</v>
      </c>
    </row>
    <row r="1901" spans="1:2" x14ac:dyDescent="0.25">
      <c r="A1901">
        <v>2.11399212076924</v>
      </c>
      <c r="B1901">
        <v>3.6753665775172699</v>
      </c>
    </row>
    <row r="1902" spans="1:2" x14ac:dyDescent="0.25">
      <c r="A1902">
        <v>0.66684778793778399</v>
      </c>
      <c r="B1902">
        <v>4.73669309377114</v>
      </c>
    </row>
    <row r="1903" spans="1:2" x14ac:dyDescent="0.25">
      <c r="A1903">
        <v>8.9417297390647796</v>
      </c>
      <c r="B1903">
        <v>2.92993654195454</v>
      </c>
    </row>
    <row r="1904" spans="1:2" x14ac:dyDescent="0.25">
      <c r="A1904">
        <v>8.9558853732326202</v>
      </c>
      <c r="B1904">
        <v>5.0466182071222203</v>
      </c>
    </row>
    <row r="1905" spans="1:2" x14ac:dyDescent="0.25">
      <c r="A1905">
        <v>1.27497113371031</v>
      </c>
      <c r="B1905">
        <v>4.7668645228811499</v>
      </c>
    </row>
    <row r="1906" spans="1:2" x14ac:dyDescent="0.25">
      <c r="A1906">
        <v>7.7180937188026597</v>
      </c>
      <c r="B1906">
        <v>3.2525740884184402</v>
      </c>
    </row>
    <row r="1907" spans="1:2" x14ac:dyDescent="0.25">
      <c r="A1907">
        <v>6.7411011900268596</v>
      </c>
      <c r="B1907">
        <v>7.4075473625326502</v>
      </c>
    </row>
    <row r="1908" spans="1:2" x14ac:dyDescent="0.25">
      <c r="A1908">
        <v>7.61741426785595</v>
      </c>
      <c r="B1908">
        <v>1.9080104273065499</v>
      </c>
    </row>
    <row r="1909" spans="1:2" x14ac:dyDescent="0.25">
      <c r="A1909">
        <v>10.198471126244799</v>
      </c>
      <c r="B1909">
        <v>4.4268287634929697</v>
      </c>
    </row>
    <row r="1910" spans="1:2" x14ac:dyDescent="0.25">
      <c r="A1910">
        <v>5.4378444193073099</v>
      </c>
      <c r="B1910">
        <v>7.6147752457000797</v>
      </c>
    </row>
    <row r="1911" spans="1:2" x14ac:dyDescent="0.25">
      <c r="A1911">
        <v>5.6127121132084996</v>
      </c>
      <c r="B1911">
        <v>7.3424236480958198</v>
      </c>
    </row>
    <row r="1912" spans="1:2" x14ac:dyDescent="0.25">
      <c r="A1912">
        <v>1.1982713999516099</v>
      </c>
      <c r="B1912">
        <v>4.7249854082244198</v>
      </c>
    </row>
    <row r="1913" spans="1:2" x14ac:dyDescent="0.25">
      <c r="A1913">
        <v>9.8264364975562692</v>
      </c>
      <c r="B1913">
        <v>2.9825259270978299</v>
      </c>
    </row>
    <row r="1914" spans="1:2" x14ac:dyDescent="0.25">
      <c r="A1914">
        <v>10.3791167935444</v>
      </c>
      <c r="B1914">
        <v>3.6795576160544399</v>
      </c>
    </row>
    <row r="1915" spans="1:2" x14ac:dyDescent="0.25">
      <c r="A1915">
        <v>10.3613258228131</v>
      </c>
      <c r="B1915">
        <v>3.3800943386936102</v>
      </c>
    </row>
    <row r="1916" spans="1:2" x14ac:dyDescent="0.25">
      <c r="A1916">
        <v>0.80149217600127798</v>
      </c>
      <c r="B1916">
        <v>3.1902008711413701</v>
      </c>
    </row>
    <row r="1917" spans="1:2" x14ac:dyDescent="0.25">
      <c r="A1917">
        <v>5.8270726582058101</v>
      </c>
      <c r="B1917">
        <v>8.0360924998558403</v>
      </c>
    </row>
    <row r="1918" spans="1:2" x14ac:dyDescent="0.25">
      <c r="A1918">
        <v>0.82706422736660101</v>
      </c>
      <c r="B1918">
        <v>4.1112278458442404</v>
      </c>
    </row>
    <row r="1919" spans="1:2" x14ac:dyDescent="0.25">
      <c r="A1919">
        <v>5.7959354870518798</v>
      </c>
      <c r="B1919">
        <v>8.8733907938947905</v>
      </c>
    </row>
    <row r="1920" spans="1:2" x14ac:dyDescent="0.25">
      <c r="A1920">
        <v>2.1698798432601998</v>
      </c>
      <c r="B1920">
        <v>3.0538840683656998</v>
      </c>
    </row>
    <row r="1921" spans="1:2" x14ac:dyDescent="0.25">
      <c r="A1921">
        <v>10.208125975672401</v>
      </c>
      <c r="B1921">
        <v>3.0820285178716702</v>
      </c>
    </row>
    <row r="1922" spans="1:2" x14ac:dyDescent="0.25">
      <c r="A1922">
        <v>4.3444370830766399</v>
      </c>
      <c r="B1922">
        <v>6.9187391028380301</v>
      </c>
    </row>
    <row r="1923" spans="1:2" x14ac:dyDescent="0.25">
      <c r="A1923">
        <v>1.1064062022888299</v>
      </c>
      <c r="B1923">
        <v>6.1083404656245497</v>
      </c>
    </row>
    <row r="1924" spans="1:2" x14ac:dyDescent="0.25">
      <c r="A1924">
        <v>2.9008772487621401</v>
      </c>
      <c r="B1924">
        <v>2.9645844875204199</v>
      </c>
    </row>
    <row r="1925" spans="1:2" x14ac:dyDescent="0.25">
      <c r="A1925">
        <v>1.36699924965786</v>
      </c>
      <c r="B1925">
        <v>3.33858443968274</v>
      </c>
    </row>
    <row r="1926" spans="1:2" x14ac:dyDescent="0.25">
      <c r="A1926">
        <v>10.9846594766083</v>
      </c>
      <c r="B1926">
        <v>2.3911718104597699</v>
      </c>
    </row>
    <row r="1927" spans="1:2" x14ac:dyDescent="0.25">
      <c r="A1927">
        <v>8.4665969973674304</v>
      </c>
      <c r="B1927">
        <v>3.1079599334612098</v>
      </c>
    </row>
    <row r="1928" spans="1:2" x14ac:dyDescent="0.25">
      <c r="A1928">
        <v>1.4340586255579</v>
      </c>
      <c r="B1928">
        <v>3.44723287248094</v>
      </c>
    </row>
    <row r="1929" spans="1:2" x14ac:dyDescent="0.25">
      <c r="A1929">
        <v>9.0993275831798908</v>
      </c>
      <c r="B1929">
        <v>4.1357403163864097</v>
      </c>
    </row>
    <row r="1930" spans="1:2" x14ac:dyDescent="0.25">
      <c r="A1930">
        <v>4.2192420790899101</v>
      </c>
      <c r="B1930">
        <v>8.9064373480917407</v>
      </c>
    </row>
    <row r="1931" spans="1:2" x14ac:dyDescent="0.25">
      <c r="A1931">
        <v>5.3872801019169501</v>
      </c>
      <c r="B1931">
        <v>6.5764574577502497</v>
      </c>
    </row>
    <row r="1932" spans="1:2" x14ac:dyDescent="0.25">
      <c r="A1932">
        <v>8.8159310633664507</v>
      </c>
      <c r="B1932">
        <v>3.7604454398534402</v>
      </c>
    </row>
    <row r="1933" spans="1:2" x14ac:dyDescent="0.25">
      <c r="A1933">
        <v>8.9075869229060203</v>
      </c>
      <c r="B1933">
        <v>1.88607911790809</v>
      </c>
    </row>
    <row r="1934" spans="1:2" x14ac:dyDescent="0.25">
      <c r="A1934">
        <v>4.7802626879650196</v>
      </c>
      <c r="B1934">
        <v>6.4534452660237704</v>
      </c>
    </row>
    <row r="1935" spans="1:2" x14ac:dyDescent="0.25">
      <c r="A1935">
        <v>9.7159045754363706</v>
      </c>
      <c r="B1935">
        <v>3.2479545513088501</v>
      </c>
    </row>
    <row r="1936" spans="1:2" x14ac:dyDescent="0.25">
      <c r="A1936">
        <v>5.2607525023587298</v>
      </c>
      <c r="B1936">
        <v>8.4314665385909606</v>
      </c>
    </row>
    <row r="1937" spans="1:2" x14ac:dyDescent="0.25">
      <c r="A1937">
        <v>5.0007580664434697</v>
      </c>
      <c r="B1937">
        <v>7.5809159731431999</v>
      </c>
    </row>
    <row r="1938" spans="1:2" x14ac:dyDescent="0.25">
      <c r="A1938">
        <v>5.1961497040915496</v>
      </c>
      <c r="B1938">
        <v>6.8299755838983396</v>
      </c>
    </row>
    <row r="1939" spans="1:2" x14ac:dyDescent="0.25">
      <c r="A1939">
        <v>5.49600929359059</v>
      </c>
      <c r="B1939">
        <v>7.1391588904398597</v>
      </c>
    </row>
    <row r="1940" spans="1:2" x14ac:dyDescent="0.25">
      <c r="A1940">
        <v>4.77459082399539</v>
      </c>
      <c r="B1940">
        <v>8.7270199694572703</v>
      </c>
    </row>
    <row r="1941" spans="1:2" x14ac:dyDescent="0.25">
      <c r="A1941">
        <v>9.7893695429860692</v>
      </c>
      <c r="B1941">
        <v>3.8861609907369798</v>
      </c>
    </row>
    <row r="1942" spans="1:2" x14ac:dyDescent="0.25">
      <c r="A1942">
        <v>9.8804103876958695</v>
      </c>
      <c r="B1942">
        <v>3.506411348611</v>
      </c>
    </row>
    <row r="1943" spans="1:2" x14ac:dyDescent="0.25">
      <c r="A1943">
        <v>4.5890698533404297</v>
      </c>
      <c r="B1943">
        <v>8.3692110055109001</v>
      </c>
    </row>
    <row r="1944" spans="1:2" x14ac:dyDescent="0.25">
      <c r="A1944">
        <v>8.7663197539097801</v>
      </c>
      <c r="B1944">
        <v>4.0642062451846304</v>
      </c>
    </row>
    <row r="1945" spans="1:2" x14ac:dyDescent="0.25">
      <c r="A1945">
        <v>2.0505003629722802</v>
      </c>
      <c r="B1945">
        <v>3.69628645732955</v>
      </c>
    </row>
    <row r="1946" spans="1:2" x14ac:dyDescent="0.25">
      <c r="A1946">
        <v>2.3509099203173101</v>
      </c>
      <c r="B1946">
        <v>3.40690893194741</v>
      </c>
    </row>
    <row r="1947" spans="1:2" x14ac:dyDescent="0.25">
      <c r="A1947">
        <v>0.94032882847240096</v>
      </c>
      <c r="B1947">
        <v>3.30876092860569</v>
      </c>
    </row>
    <row r="1948" spans="1:2" x14ac:dyDescent="0.25">
      <c r="A1948">
        <v>4.3470896708722204</v>
      </c>
      <c r="B1948">
        <v>7.1315468876286303</v>
      </c>
    </row>
    <row r="1949" spans="1:2" x14ac:dyDescent="0.25">
      <c r="A1949">
        <v>9.6229302916464299</v>
      </c>
      <c r="B1949">
        <v>1.9275769528467599</v>
      </c>
    </row>
    <row r="1950" spans="1:2" x14ac:dyDescent="0.25">
      <c r="A1950">
        <v>0.20679394895166101</v>
      </c>
      <c r="B1950">
        <v>2.6672863713462598</v>
      </c>
    </row>
    <row r="1951" spans="1:2" x14ac:dyDescent="0.25">
      <c r="A1951">
        <v>5.3544580592886204</v>
      </c>
      <c r="B1951">
        <v>7.6221129969789798</v>
      </c>
    </row>
    <row r="1952" spans="1:2" x14ac:dyDescent="0.25">
      <c r="A1952">
        <v>3.8363788312705802</v>
      </c>
      <c r="B1952">
        <v>3.7966771719314099</v>
      </c>
    </row>
    <row r="1953" spans="1:2" x14ac:dyDescent="0.25">
      <c r="A1953">
        <v>8.5143130698584208</v>
      </c>
      <c r="B1953">
        <v>2.0645580144987998</v>
      </c>
    </row>
    <row r="1954" spans="1:2" x14ac:dyDescent="0.25">
      <c r="A1954">
        <v>6.7732407209554903</v>
      </c>
      <c r="B1954">
        <v>6.66408668461085</v>
      </c>
    </row>
    <row r="1955" spans="1:2" x14ac:dyDescent="0.25">
      <c r="A1955">
        <v>4.4730684772108598</v>
      </c>
      <c r="B1955">
        <v>8.8480572047686792</v>
      </c>
    </row>
    <row r="1956" spans="1:2" x14ac:dyDescent="0.25">
      <c r="A1956">
        <v>2.5220245595659301</v>
      </c>
      <c r="B1956">
        <v>10.023517742064399</v>
      </c>
    </row>
    <row r="1957" spans="1:2" x14ac:dyDescent="0.25">
      <c r="A1957">
        <v>0.42657670787546598</v>
      </c>
      <c r="B1957">
        <v>5.3544974993144798</v>
      </c>
    </row>
    <row r="1958" spans="1:2" x14ac:dyDescent="0.25">
      <c r="A1958">
        <v>7.9332757148153599</v>
      </c>
      <c r="B1958">
        <v>3.59050127171079</v>
      </c>
    </row>
    <row r="1959" spans="1:2" x14ac:dyDescent="0.25">
      <c r="A1959">
        <v>6.6097972797774904</v>
      </c>
      <c r="B1959">
        <v>8.4958931298531208</v>
      </c>
    </row>
    <row r="1960" spans="1:2" x14ac:dyDescent="0.25">
      <c r="A1960">
        <v>5.9307241863539302</v>
      </c>
      <c r="B1960">
        <v>5.8570329144590296</v>
      </c>
    </row>
    <row r="1961" spans="1:2" x14ac:dyDescent="0.25">
      <c r="A1961">
        <v>1.6140647506266299</v>
      </c>
      <c r="B1961">
        <v>4.2785797195895698</v>
      </c>
    </row>
    <row r="1962" spans="1:2" x14ac:dyDescent="0.25">
      <c r="A1962">
        <v>5.0448580141502104</v>
      </c>
      <c r="B1962">
        <v>6.6898074888489001</v>
      </c>
    </row>
    <row r="1963" spans="1:2" x14ac:dyDescent="0.25">
      <c r="A1963">
        <v>5.7026641410565899</v>
      </c>
      <c r="B1963">
        <v>7.3619613688418104</v>
      </c>
    </row>
    <row r="1964" spans="1:2" x14ac:dyDescent="0.25">
      <c r="A1964">
        <v>10.145409229247701</v>
      </c>
      <c r="B1964">
        <v>3.80417533894967</v>
      </c>
    </row>
    <row r="1965" spans="1:2" x14ac:dyDescent="0.25">
      <c r="A1965">
        <v>1.8571534022846401</v>
      </c>
      <c r="B1965">
        <v>2.6418020096796302</v>
      </c>
    </row>
    <row r="1966" spans="1:2" x14ac:dyDescent="0.25">
      <c r="A1966">
        <v>9.54993477276739</v>
      </c>
      <c r="B1966">
        <v>3.0026226829376399</v>
      </c>
    </row>
    <row r="1967" spans="1:2" x14ac:dyDescent="0.25">
      <c r="A1967">
        <v>0.289513999764823</v>
      </c>
      <c r="B1967">
        <v>5.2697685281117801</v>
      </c>
    </row>
    <row r="1968" spans="1:2" x14ac:dyDescent="0.25">
      <c r="A1968">
        <v>3.04587945436504</v>
      </c>
      <c r="B1968">
        <v>8.6080138567820494</v>
      </c>
    </row>
    <row r="1969" spans="1:2" x14ac:dyDescent="0.25">
      <c r="A1969">
        <v>1.8785639647496599</v>
      </c>
      <c r="B1969">
        <v>3.9144702877551598</v>
      </c>
    </row>
    <row r="1970" spans="1:2" x14ac:dyDescent="0.25">
      <c r="A1970">
        <v>1.0198315847152699</v>
      </c>
      <c r="B1970">
        <v>2.4688333468499999</v>
      </c>
    </row>
    <row r="1971" spans="1:2" x14ac:dyDescent="0.25">
      <c r="A1971">
        <v>4.2976456901348596</v>
      </c>
      <c r="B1971">
        <v>7.6326933227789597</v>
      </c>
    </row>
    <row r="1972" spans="1:2" x14ac:dyDescent="0.25">
      <c r="A1972">
        <v>2.0241522091772302</v>
      </c>
      <c r="B1972">
        <v>3.2374147903104702</v>
      </c>
    </row>
    <row r="1973" spans="1:2" x14ac:dyDescent="0.25">
      <c r="A1973">
        <v>1.5844410366910899</v>
      </c>
      <c r="B1973">
        <v>2.61552319953759</v>
      </c>
    </row>
    <row r="1974" spans="1:2" x14ac:dyDescent="0.25">
      <c r="A1974">
        <v>7.2199018111969302</v>
      </c>
      <c r="B1974">
        <v>1.6933040055814601</v>
      </c>
    </row>
    <row r="1975" spans="1:2" x14ac:dyDescent="0.25">
      <c r="A1975">
        <v>4.9308600243100003</v>
      </c>
      <c r="B1975">
        <v>5.1945931103588903</v>
      </c>
    </row>
    <row r="1976" spans="1:2" x14ac:dyDescent="0.25">
      <c r="A1976">
        <v>1.3887345790322401</v>
      </c>
      <c r="B1976">
        <v>4.2876428604789201</v>
      </c>
    </row>
    <row r="1977" spans="1:2" x14ac:dyDescent="0.25">
      <c r="A1977">
        <v>8.7419175230704305</v>
      </c>
      <c r="B1977">
        <v>4.5054340935985202</v>
      </c>
    </row>
    <row r="1978" spans="1:2" x14ac:dyDescent="0.25">
      <c r="A1978">
        <v>-0.232511673614023</v>
      </c>
      <c r="B1978">
        <v>2.57776953973022</v>
      </c>
    </row>
    <row r="1979" spans="1:2" x14ac:dyDescent="0.25">
      <c r="A1979">
        <v>3.7706577706762698</v>
      </c>
      <c r="B1979">
        <v>7.6887830836623996</v>
      </c>
    </row>
    <row r="1980" spans="1:2" x14ac:dyDescent="0.25">
      <c r="A1980">
        <v>10.711412470317899</v>
      </c>
      <c r="B1980">
        <v>3.7630697343230501</v>
      </c>
    </row>
    <row r="1981" spans="1:2" x14ac:dyDescent="0.25">
      <c r="A1981">
        <v>9.4903347821708302</v>
      </c>
      <c r="B1981">
        <v>3.8392520594347701</v>
      </c>
    </row>
    <row r="1982" spans="1:2" x14ac:dyDescent="0.25">
      <c r="A1982">
        <v>2.0731962060138498</v>
      </c>
      <c r="B1982">
        <v>4.5653231244364703</v>
      </c>
    </row>
    <row r="1983" spans="1:2" x14ac:dyDescent="0.25">
      <c r="A1983">
        <v>10.582390886863999</v>
      </c>
      <c r="B1983">
        <v>2.2113867361928401</v>
      </c>
    </row>
    <row r="1984" spans="1:2" x14ac:dyDescent="0.25">
      <c r="A1984">
        <v>0.57271732208439796</v>
      </c>
      <c r="B1984">
        <v>4.9031943116913999</v>
      </c>
    </row>
    <row r="1985" spans="1:2" x14ac:dyDescent="0.25">
      <c r="A1985">
        <v>4.1471228025936702</v>
      </c>
      <c r="B1985">
        <v>2.6622291364990298</v>
      </c>
    </row>
    <row r="1986" spans="1:2" x14ac:dyDescent="0.25">
      <c r="A1986">
        <v>4.9794842781939996</v>
      </c>
      <c r="B1986">
        <v>8.9889082827124707</v>
      </c>
    </row>
    <row r="1987" spans="1:2" x14ac:dyDescent="0.25">
      <c r="A1987">
        <v>5.3246746961819298</v>
      </c>
      <c r="B1987">
        <v>6.63781508950958</v>
      </c>
    </row>
    <row r="1988" spans="1:2" x14ac:dyDescent="0.25">
      <c r="A1988">
        <v>10.465503439124401</v>
      </c>
      <c r="B1988">
        <v>4.2456362534924299</v>
      </c>
    </row>
    <row r="1989" spans="1:2" x14ac:dyDescent="0.25">
      <c r="A1989">
        <v>-0.19732008605898799</v>
      </c>
      <c r="B1989">
        <v>3.89508961480478</v>
      </c>
    </row>
    <row r="1990" spans="1:2" x14ac:dyDescent="0.25">
      <c r="A1990">
        <v>2.3438021184509199</v>
      </c>
      <c r="B1990">
        <v>2.5137799634170301</v>
      </c>
    </row>
    <row r="1991" spans="1:2" x14ac:dyDescent="0.25">
      <c r="A1991">
        <v>5.3508168424508602</v>
      </c>
      <c r="B1991">
        <v>8.9725427293074809</v>
      </c>
    </row>
    <row r="1992" spans="1:2" x14ac:dyDescent="0.25">
      <c r="A1992">
        <v>-0.14595650808803601</v>
      </c>
      <c r="B1992">
        <v>2.2959921101134402</v>
      </c>
    </row>
    <row r="1993" spans="1:2" x14ac:dyDescent="0.25">
      <c r="A1993">
        <v>1.3395279410835801</v>
      </c>
      <c r="B1993">
        <v>3.8582825125642701</v>
      </c>
    </row>
    <row r="1994" spans="1:2" x14ac:dyDescent="0.25">
      <c r="A1994">
        <v>7.1480630748989302</v>
      </c>
      <c r="B1994">
        <v>2.5868270838427798</v>
      </c>
    </row>
    <row r="1995" spans="1:2" x14ac:dyDescent="0.25">
      <c r="A1995">
        <v>5.3382232045962601</v>
      </c>
      <c r="B1995">
        <v>8.3613116479024505</v>
      </c>
    </row>
    <row r="1996" spans="1:2" x14ac:dyDescent="0.25">
      <c r="A1996">
        <v>9.7389813224493302</v>
      </c>
      <c r="B1996">
        <v>3.45982587613703</v>
      </c>
    </row>
    <row r="1997" spans="1:2" x14ac:dyDescent="0.25">
      <c r="A1997">
        <v>9.3530446701870495</v>
      </c>
      <c r="B1997">
        <v>5.0457305014312199</v>
      </c>
    </row>
    <row r="1998" spans="1:2" x14ac:dyDescent="0.25">
      <c r="A1998">
        <v>3.61716118212503</v>
      </c>
      <c r="B1998">
        <v>7.6651216836164302</v>
      </c>
    </row>
    <row r="1999" spans="1:2" x14ac:dyDescent="0.25">
      <c r="A1999">
        <v>0.77939652930523495</v>
      </c>
      <c r="B1999">
        <v>4.6424857988214603</v>
      </c>
    </row>
    <row r="2000" spans="1:2" x14ac:dyDescent="0.25">
      <c r="A2000">
        <v>10.7122493828928</v>
      </c>
      <c r="B2000">
        <v>1.9593172228650599</v>
      </c>
    </row>
    <row r="2001" spans="1:2" x14ac:dyDescent="0.25">
      <c r="A2001">
        <v>0.57783567311836903</v>
      </c>
      <c r="B2001">
        <v>3.7494533052439198</v>
      </c>
    </row>
    <row r="2002" spans="1:2" x14ac:dyDescent="0.25">
      <c r="A2002">
        <v>3.1405322524622501</v>
      </c>
      <c r="B2002">
        <v>9.6595789596584094</v>
      </c>
    </row>
    <row r="2003" spans="1:2" x14ac:dyDescent="0.25">
      <c r="A2003">
        <v>1.06642191127112</v>
      </c>
      <c r="B2003">
        <v>2.0871905908430501</v>
      </c>
    </row>
    <row r="2004" spans="1:2" x14ac:dyDescent="0.25">
      <c r="A2004">
        <v>8.3462524285642399</v>
      </c>
      <c r="B2004">
        <v>3.7765368612374401</v>
      </c>
    </row>
    <row r="2005" spans="1:2" x14ac:dyDescent="0.25">
      <c r="A2005">
        <v>0.45883842116196399</v>
      </c>
      <c r="B2005">
        <v>4.7878551236740199</v>
      </c>
    </row>
    <row r="2006" spans="1:2" x14ac:dyDescent="0.25">
      <c r="A2006">
        <v>7.7196442852635201</v>
      </c>
      <c r="B2006">
        <v>4.1269604422364896</v>
      </c>
    </row>
    <row r="2007" spans="1:2" x14ac:dyDescent="0.25">
      <c r="A2007">
        <v>10.120706659271001</v>
      </c>
      <c r="B2007">
        <v>3.18557982873326</v>
      </c>
    </row>
    <row r="2008" spans="1:2" x14ac:dyDescent="0.25">
      <c r="A2008">
        <v>1.65924789202143</v>
      </c>
      <c r="B2008">
        <v>5.5922098875958302</v>
      </c>
    </row>
    <row r="2009" spans="1:2" x14ac:dyDescent="0.25">
      <c r="A2009">
        <v>1.66574947731425</v>
      </c>
      <c r="B2009">
        <v>4.8806563322273204</v>
      </c>
    </row>
    <row r="2010" spans="1:2" x14ac:dyDescent="0.25">
      <c r="A2010">
        <v>4.7001663209100801</v>
      </c>
      <c r="B2010">
        <v>9.4455035208540608</v>
      </c>
    </row>
    <row r="2011" spans="1:2" x14ac:dyDescent="0.25">
      <c r="A2011">
        <v>2.8623121999109902</v>
      </c>
      <c r="B2011">
        <v>3.0745819515773198</v>
      </c>
    </row>
    <row r="2012" spans="1:2" x14ac:dyDescent="0.25">
      <c r="A2012">
        <v>1.34681912375029</v>
      </c>
      <c r="B2012">
        <v>3.2390821162963102</v>
      </c>
    </row>
    <row r="2013" spans="1:2" x14ac:dyDescent="0.25">
      <c r="A2013">
        <v>9.8460154484739508</v>
      </c>
      <c r="B2013">
        <v>3.8871658081659399</v>
      </c>
    </row>
    <row r="2014" spans="1:2" x14ac:dyDescent="0.25">
      <c r="A2014">
        <v>5.5429717922434101</v>
      </c>
      <c r="B2014">
        <v>4.31513290846845</v>
      </c>
    </row>
    <row r="2015" spans="1:2" x14ac:dyDescent="0.25">
      <c r="A2015">
        <v>10.3816082142699</v>
      </c>
      <c r="B2015">
        <v>3.1752479903076498</v>
      </c>
    </row>
    <row r="2016" spans="1:2" x14ac:dyDescent="0.25">
      <c r="A2016">
        <v>9.2632200820266899</v>
      </c>
      <c r="B2016">
        <v>2.03159599592707</v>
      </c>
    </row>
    <row r="2017" spans="1:2" x14ac:dyDescent="0.25">
      <c r="A2017">
        <v>5.74884163581563</v>
      </c>
      <c r="B2017">
        <v>5.5715340775458699</v>
      </c>
    </row>
    <row r="2018" spans="1:2" x14ac:dyDescent="0.25">
      <c r="A2018">
        <v>8.7086999636788391</v>
      </c>
      <c r="B2018">
        <v>3.0743847417743</v>
      </c>
    </row>
    <row r="2019" spans="1:2" x14ac:dyDescent="0.25">
      <c r="A2019">
        <v>2.4173981909693798</v>
      </c>
      <c r="B2019">
        <v>4.0101016952681796</v>
      </c>
    </row>
    <row r="2020" spans="1:2" x14ac:dyDescent="0.25">
      <c r="A2020">
        <v>10.3810237099928</v>
      </c>
      <c r="B2020">
        <v>4.6056787924639604</v>
      </c>
    </row>
    <row r="2021" spans="1:2" x14ac:dyDescent="0.25">
      <c r="A2021">
        <v>10.839474257538299</v>
      </c>
      <c r="B2021">
        <v>3.0171724250693601</v>
      </c>
    </row>
    <row r="2022" spans="1:2" x14ac:dyDescent="0.25">
      <c r="A2022">
        <v>2.2014746548535702</v>
      </c>
      <c r="B2022">
        <v>3.7182651884435098</v>
      </c>
    </row>
    <row r="2023" spans="1:2" x14ac:dyDescent="0.25">
      <c r="A2023">
        <v>1.8177053844671101</v>
      </c>
      <c r="B2023">
        <v>2.0021237367426101</v>
      </c>
    </row>
    <row r="2024" spans="1:2" x14ac:dyDescent="0.25">
      <c r="A2024">
        <v>0.28657628299174398</v>
      </c>
      <c r="B2024">
        <v>5.2660675465153099</v>
      </c>
    </row>
    <row r="2025" spans="1:2" x14ac:dyDescent="0.25">
      <c r="A2025">
        <v>9.2307015036536093</v>
      </c>
      <c r="B2025">
        <v>5.8522165607422201</v>
      </c>
    </row>
    <row r="2026" spans="1:2" x14ac:dyDescent="0.25">
      <c r="A2026">
        <v>1.2024799288516299</v>
      </c>
      <c r="B2026">
        <v>3.11172725663139</v>
      </c>
    </row>
    <row r="2027" spans="1:2" x14ac:dyDescent="0.25">
      <c r="A2027">
        <v>8.0255461263870007</v>
      </c>
      <c r="B2027">
        <v>2.6201859952445599</v>
      </c>
    </row>
    <row r="2028" spans="1:2" x14ac:dyDescent="0.25">
      <c r="A2028">
        <v>10.150527828427601</v>
      </c>
      <c r="B2028">
        <v>2.8700145955627701</v>
      </c>
    </row>
    <row r="2029" spans="1:2" x14ac:dyDescent="0.25">
      <c r="A2029">
        <v>4.9232652626353</v>
      </c>
      <c r="B2029">
        <v>5.2187497032547103</v>
      </c>
    </row>
    <row r="2030" spans="1:2" x14ac:dyDescent="0.25">
      <c r="A2030">
        <v>4.6046557135823001</v>
      </c>
      <c r="B2030">
        <v>7.4973973951300001</v>
      </c>
    </row>
    <row r="2031" spans="1:2" x14ac:dyDescent="0.25">
      <c r="A2031">
        <v>1.39121379104715</v>
      </c>
      <c r="B2031">
        <v>1.7222843144881499</v>
      </c>
    </row>
    <row r="2032" spans="1:2" x14ac:dyDescent="0.25">
      <c r="A2032">
        <v>9.0760462084535707</v>
      </c>
      <c r="B2032">
        <v>5.6308749432392702</v>
      </c>
    </row>
    <row r="2033" spans="1:2" x14ac:dyDescent="0.25">
      <c r="A2033">
        <v>5.4186332122941696</v>
      </c>
      <c r="B2033">
        <v>7.3192644230161203</v>
      </c>
    </row>
    <row r="2034" spans="1:2" x14ac:dyDescent="0.25">
      <c r="A2034">
        <v>1.4132716200856399</v>
      </c>
      <c r="B2034">
        <v>2.1230577220705</v>
      </c>
    </row>
    <row r="2035" spans="1:2" x14ac:dyDescent="0.25">
      <c r="A2035">
        <v>4.6446235140761303</v>
      </c>
      <c r="B2035">
        <v>6.14129301473809</v>
      </c>
    </row>
    <row r="2036" spans="1:2" x14ac:dyDescent="0.25">
      <c r="A2036">
        <v>5.0970657916028603</v>
      </c>
      <c r="B2036">
        <v>6.6529678831218</v>
      </c>
    </row>
    <row r="2037" spans="1:2" x14ac:dyDescent="0.25">
      <c r="A2037">
        <v>2.1018995980416801</v>
      </c>
      <c r="B2037">
        <v>5.1081260905144097</v>
      </c>
    </row>
    <row r="2038" spans="1:2" x14ac:dyDescent="0.25">
      <c r="A2038">
        <v>0.505387406341681</v>
      </c>
      <c r="B2038">
        <v>3.4013034940006599</v>
      </c>
    </row>
    <row r="2039" spans="1:2" x14ac:dyDescent="0.25">
      <c r="A2039">
        <v>2.7368289708669402</v>
      </c>
      <c r="B2039">
        <v>9.8040497777683306</v>
      </c>
    </row>
    <row r="2040" spans="1:2" x14ac:dyDescent="0.25">
      <c r="A2040">
        <v>5.9513941882428796</v>
      </c>
      <c r="B2040">
        <v>6.6900998915369403</v>
      </c>
    </row>
    <row r="2041" spans="1:2" x14ac:dyDescent="0.25">
      <c r="A2041">
        <v>9.0150737674030292</v>
      </c>
      <c r="B2041">
        <v>6.0123650671762698</v>
      </c>
    </row>
    <row r="2042" spans="1:2" x14ac:dyDescent="0.25">
      <c r="A2042">
        <v>3.93335069979892</v>
      </c>
      <c r="B2042">
        <v>7.9639279405550996</v>
      </c>
    </row>
    <row r="2043" spans="1:2" x14ac:dyDescent="0.25">
      <c r="A2043">
        <v>5.8924373744520402</v>
      </c>
      <c r="B2043">
        <v>7.0360845473999696</v>
      </c>
    </row>
    <row r="2044" spans="1:2" x14ac:dyDescent="0.25">
      <c r="A2044">
        <v>4.3785961737327304</v>
      </c>
      <c r="B2044">
        <v>6.44614990837501</v>
      </c>
    </row>
    <row r="2045" spans="1:2" x14ac:dyDescent="0.25">
      <c r="A2045">
        <v>5.69467703598509</v>
      </c>
      <c r="B2045">
        <v>5.4481649114125403</v>
      </c>
    </row>
    <row r="2046" spans="1:2" x14ac:dyDescent="0.25">
      <c r="A2046">
        <v>4.5714412341027799</v>
      </c>
      <c r="B2046">
        <v>7.6524644067000098</v>
      </c>
    </row>
    <row r="2047" spans="1:2" x14ac:dyDescent="0.25">
      <c r="A2047">
        <v>8.1423461664252308</v>
      </c>
      <c r="B2047">
        <v>2.5579841918250699</v>
      </c>
    </row>
    <row r="2048" spans="1:2" x14ac:dyDescent="0.25">
      <c r="A2048">
        <v>10.0049785657776</v>
      </c>
      <c r="B2048">
        <v>4.0012706731189098</v>
      </c>
    </row>
    <row r="2049" spans="1:2" x14ac:dyDescent="0.25">
      <c r="A2049">
        <v>8.8722224675444892</v>
      </c>
      <c r="B2049">
        <v>2.7891106751709498</v>
      </c>
    </row>
    <row r="2050" spans="1:2" x14ac:dyDescent="0.25">
      <c r="A2050">
        <v>1.5837965076426801</v>
      </c>
      <c r="B2050">
        <v>3.7859532493438399</v>
      </c>
    </row>
    <row r="2051" spans="1:2" x14ac:dyDescent="0.25">
      <c r="A2051">
        <v>1.1623483517634099</v>
      </c>
      <c r="B2051">
        <v>5.2706782671755903</v>
      </c>
    </row>
    <row r="2052" spans="1:2" x14ac:dyDescent="0.25">
      <c r="A2052">
        <v>9.2532984484189793</v>
      </c>
      <c r="B2052">
        <v>3.9803316978329102</v>
      </c>
    </row>
    <row r="2053" spans="1:2" x14ac:dyDescent="0.25">
      <c r="A2053">
        <v>4.4917895821719203</v>
      </c>
      <c r="B2053">
        <v>8.5567675569105006</v>
      </c>
    </row>
    <row r="2054" spans="1:2" x14ac:dyDescent="0.25">
      <c r="A2054">
        <v>1.51384395047682</v>
      </c>
      <c r="B2054">
        <v>2.4896816195026501</v>
      </c>
    </row>
    <row r="2055" spans="1:2" x14ac:dyDescent="0.25">
      <c r="A2055">
        <v>6.8540783197884698</v>
      </c>
      <c r="B2055">
        <v>8.2210075311278104</v>
      </c>
    </row>
    <row r="2056" spans="1:2" x14ac:dyDescent="0.25">
      <c r="A2056">
        <v>9.1188100067545097</v>
      </c>
      <c r="B2056">
        <v>3.45148772782361</v>
      </c>
    </row>
    <row r="2057" spans="1:2" x14ac:dyDescent="0.25">
      <c r="A2057">
        <v>1.6240936980621199</v>
      </c>
      <c r="B2057">
        <v>2.2633300358733299</v>
      </c>
    </row>
    <row r="2058" spans="1:2" x14ac:dyDescent="0.25">
      <c r="A2058">
        <v>5.4221760242990902</v>
      </c>
      <c r="B2058">
        <v>5.7476655853806404</v>
      </c>
    </row>
    <row r="2059" spans="1:2" x14ac:dyDescent="0.25">
      <c r="A2059">
        <v>0.945894936771697</v>
      </c>
      <c r="B2059">
        <v>3.1386054935900698</v>
      </c>
    </row>
    <row r="2060" spans="1:2" x14ac:dyDescent="0.25">
      <c r="A2060">
        <v>9.6583397380371796</v>
      </c>
      <c r="B2060">
        <v>2.8259519643789801</v>
      </c>
    </row>
    <row r="2061" spans="1:2" x14ac:dyDescent="0.25">
      <c r="A2061">
        <v>8.4793152588063307</v>
      </c>
      <c r="B2061">
        <v>4.6771200783540898</v>
      </c>
    </row>
    <row r="2062" spans="1:2" x14ac:dyDescent="0.25">
      <c r="A2062">
        <v>6.8174422112964796</v>
      </c>
      <c r="B2062">
        <v>7.9207394699596199</v>
      </c>
    </row>
    <row r="2063" spans="1:2" x14ac:dyDescent="0.25">
      <c r="A2063">
        <v>4.8656990232198103</v>
      </c>
      <c r="B2063">
        <v>7.3874833879869497</v>
      </c>
    </row>
    <row r="2064" spans="1:2" x14ac:dyDescent="0.25">
      <c r="A2064">
        <v>2.3206125850694801</v>
      </c>
      <c r="B2064">
        <v>2.0428792939682499</v>
      </c>
    </row>
    <row r="2065" spans="1:2" x14ac:dyDescent="0.25">
      <c r="A2065">
        <v>6.3242762609421899</v>
      </c>
      <c r="B2065">
        <v>7.9996053416667099</v>
      </c>
    </row>
    <row r="2066" spans="1:2" x14ac:dyDescent="0.25">
      <c r="A2066">
        <v>5.9297202295971401</v>
      </c>
      <c r="B2066">
        <v>5.6335882771122803</v>
      </c>
    </row>
    <row r="2067" spans="1:2" x14ac:dyDescent="0.25">
      <c r="A2067">
        <v>1.3216732186906299</v>
      </c>
      <c r="B2067">
        <v>3.4665425263407701</v>
      </c>
    </row>
    <row r="2068" spans="1:2" x14ac:dyDescent="0.25">
      <c r="A2068">
        <v>1.7254873739047001</v>
      </c>
      <c r="B2068">
        <v>6.4962091947213896</v>
      </c>
    </row>
    <row r="2069" spans="1:2" x14ac:dyDescent="0.25">
      <c r="A2069">
        <v>9.1566047933393602</v>
      </c>
      <c r="B2069">
        <v>4.1917919515526103</v>
      </c>
    </row>
    <row r="2070" spans="1:2" x14ac:dyDescent="0.25">
      <c r="A2070">
        <v>4.6987476653302904</v>
      </c>
      <c r="B2070">
        <v>6.8939226918790597</v>
      </c>
    </row>
    <row r="2071" spans="1:2" x14ac:dyDescent="0.25">
      <c r="A2071">
        <v>-7.7318401364553105E-2</v>
      </c>
      <c r="B2071">
        <v>1.7928530452420699</v>
      </c>
    </row>
    <row r="2072" spans="1:2" x14ac:dyDescent="0.25">
      <c r="A2072">
        <v>7.98008930744464</v>
      </c>
      <c r="B2072">
        <v>4.05189391231165</v>
      </c>
    </row>
    <row r="2073" spans="1:2" x14ac:dyDescent="0.25">
      <c r="A2073">
        <v>4.26213780925936</v>
      </c>
      <c r="B2073">
        <v>7.3404921109481496</v>
      </c>
    </row>
    <row r="2074" spans="1:2" x14ac:dyDescent="0.25">
      <c r="A2074">
        <v>9.8217951938143493</v>
      </c>
      <c r="B2074">
        <v>3.4551285035836901</v>
      </c>
    </row>
    <row r="2075" spans="1:2" x14ac:dyDescent="0.25">
      <c r="A2075">
        <v>4.8959360186982996</v>
      </c>
      <c r="B2075">
        <v>5.7466675496933997</v>
      </c>
    </row>
    <row r="2076" spans="1:2" x14ac:dyDescent="0.25">
      <c r="A2076">
        <v>4.6000656826002402</v>
      </c>
      <c r="B2076">
        <v>7.7430785189167297</v>
      </c>
    </row>
    <row r="2077" spans="1:2" x14ac:dyDescent="0.25">
      <c r="A2077">
        <v>3.22628444605028</v>
      </c>
      <c r="B2077">
        <v>3.7140426059034701</v>
      </c>
    </row>
    <row r="2078" spans="1:2" x14ac:dyDescent="0.25">
      <c r="A2078">
        <v>0.368101319597615</v>
      </c>
      <c r="B2078">
        <v>2.0048678052806101</v>
      </c>
    </row>
    <row r="2079" spans="1:2" x14ac:dyDescent="0.25">
      <c r="A2079">
        <v>2.5009876947092202</v>
      </c>
      <c r="B2079">
        <v>1.5528758046583599</v>
      </c>
    </row>
    <row r="2080" spans="1:2" x14ac:dyDescent="0.25">
      <c r="A2080">
        <v>9.2587843301738495</v>
      </c>
      <c r="B2080">
        <v>3.5908001654113</v>
      </c>
    </row>
    <row r="2081" spans="1:2" x14ac:dyDescent="0.25">
      <c r="A2081">
        <v>8.7089264253804295</v>
      </c>
      <c r="B2081">
        <v>3.9580441306366101</v>
      </c>
    </row>
    <row r="2082" spans="1:2" x14ac:dyDescent="0.25">
      <c r="A2082">
        <v>6.3274952897601802</v>
      </c>
      <c r="B2082">
        <v>6.5812880403296603</v>
      </c>
    </row>
    <row r="2083" spans="1:2" x14ac:dyDescent="0.25">
      <c r="A2083">
        <v>0.40325576799000201</v>
      </c>
      <c r="B2083">
        <v>3.1963663740058199</v>
      </c>
    </row>
    <row r="2084" spans="1:2" x14ac:dyDescent="0.25">
      <c r="A2084">
        <v>4.5923254480235096</v>
      </c>
      <c r="B2084">
        <v>2.3483273978513601</v>
      </c>
    </row>
    <row r="2085" spans="1:2" x14ac:dyDescent="0.25">
      <c r="A2085">
        <v>4.1671844157220699</v>
      </c>
      <c r="B2085">
        <v>8.3727903446491094</v>
      </c>
    </row>
    <row r="2086" spans="1:2" x14ac:dyDescent="0.25">
      <c r="A2086">
        <v>6.0138699318961004</v>
      </c>
      <c r="B2086">
        <v>6.9848918064774104</v>
      </c>
    </row>
    <row r="2087" spans="1:2" x14ac:dyDescent="0.25">
      <c r="A2087">
        <v>9.0609355484555998</v>
      </c>
      <c r="B2087">
        <v>4.1582663600907797</v>
      </c>
    </row>
    <row r="2088" spans="1:2" x14ac:dyDescent="0.25">
      <c r="A2088">
        <v>4.29218099330964</v>
      </c>
      <c r="B2088">
        <v>7.3180007893526904</v>
      </c>
    </row>
    <row r="2089" spans="1:2" x14ac:dyDescent="0.25">
      <c r="A2089">
        <v>8.9653372087868206</v>
      </c>
      <c r="B2089">
        <v>3.2857711180751998</v>
      </c>
    </row>
    <row r="2090" spans="1:2" x14ac:dyDescent="0.25">
      <c r="A2090">
        <v>7.6665322968972403</v>
      </c>
      <c r="B2090">
        <v>2.6288861657829998</v>
      </c>
    </row>
    <row r="2091" spans="1:2" x14ac:dyDescent="0.25">
      <c r="A2091">
        <v>4.1605306326259699</v>
      </c>
      <c r="B2091">
        <v>7.8099216159533302</v>
      </c>
    </row>
    <row r="2092" spans="1:2" x14ac:dyDescent="0.25">
      <c r="A2092">
        <v>9.7005845928255905</v>
      </c>
      <c r="B2092">
        <v>3.3333771170667399</v>
      </c>
    </row>
    <row r="2093" spans="1:2" x14ac:dyDescent="0.25">
      <c r="A2093">
        <v>4.5805731879121598</v>
      </c>
      <c r="B2093">
        <v>5.5010163709396904</v>
      </c>
    </row>
    <row r="2094" spans="1:2" x14ac:dyDescent="0.25">
      <c r="A2094">
        <v>7.1929755524260504</v>
      </c>
      <c r="B2094">
        <v>8.5362921408006098</v>
      </c>
    </row>
    <row r="2095" spans="1:2" x14ac:dyDescent="0.25">
      <c r="A2095">
        <v>4.9258259252682901</v>
      </c>
      <c r="B2095">
        <v>6.5469027674450899</v>
      </c>
    </row>
    <row r="2096" spans="1:2" x14ac:dyDescent="0.25">
      <c r="A2096">
        <v>5.8729062151982898</v>
      </c>
      <c r="B2096">
        <v>8.3015845537309705</v>
      </c>
    </row>
    <row r="2097" spans="1:2" x14ac:dyDescent="0.25">
      <c r="A2097">
        <v>0.30125377410259602</v>
      </c>
      <c r="B2097">
        <v>3.4220501920404902</v>
      </c>
    </row>
    <row r="2098" spans="1:2" x14ac:dyDescent="0.25">
      <c r="A2098">
        <v>3.3825809041977801</v>
      </c>
      <c r="B2098">
        <v>8.7391725358162002</v>
      </c>
    </row>
    <row r="2099" spans="1:2" x14ac:dyDescent="0.25">
      <c r="A2099">
        <v>4.3256459893112504</v>
      </c>
      <c r="B2099">
        <v>8.6450132025449093</v>
      </c>
    </row>
    <row r="2100" spans="1:2" x14ac:dyDescent="0.25">
      <c r="A2100">
        <v>7.9859179005710699</v>
      </c>
      <c r="B2100">
        <v>2.2442439047786098</v>
      </c>
    </row>
    <row r="2101" spans="1:2" x14ac:dyDescent="0.25">
      <c r="A2101">
        <v>5.28018618991835</v>
      </c>
      <c r="B2101">
        <v>8.3473897616530905</v>
      </c>
    </row>
    <row r="2102" spans="1:2" x14ac:dyDescent="0.25">
      <c r="A2102">
        <v>6.3302021883126098</v>
      </c>
      <c r="B2102">
        <v>8.0845465688333409</v>
      </c>
    </row>
    <row r="2103" spans="1:2" x14ac:dyDescent="0.25">
      <c r="A2103">
        <v>5.2804990915900696</v>
      </c>
      <c r="B2103">
        <v>7.6548391286462696</v>
      </c>
    </row>
    <row r="2104" spans="1:2" x14ac:dyDescent="0.25">
      <c r="A2104">
        <v>8.7506166721101106</v>
      </c>
      <c r="B2104">
        <v>1.9345357861111001</v>
      </c>
    </row>
    <row r="2105" spans="1:2" x14ac:dyDescent="0.25">
      <c r="A2105">
        <v>3.3724415519567499</v>
      </c>
      <c r="B2105">
        <v>9.5605259331255805</v>
      </c>
    </row>
    <row r="2106" spans="1:2" x14ac:dyDescent="0.25">
      <c r="A2106">
        <v>9.7419279264649195</v>
      </c>
      <c r="B2106">
        <v>3.9919966596946601</v>
      </c>
    </row>
    <row r="2107" spans="1:2" x14ac:dyDescent="0.25">
      <c r="A2107">
        <v>3.3964672148778199</v>
      </c>
      <c r="B2107">
        <v>8.9794799094845104</v>
      </c>
    </row>
    <row r="2108" spans="1:2" x14ac:dyDescent="0.25">
      <c r="A2108">
        <v>1.6584789168081999</v>
      </c>
      <c r="B2108">
        <v>6.7298657150508898</v>
      </c>
    </row>
    <row r="2109" spans="1:2" x14ac:dyDescent="0.25">
      <c r="A2109">
        <v>3.9763637000224699</v>
      </c>
      <c r="B2109">
        <v>6.0261998883528403</v>
      </c>
    </row>
    <row r="2110" spans="1:2" x14ac:dyDescent="0.25">
      <c r="A2110">
        <v>4.3572318971647697</v>
      </c>
      <c r="B2110">
        <v>8.9676972840637799</v>
      </c>
    </row>
    <row r="2111" spans="1:2" x14ac:dyDescent="0.25">
      <c r="A2111">
        <v>5.12460232574497</v>
      </c>
      <c r="B2111">
        <v>7.0228472821474197</v>
      </c>
    </row>
    <row r="2112" spans="1:2" x14ac:dyDescent="0.25">
      <c r="A2112">
        <v>3.0116142514454798</v>
      </c>
      <c r="B2112">
        <v>3.1524976959966202</v>
      </c>
    </row>
    <row r="2113" spans="1:2" x14ac:dyDescent="0.25">
      <c r="A2113">
        <v>8.54583512540977</v>
      </c>
      <c r="B2113">
        <v>3.9408362483690902</v>
      </c>
    </row>
    <row r="2114" spans="1:2" x14ac:dyDescent="0.25">
      <c r="A2114">
        <v>0.62977120775885398</v>
      </c>
      <c r="B2114">
        <v>5.5622153300754897</v>
      </c>
    </row>
    <row r="2115" spans="1:2" x14ac:dyDescent="0.25">
      <c r="A2115">
        <v>3.23296109073718</v>
      </c>
      <c r="B2115">
        <v>2.8571965848793699</v>
      </c>
    </row>
    <row r="2116" spans="1:2" x14ac:dyDescent="0.25">
      <c r="A2116">
        <v>0.21775497360132601</v>
      </c>
      <c r="B2116">
        <v>4.4483142315726703</v>
      </c>
    </row>
    <row r="2117" spans="1:2" x14ac:dyDescent="0.25">
      <c r="A2117">
        <v>5.4253992945629603</v>
      </c>
      <c r="B2117">
        <v>6.8970712309783702</v>
      </c>
    </row>
    <row r="2118" spans="1:2" x14ac:dyDescent="0.25">
      <c r="A2118">
        <v>6.2897838263258796</v>
      </c>
      <c r="B2118">
        <v>7.4107936314668796</v>
      </c>
    </row>
    <row r="2119" spans="1:2" x14ac:dyDescent="0.25">
      <c r="A2119">
        <v>1.6147008086032399</v>
      </c>
      <c r="B2119">
        <v>2.6367547756547398</v>
      </c>
    </row>
    <row r="2120" spans="1:2" x14ac:dyDescent="0.25">
      <c r="A2120">
        <v>2.1191681424454201</v>
      </c>
      <c r="B2120">
        <v>2.6035963772416002</v>
      </c>
    </row>
    <row r="2121" spans="1:2" x14ac:dyDescent="0.25">
      <c r="A2121">
        <v>4.8104075706042</v>
      </c>
      <c r="B2121">
        <v>7.6403057059406203</v>
      </c>
    </row>
    <row r="2122" spans="1:2" x14ac:dyDescent="0.25">
      <c r="A2122">
        <v>2.84621197488815</v>
      </c>
      <c r="B2122">
        <v>2.7656426392293501</v>
      </c>
    </row>
    <row r="2123" spans="1:2" x14ac:dyDescent="0.25">
      <c r="A2123">
        <v>1.69261058577163</v>
      </c>
      <c r="B2123">
        <v>3.9590813771139302</v>
      </c>
    </row>
    <row r="2124" spans="1:2" x14ac:dyDescent="0.25">
      <c r="A2124">
        <v>11.1141883985003</v>
      </c>
      <c r="B2124">
        <v>3.34823052321609</v>
      </c>
    </row>
    <row r="2125" spans="1:2" x14ac:dyDescent="0.25">
      <c r="A2125">
        <v>4.7264397766472204</v>
      </c>
      <c r="B2125">
        <v>7.1880201543433104</v>
      </c>
    </row>
    <row r="2126" spans="1:2" x14ac:dyDescent="0.25">
      <c r="A2126">
        <v>9.5590207837993795</v>
      </c>
      <c r="B2126">
        <v>3.36186260045864</v>
      </c>
    </row>
    <row r="2127" spans="1:2" x14ac:dyDescent="0.25">
      <c r="A2127">
        <v>4.4272150765964904</v>
      </c>
      <c r="B2127">
        <v>8.9152422150716806</v>
      </c>
    </row>
    <row r="2128" spans="1:2" x14ac:dyDescent="0.25">
      <c r="A2128">
        <v>4.2521803008806502</v>
      </c>
      <c r="B2128">
        <v>7.6180325320896998</v>
      </c>
    </row>
    <row r="2129" spans="1:2" x14ac:dyDescent="0.25">
      <c r="A2129">
        <v>2.20397433197805</v>
      </c>
      <c r="B2129">
        <v>2.8748238325363098</v>
      </c>
    </row>
    <row r="2130" spans="1:2" x14ac:dyDescent="0.25">
      <c r="A2130">
        <v>1.35191588817083</v>
      </c>
      <c r="B2130">
        <v>4.7794169732270504</v>
      </c>
    </row>
    <row r="2131" spans="1:2" x14ac:dyDescent="0.25">
      <c r="A2131">
        <v>1.07742666026641</v>
      </c>
      <c r="B2131">
        <v>1.43450154608126</v>
      </c>
    </row>
    <row r="2132" spans="1:2" x14ac:dyDescent="0.25">
      <c r="A2132">
        <v>9.6619410201477791</v>
      </c>
      <c r="B2132">
        <v>2.2739695638664399</v>
      </c>
    </row>
    <row r="2133" spans="1:2" x14ac:dyDescent="0.25">
      <c r="A2133">
        <v>1.4174885098668399</v>
      </c>
      <c r="B2133">
        <v>7.0194242864072196</v>
      </c>
    </row>
    <row r="2134" spans="1:2" x14ac:dyDescent="0.25">
      <c r="A2134">
        <v>0.91725966998256103</v>
      </c>
      <c r="B2134">
        <v>3.9339872170487098</v>
      </c>
    </row>
    <row r="2135" spans="1:2" x14ac:dyDescent="0.25">
      <c r="A2135">
        <v>9.6895400414530499</v>
      </c>
      <c r="B2135">
        <v>4.0178565905211299</v>
      </c>
    </row>
    <row r="2136" spans="1:2" x14ac:dyDescent="0.25">
      <c r="A2136">
        <v>2.0102230926940399</v>
      </c>
      <c r="B2136">
        <v>4.5048562620255801</v>
      </c>
    </row>
    <row r="2137" spans="1:2" x14ac:dyDescent="0.25">
      <c r="A2137">
        <v>0.270102907382331</v>
      </c>
      <c r="B2137">
        <v>3.34179906770837</v>
      </c>
    </row>
    <row r="2138" spans="1:2" x14ac:dyDescent="0.25">
      <c r="A2138">
        <v>4.6004757045684004</v>
      </c>
      <c r="B2138">
        <v>7.0110572305544299</v>
      </c>
    </row>
    <row r="2139" spans="1:2" x14ac:dyDescent="0.25">
      <c r="A2139">
        <v>0.65565498088071905</v>
      </c>
      <c r="B2139">
        <v>3.0047280828204399</v>
      </c>
    </row>
    <row r="2140" spans="1:2" x14ac:dyDescent="0.25">
      <c r="A2140">
        <v>1.91984455471667</v>
      </c>
      <c r="B2140">
        <v>4.3695574860433997</v>
      </c>
    </row>
    <row r="2141" spans="1:2" x14ac:dyDescent="0.25">
      <c r="A2141">
        <v>1.8280818244899899</v>
      </c>
      <c r="B2141">
        <v>2.9678362052998501</v>
      </c>
    </row>
    <row r="2142" spans="1:2" x14ac:dyDescent="0.25">
      <c r="A2142">
        <v>3.3802219819141901</v>
      </c>
      <c r="B2142">
        <v>9.1985747034929002</v>
      </c>
    </row>
    <row r="2143" spans="1:2" x14ac:dyDescent="0.25">
      <c r="A2143">
        <v>9.7106101151110096</v>
      </c>
      <c r="B2143">
        <v>4.3008290410351604</v>
      </c>
    </row>
    <row r="2144" spans="1:2" x14ac:dyDescent="0.25">
      <c r="A2144">
        <v>0.75659373278684205</v>
      </c>
      <c r="B2144">
        <v>4.3808746592077101</v>
      </c>
    </row>
    <row r="2145" spans="1:2" x14ac:dyDescent="0.25">
      <c r="A2145">
        <v>5.2850144132889501</v>
      </c>
      <c r="B2145">
        <v>6.6663451011456196</v>
      </c>
    </row>
    <row r="2146" spans="1:2" x14ac:dyDescent="0.25">
      <c r="A2146">
        <v>2.1744547044368998</v>
      </c>
      <c r="B2146">
        <v>3.1911653909219799</v>
      </c>
    </row>
    <row r="2147" spans="1:2" x14ac:dyDescent="0.25">
      <c r="A2147">
        <v>4.27529122708291</v>
      </c>
      <c r="B2147">
        <v>7.6785873398578</v>
      </c>
    </row>
    <row r="2148" spans="1:2" x14ac:dyDescent="0.25">
      <c r="A2148">
        <v>1.3623272825296799</v>
      </c>
      <c r="B2148">
        <v>5.7710016912995501</v>
      </c>
    </row>
    <row r="2149" spans="1:2" x14ac:dyDescent="0.25">
      <c r="A2149">
        <v>2.0732517243105999</v>
      </c>
      <c r="B2149">
        <v>4.4353701234372496</v>
      </c>
    </row>
    <row r="2150" spans="1:2" x14ac:dyDescent="0.25">
      <c r="A2150">
        <v>7.4675076505688303</v>
      </c>
      <c r="B2150">
        <v>8.5021011476253907</v>
      </c>
    </row>
    <row r="2151" spans="1:2" x14ac:dyDescent="0.25">
      <c r="A2151">
        <v>0.46819467649040403</v>
      </c>
      <c r="B2151">
        <v>2.9418116714251599</v>
      </c>
    </row>
    <row r="2152" spans="1:2" x14ac:dyDescent="0.25">
      <c r="A2152">
        <v>-0.27862694076856798</v>
      </c>
      <c r="B2152">
        <v>1.7264778544789201</v>
      </c>
    </row>
    <row r="2153" spans="1:2" x14ac:dyDescent="0.25">
      <c r="A2153">
        <v>2.08698714261722</v>
      </c>
      <c r="B2153">
        <v>1.4660345493521201</v>
      </c>
    </row>
    <row r="2154" spans="1:2" x14ac:dyDescent="0.25">
      <c r="A2154">
        <v>9.6334847703837004E-2</v>
      </c>
      <c r="B2154">
        <v>2.9661207291711298</v>
      </c>
    </row>
    <row r="2155" spans="1:2" x14ac:dyDescent="0.25">
      <c r="A2155">
        <v>6.3217665742595397</v>
      </c>
      <c r="B2155">
        <v>8.3592967953895201</v>
      </c>
    </row>
    <row r="2156" spans="1:2" x14ac:dyDescent="0.25">
      <c r="A2156">
        <v>6.36633563688991</v>
      </c>
      <c r="B2156">
        <v>7.0263459890504496</v>
      </c>
    </row>
    <row r="2157" spans="1:2" x14ac:dyDescent="0.25">
      <c r="A2157">
        <v>0.51285937980108798</v>
      </c>
      <c r="B2157">
        <v>3.9411887037022999</v>
      </c>
    </row>
    <row r="2158" spans="1:2" x14ac:dyDescent="0.25">
      <c r="A2158">
        <v>5.2196355984345102</v>
      </c>
      <c r="B2158">
        <v>7.1209985182934901</v>
      </c>
    </row>
    <row r="2159" spans="1:2" x14ac:dyDescent="0.25">
      <c r="A2159">
        <v>4.9319057788816902</v>
      </c>
      <c r="B2159">
        <v>8.7355807001276204</v>
      </c>
    </row>
    <row r="2160" spans="1:2" x14ac:dyDescent="0.25">
      <c r="A2160">
        <v>2.94156748759743</v>
      </c>
      <c r="B2160">
        <v>1.9603782054507499</v>
      </c>
    </row>
    <row r="2161" spans="1:2" x14ac:dyDescent="0.25">
      <c r="A2161">
        <v>9.6899756380322302</v>
      </c>
      <c r="B2161">
        <v>5.5183041810200901</v>
      </c>
    </row>
    <row r="2162" spans="1:2" x14ac:dyDescent="0.25">
      <c r="A2162">
        <v>8.1660322161265508</v>
      </c>
      <c r="B2162">
        <v>3.1124012323272798</v>
      </c>
    </row>
    <row r="2163" spans="1:2" x14ac:dyDescent="0.25">
      <c r="A2163">
        <v>8.1207243857644809</v>
      </c>
      <c r="B2163">
        <v>4.2445829424373596</v>
      </c>
    </row>
    <row r="2164" spans="1:2" x14ac:dyDescent="0.25">
      <c r="A2164">
        <v>6.9968870779283296</v>
      </c>
      <c r="B2164">
        <v>2.44686763240954</v>
      </c>
    </row>
    <row r="2165" spans="1:2" x14ac:dyDescent="0.25">
      <c r="A2165">
        <v>1.52138966728092</v>
      </c>
      <c r="B2165">
        <v>3.0353381888502802</v>
      </c>
    </row>
    <row r="2166" spans="1:2" x14ac:dyDescent="0.25">
      <c r="A2166">
        <v>5.7008330120113797</v>
      </c>
      <c r="B2166">
        <v>5.9925911951932997</v>
      </c>
    </row>
    <row r="2167" spans="1:2" x14ac:dyDescent="0.25">
      <c r="A2167">
        <v>9.5873449079130193</v>
      </c>
      <c r="B2167">
        <v>2.7169658314927201</v>
      </c>
    </row>
    <row r="2168" spans="1:2" x14ac:dyDescent="0.25">
      <c r="A2168">
        <v>9.1911021852595507</v>
      </c>
      <c r="B2168">
        <v>4.4183527047269804</v>
      </c>
    </row>
    <row r="2169" spans="1:2" x14ac:dyDescent="0.25">
      <c r="A2169">
        <v>0.423482840009339</v>
      </c>
      <c r="B2169">
        <v>3.7700658633754198</v>
      </c>
    </row>
    <row r="2170" spans="1:2" x14ac:dyDescent="0.25">
      <c r="A2170">
        <v>7.94033601716297</v>
      </c>
      <c r="B2170">
        <v>3.5323532259685302</v>
      </c>
    </row>
    <row r="2171" spans="1:2" x14ac:dyDescent="0.25">
      <c r="A2171">
        <v>9.1385645015171999</v>
      </c>
      <c r="B2171">
        <v>4.7132282712114097</v>
      </c>
    </row>
    <row r="2172" spans="1:2" x14ac:dyDescent="0.25">
      <c r="A2172">
        <v>3.2693037838369099</v>
      </c>
      <c r="B2172">
        <v>2.0393996125303002</v>
      </c>
    </row>
    <row r="2173" spans="1:2" x14ac:dyDescent="0.25">
      <c r="A2173">
        <v>5.5591608411682696</v>
      </c>
      <c r="B2173">
        <v>8.3369018871881995</v>
      </c>
    </row>
    <row r="2174" spans="1:2" x14ac:dyDescent="0.25">
      <c r="A2174">
        <v>-0.118320485734275</v>
      </c>
      <c r="B2174">
        <v>1.9163186798582099</v>
      </c>
    </row>
    <row r="2175" spans="1:2" x14ac:dyDescent="0.25">
      <c r="A2175">
        <v>3.9125197317637999</v>
      </c>
      <c r="B2175">
        <v>6.7834486481886103</v>
      </c>
    </row>
    <row r="2176" spans="1:2" x14ac:dyDescent="0.25">
      <c r="A2176">
        <v>5.53760700388312</v>
      </c>
      <c r="B2176">
        <v>7.6860395405049404</v>
      </c>
    </row>
    <row r="2177" spans="1:2" x14ac:dyDescent="0.25">
      <c r="A2177">
        <v>8.9827864393569197</v>
      </c>
      <c r="B2177">
        <v>4.92293448136581</v>
      </c>
    </row>
    <row r="2178" spans="1:2" x14ac:dyDescent="0.25">
      <c r="A2178">
        <v>9.3315362758195505E-2</v>
      </c>
      <c r="B2178">
        <v>4.4891761692852601</v>
      </c>
    </row>
    <row r="2179" spans="1:2" x14ac:dyDescent="0.25">
      <c r="A2179">
        <v>4.0632768886351904</v>
      </c>
      <c r="B2179">
        <v>6.0818645553422099</v>
      </c>
    </row>
    <row r="2180" spans="1:2" x14ac:dyDescent="0.25">
      <c r="A2180">
        <v>2.5107262970399402</v>
      </c>
      <c r="B2180">
        <v>4.4206467875245901</v>
      </c>
    </row>
    <row r="2181" spans="1:2" x14ac:dyDescent="0.25">
      <c r="A2181">
        <v>4.9922535468255997</v>
      </c>
      <c r="B2181">
        <v>6.88984807863641</v>
      </c>
    </row>
    <row r="2182" spans="1:2" x14ac:dyDescent="0.25">
      <c r="A2182">
        <v>1.6964684916350901</v>
      </c>
      <c r="B2182">
        <v>3.1987063616289801</v>
      </c>
    </row>
    <row r="2183" spans="1:2" x14ac:dyDescent="0.25">
      <c r="A2183">
        <v>10.385994721035599</v>
      </c>
      <c r="B2183">
        <v>3.5902784508879702</v>
      </c>
    </row>
    <row r="2184" spans="1:2" x14ac:dyDescent="0.25">
      <c r="A2184">
        <v>9.9225603120432293</v>
      </c>
      <c r="B2184">
        <v>5.0560707262240703</v>
      </c>
    </row>
    <row r="2185" spans="1:2" x14ac:dyDescent="0.25">
      <c r="A2185">
        <v>4.3071637779810796</v>
      </c>
      <c r="B2185">
        <v>6.57642959896316</v>
      </c>
    </row>
    <row r="2186" spans="1:2" x14ac:dyDescent="0.25">
      <c r="A2186">
        <v>5.2915684838391197</v>
      </c>
      <c r="B2186">
        <v>5.8210386534117804</v>
      </c>
    </row>
    <row r="2187" spans="1:2" x14ac:dyDescent="0.25">
      <c r="A2187">
        <v>8.5568239010825895</v>
      </c>
      <c r="B2187">
        <v>3.6105654955467101</v>
      </c>
    </row>
    <row r="2188" spans="1:2" x14ac:dyDescent="0.25">
      <c r="A2188">
        <v>11.1471390819592</v>
      </c>
      <c r="B2188">
        <v>3.2462755189749899</v>
      </c>
    </row>
    <row r="2189" spans="1:2" x14ac:dyDescent="0.25">
      <c r="A2189">
        <v>3.8354453221836202</v>
      </c>
      <c r="B2189">
        <v>6.5158846349648396</v>
      </c>
    </row>
    <row r="2190" spans="1:2" x14ac:dyDescent="0.25">
      <c r="A2190">
        <v>0.61145924387064898</v>
      </c>
      <c r="B2190">
        <v>4.7218396792564299</v>
      </c>
    </row>
    <row r="2191" spans="1:2" x14ac:dyDescent="0.25">
      <c r="A2191">
        <v>6.1166688927709201</v>
      </c>
      <c r="B2191">
        <v>7.0416988587073499</v>
      </c>
    </row>
    <row r="2192" spans="1:2" x14ac:dyDescent="0.25">
      <c r="A2192">
        <v>0.81378001828384505</v>
      </c>
      <c r="B2192">
        <v>3.3864939336555002</v>
      </c>
    </row>
    <row r="2193" spans="1:2" x14ac:dyDescent="0.25">
      <c r="A2193">
        <v>8.5951140387654998</v>
      </c>
      <c r="B2193">
        <v>3.1554641322071699</v>
      </c>
    </row>
    <row r="2194" spans="1:2" x14ac:dyDescent="0.25">
      <c r="A2194">
        <v>5.4039841696184201</v>
      </c>
      <c r="B2194">
        <v>6.6828473297846296</v>
      </c>
    </row>
    <row r="2195" spans="1:2" x14ac:dyDescent="0.25">
      <c r="A2195">
        <v>1.3568773724701599</v>
      </c>
      <c r="B2195">
        <v>2.1576233401917801</v>
      </c>
    </row>
    <row r="2196" spans="1:2" x14ac:dyDescent="0.25">
      <c r="A2196">
        <v>9.7090836008517503</v>
      </c>
      <c r="B2196">
        <v>4.7628909894297102</v>
      </c>
    </row>
    <row r="2197" spans="1:2" x14ac:dyDescent="0.25">
      <c r="A2197">
        <v>3.8584345575031298</v>
      </c>
      <c r="B2197">
        <v>6.7045888483365896</v>
      </c>
    </row>
    <row r="2198" spans="1:2" x14ac:dyDescent="0.25">
      <c r="A2198">
        <v>2.24888629465898</v>
      </c>
      <c r="B2198">
        <v>2.70000015626169</v>
      </c>
    </row>
    <row r="2199" spans="1:2" x14ac:dyDescent="0.25">
      <c r="A2199">
        <v>5.5147191189608602</v>
      </c>
      <c r="B2199">
        <v>3.4545871364803</v>
      </c>
    </row>
    <row r="2200" spans="1:2" x14ac:dyDescent="0.25">
      <c r="A2200">
        <v>3.9008675577191498</v>
      </c>
      <c r="B2200">
        <v>9.2989804726377105</v>
      </c>
    </row>
    <row r="2201" spans="1:2" x14ac:dyDescent="0.25">
      <c r="A2201">
        <v>0.745075395167063</v>
      </c>
      <c r="B2201">
        <v>2.05214406376605</v>
      </c>
    </row>
    <row r="2202" spans="1:2" x14ac:dyDescent="0.25">
      <c r="A2202">
        <v>7.9441732235796101</v>
      </c>
      <c r="B2202">
        <v>4.0019570997328398</v>
      </c>
    </row>
    <row r="2203" spans="1:2" x14ac:dyDescent="0.25">
      <c r="A2203">
        <v>10.3042435921275</v>
      </c>
      <c r="B2203">
        <v>2.7054956832059198</v>
      </c>
    </row>
    <row r="2204" spans="1:2" x14ac:dyDescent="0.25">
      <c r="A2204">
        <v>4.8344371394454004</v>
      </c>
      <c r="B2204">
        <v>7.0127196079451997</v>
      </c>
    </row>
    <row r="2205" spans="1:2" x14ac:dyDescent="0.25">
      <c r="A2205">
        <v>9.2321006857322203</v>
      </c>
      <c r="B2205">
        <v>3.42010183571877</v>
      </c>
    </row>
    <row r="2206" spans="1:2" x14ac:dyDescent="0.25">
      <c r="A2206">
        <v>1.29262620394977</v>
      </c>
      <c r="B2206">
        <v>6.3718838699987996</v>
      </c>
    </row>
    <row r="2207" spans="1:2" x14ac:dyDescent="0.25">
      <c r="A2207">
        <v>3.9139263994856299</v>
      </c>
      <c r="B2207">
        <v>2.9571700019291902</v>
      </c>
    </row>
    <row r="2208" spans="1:2" x14ac:dyDescent="0.25">
      <c r="A2208">
        <v>6.8511371803587897</v>
      </c>
      <c r="B2208">
        <v>7.4268396315910499</v>
      </c>
    </row>
    <row r="2209" spans="1:2" x14ac:dyDescent="0.25">
      <c r="A2209">
        <v>0.26811258701136498</v>
      </c>
      <c r="B2209">
        <v>3.7192876516828202</v>
      </c>
    </row>
    <row r="2210" spans="1:2" x14ac:dyDescent="0.25">
      <c r="A2210">
        <v>5.1060841141881896</v>
      </c>
      <c r="B2210">
        <v>7.3958811444736599</v>
      </c>
    </row>
    <row r="2211" spans="1:2" x14ac:dyDescent="0.25">
      <c r="A2211">
        <v>8.5436132888530896</v>
      </c>
      <c r="B2211">
        <v>4.47632140836554</v>
      </c>
    </row>
    <row r="2212" spans="1:2" x14ac:dyDescent="0.25">
      <c r="A2212">
        <v>2.5045441473280201</v>
      </c>
      <c r="B2212">
        <v>1.57654896810192</v>
      </c>
    </row>
    <row r="2213" spans="1:2" x14ac:dyDescent="0.25">
      <c r="A2213">
        <v>9.7155458488996498</v>
      </c>
      <c r="B2213">
        <v>2.9007824649394198</v>
      </c>
    </row>
    <row r="2214" spans="1:2" x14ac:dyDescent="0.25">
      <c r="A2214">
        <v>10.828748625187799</v>
      </c>
      <c r="B2214">
        <v>1.9526339555023899</v>
      </c>
    </row>
    <row r="2215" spans="1:2" x14ac:dyDescent="0.25">
      <c r="A2215">
        <v>11.275335881857</v>
      </c>
      <c r="B2215">
        <v>2.5419797221205598</v>
      </c>
    </row>
    <row r="2216" spans="1:2" x14ac:dyDescent="0.25">
      <c r="A2216">
        <v>3.6393195633814499</v>
      </c>
      <c r="B2216">
        <v>2.95221958100759</v>
      </c>
    </row>
    <row r="2217" spans="1:2" x14ac:dyDescent="0.25">
      <c r="A2217">
        <v>2.1497142121227002</v>
      </c>
      <c r="B2217">
        <v>3.0315339746531298</v>
      </c>
    </row>
    <row r="2218" spans="1:2" x14ac:dyDescent="0.25">
      <c r="A2218">
        <v>10.4103780440233</v>
      </c>
      <c r="B2218">
        <v>3.81311057946075</v>
      </c>
    </row>
    <row r="2219" spans="1:2" x14ac:dyDescent="0.25">
      <c r="A2219">
        <v>4.7964766018907596</v>
      </c>
      <c r="B2219">
        <v>6.7018148163435702</v>
      </c>
    </row>
    <row r="2220" spans="1:2" x14ac:dyDescent="0.25">
      <c r="A2220">
        <v>10.525569565283099</v>
      </c>
      <c r="B2220">
        <v>3.7665057029031899</v>
      </c>
    </row>
    <row r="2221" spans="1:2" x14ac:dyDescent="0.25">
      <c r="A2221">
        <v>11.4452060176706</v>
      </c>
      <c r="B2221">
        <v>2.24453694151202</v>
      </c>
    </row>
    <row r="2222" spans="1:2" x14ac:dyDescent="0.25">
      <c r="A2222">
        <v>5.1900838346378499</v>
      </c>
      <c r="B2222">
        <v>7.0024161139587502</v>
      </c>
    </row>
    <row r="2223" spans="1:2" x14ac:dyDescent="0.25">
      <c r="A2223">
        <v>7.8280829171563502</v>
      </c>
      <c r="B2223">
        <v>4.1588019753179104</v>
      </c>
    </row>
    <row r="2224" spans="1:2" x14ac:dyDescent="0.25">
      <c r="A2224">
        <v>2.5140784632589002</v>
      </c>
      <c r="B2224">
        <v>5.4080217790460701</v>
      </c>
    </row>
    <row r="2225" spans="1:2" x14ac:dyDescent="0.25">
      <c r="A2225">
        <v>4.5343156271618703</v>
      </c>
      <c r="B2225">
        <v>8.55090907817209</v>
      </c>
    </row>
    <row r="2226" spans="1:2" x14ac:dyDescent="0.25">
      <c r="A2226">
        <v>6.0511100551809003</v>
      </c>
      <c r="B2226">
        <v>6.3331853132429101</v>
      </c>
    </row>
    <row r="2227" spans="1:2" x14ac:dyDescent="0.25">
      <c r="A2227">
        <v>5.7046490111615302</v>
      </c>
      <c r="B2227">
        <v>7.4271760147276096</v>
      </c>
    </row>
    <row r="2228" spans="1:2" x14ac:dyDescent="0.25">
      <c r="A2228">
        <v>4.8211526273708998</v>
      </c>
      <c r="B2228">
        <v>8.0005260507362195</v>
      </c>
    </row>
    <row r="2229" spans="1:2" x14ac:dyDescent="0.25">
      <c r="A2229">
        <v>0.46549851237024498</v>
      </c>
      <c r="B2229">
        <v>4.8483591359561604</v>
      </c>
    </row>
    <row r="2230" spans="1:2" x14ac:dyDescent="0.25">
      <c r="A2230">
        <v>3.1818238288362402</v>
      </c>
      <c r="B2230">
        <v>7.6161779070690301</v>
      </c>
    </row>
    <row r="2231" spans="1:2" x14ac:dyDescent="0.25">
      <c r="A2231">
        <v>3.4810235418158699</v>
      </c>
      <c r="B2231">
        <v>8.9480996561224</v>
      </c>
    </row>
    <row r="2232" spans="1:2" x14ac:dyDescent="0.25">
      <c r="A2232">
        <v>2.23003390466604</v>
      </c>
      <c r="B2232">
        <v>2.0912975799345399</v>
      </c>
    </row>
    <row r="2233" spans="1:2" x14ac:dyDescent="0.25">
      <c r="A2233">
        <v>5.3039936410840998</v>
      </c>
      <c r="B2233">
        <v>7.7872539841934696</v>
      </c>
    </row>
    <row r="2234" spans="1:2" x14ac:dyDescent="0.25">
      <c r="A2234">
        <v>4.1992267676370902</v>
      </c>
      <c r="B2234">
        <v>7.5924716293366501</v>
      </c>
    </row>
    <row r="2235" spans="1:2" x14ac:dyDescent="0.25">
      <c r="A2235">
        <v>1.0674781187868001</v>
      </c>
      <c r="B2235">
        <v>1.5825748437097999</v>
      </c>
    </row>
    <row r="2236" spans="1:2" x14ac:dyDescent="0.25">
      <c r="A2236">
        <v>1.2734922192495299</v>
      </c>
      <c r="B2236">
        <v>5.37663663413728</v>
      </c>
    </row>
    <row r="2237" spans="1:2" x14ac:dyDescent="0.25">
      <c r="A2237">
        <v>4.8516510600044196</v>
      </c>
      <c r="B2237">
        <v>4.42823158871626</v>
      </c>
    </row>
    <row r="2238" spans="1:2" x14ac:dyDescent="0.25">
      <c r="A2238">
        <v>1.2458777656889399</v>
      </c>
      <c r="B2238">
        <v>1.7850416708763801</v>
      </c>
    </row>
    <row r="2239" spans="1:2" x14ac:dyDescent="0.25">
      <c r="A2239">
        <v>8.4767755567394598</v>
      </c>
      <c r="B2239">
        <v>2.8878393338524999</v>
      </c>
    </row>
    <row r="2240" spans="1:2" x14ac:dyDescent="0.25">
      <c r="A2240">
        <v>3.6133363555737699</v>
      </c>
      <c r="B2240">
        <v>8.2168083414677699</v>
      </c>
    </row>
    <row r="2241" spans="1:2" x14ac:dyDescent="0.25">
      <c r="A2241">
        <v>6.2441058226805</v>
      </c>
      <c r="B2241">
        <v>7.6044396278087296</v>
      </c>
    </row>
    <row r="2242" spans="1:2" x14ac:dyDescent="0.25">
      <c r="A2242">
        <v>3.3898225153144201</v>
      </c>
      <c r="B2242">
        <v>7.1997204360604004</v>
      </c>
    </row>
    <row r="2243" spans="1:2" x14ac:dyDescent="0.25">
      <c r="A2243">
        <v>1.8609132175321901</v>
      </c>
      <c r="B2243">
        <v>5.4848058096473098</v>
      </c>
    </row>
    <row r="2244" spans="1:2" x14ac:dyDescent="0.25">
      <c r="A2244">
        <v>8.9186059758515697</v>
      </c>
      <c r="B2244">
        <v>2.1232090065337998</v>
      </c>
    </row>
    <row r="2245" spans="1:2" x14ac:dyDescent="0.25">
      <c r="A2245">
        <v>1.0171102154926199</v>
      </c>
      <c r="B2245">
        <v>2.5780960371574801</v>
      </c>
    </row>
    <row r="2246" spans="1:2" x14ac:dyDescent="0.25">
      <c r="A2246">
        <v>6.9102899789114502</v>
      </c>
      <c r="B2246">
        <v>8.6460420557404998</v>
      </c>
    </row>
    <row r="2247" spans="1:2" x14ac:dyDescent="0.25">
      <c r="A2247">
        <v>0.35281057140954297</v>
      </c>
      <c r="B2247">
        <v>2.1180295417217301</v>
      </c>
    </row>
    <row r="2248" spans="1:2" x14ac:dyDescent="0.25">
      <c r="A2248">
        <v>0.89459760441298697</v>
      </c>
      <c r="B2248">
        <v>3.6402734858061598</v>
      </c>
    </row>
    <row r="2249" spans="1:2" x14ac:dyDescent="0.25">
      <c r="A2249">
        <v>2.38413620575882</v>
      </c>
      <c r="B2249">
        <v>5.1843210198311001</v>
      </c>
    </row>
    <row r="2250" spans="1:2" x14ac:dyDescent="0.25">
      <c r="A2250">
        <v>8.5504798128336805</v>
      </c>
      <c r="B2250">
        <v>5.0743895294364396</v>
      </c>
    </row>
    <row r="2251" spans="1:2" x14ac:dyDescent="0.25">
      <c r="A2251">
        <v>1.7438200390679801</v>
      </c>
      <c r="B2251">
        <v>3.3126060592454301</v>
      </c>
    </row>
    <row r="2252" spans="1:2" x14ac:dyDescent="0.25">
      <c r="A2252">
        <v>3.0974347355004799</v>
      </c>
      <c r="B2252">
        <v>4.1143473316530104</v>
      </c>
    </row>
    <row r="2253" spans="1:2" x14ac:dyDescent="0.25">
      <c r="A2253">
        <v>3.3628525999793202</v>
      </c>
      <c r="B2253">
        <v>7.5651333998307599</v>
      </c>
    </row>
    <row r="2254" spans="1:2" x14ac:dyDescent="0.25">
      <c r="A2254">
        <v>3.3369897470551302</v>
      </c>
      <c r="B2254">
        <v>2.2494822266103802</v>
      </c>
    </row>
    <row r="2255" spans="1:2" x14ac:dyDescent="0.25">
      <c r="A2255">
        <v>5.6817167533096704</v>
      </c>
      <c r="B2255">
        <v>6.6597262415790404</v>
      </c>
    </row>
    <row r="2256" spans="1:2" x14ac:dyDescent="0.25">
      <c r="A2256">
        <v>2.6224633872974499</v>
      </c>
      <c r="B2256">
        <v>2.6321621697104498</v>
      </c>
    </row>
    <row r="2257" spans="1:2" x14ac:dyDescent="0.25">
      <c r="A2257">
        <v>3.7234231287843702</v>
      </c>
      <c r="B2257">
        <v>8.1646564880205599</v>
      </c>
    </row>
    <row r="2258" spans="1:2" x14ac:dyDescent="0.25">
      <c r="A2258">
        <v>1.3119762488067701</v>
      </c>
      <c r="B2258">
        <v>3.2221226603057</v>
      </c>
    </row>
    <row r="2259" spans="1:2" x14ac:dyDescent="0.25">
      <c r="A2259">
        <v>3.1693424859090098</v>
      </c>
      <c r="B2259">
        <v>3.76099087460973</v>
      </c>
    </row>
    <row r="2260" spans="1:2" x14ac:dyDescent="0.25">
      <c r="A2260">
        <v>2.7815644180855599</v>
      </c>
      <c r="B2260">
        <v>2.2505588557176299</v>
      </c>
    </row>
    <row r="2261" spans="1:2" x14ac:dyDescent="0.25">
      <c r="A2261">
        <v>0.98179109628947003</v>
      </c>
      <c r="B2261">
        <v>2.6269000020805899</v>
      </c>
    </row>
    <row r="2262" spans="1:2" x14ac:dyDescent="0.25">
      <c r="A2262">
        <v>5.5176797332511303</v>
      </c>
      <c r="B2262">
        <v>7.2271297971115303</v>
      </c>
    </row>
    <row r="2263" spans="1:2" x14ac:dyDescent="0.25">
      <c r="A2263">
        <v>1.1245369428842</v>
      </c>
      <c r="B2263">
        <v>3.3317178984374198</v>
      </c>
    </row>
    <row r="2264" spans="1:2" x14ac:dyDescent="0.25">
      <c r="A2264">
        <v>8.50305750601526</v>
      </c>
      <c r="B2264">
        <v>3.5237306872798699</v>
      </c>
    </row>
    <row r="2265" spans="1:2" x14ac:dyDescent="0.25">
      <c r="A2265">
        <v>10.3435545266251</v>
      </c>
      <c r="B2265">
        <v>3.0780328615338002</v>
      </c>
    </row>
    <row r="2266" spans="1:2" x14ac:dyDescent="0.25">
      <c r="A2266">
        <v>0.95144897644925797</v>
      </c>
      <c r="B2266">
        <v>3.5149104994006501</v>
      </c>
    </row>
    <row r="2267" spans="1:2" x14ac:dyDescent="0.25">
      <c r="A2267">
        <v>3.0975260077922502</v>
      </c>
      <c r="B2267">
        <v>2.4202398896138702</v>
      </c>
    </row>
    <row r="2268" spans="1:2" x14ac:dyDescent="0.25">
      <c r="A2268">
        <v>4.7234648511130803</v>
      </c>
      <c r="B2268">
        <v>6.5282873799733396</v>
      </c>
    </row>
    <row r="2269" spans="1:2" x14ac:dyDescent="0.25">
      <c r="A2269">
        <v>3.4953104095893002</v>
      </c>
      <c r="B2269">
        <v>8.3323232266499403</v>
      </c>
    </row>
    <row r="2270" spans="1:2" x14ac:dyDescent="0.25">
      <c r="A2270">
        <v>2.8257399804435299</v>
      </c>
      <c r="B2270">
        <v>3.70094912753801</v>
      </c>
    </row>
    <row r="2271" spans="1:2" x14ac:dyDescent="0.25">
      <c r="A2271">
        <v>9.6458239997137003</v>
      </c>
      <c r="B2271">
        <v>5.0004743566017096</v>
      </c>
    </row>
    <row r="2272" spans="1:2" x14ac:dyDescent="0.25">
      <c r="A2272">
        <v>5.2080104555514897</v>
      </c>
      <c r="B2272">
        <v>8.2730678127827293</v>
      </c>
    </row>
    <row r="2273" spans="1:2" x14ac:dyDescent="0.25">
      <c r="A2273">
        <v>2.8873764242483602</v>
      </c>
      <c r="B2273">
        <v>9.8373453888558906</v>
      </c>
    </row>
    <row r="2274" spans="1:2" x14ac:dyDescent="0.25">
      <c r="A2274">
        <v>5.4592781979868796</v>
      </c>
      <c r="B2274">
        <v>4.4254500424001497</v>
      </c>
    </row>
    <row r="2275" spans="1:2" x14ac:dyDescent="0.25">
      <c r="A2275">
        <v>9.2703128529414904</v>
      </c>
      <c r="B2275">
        <v>6.0507169173483604</v>
      </c>
    </row>
    <row r="2276" spans="1:2" x14ac:dyDescent="0.25">
      <c r="A2276">
        <v>7.5628217546032497</v>
      </c>
      <c r="B2276">
        <v>8.5898958525574791</v>
      </c>
    </row>
    <row r="2277" spans="1:2" x14ac:dyDescent="0.25">
      <c r="A2277">
        <v>3.52014589275087</v>
      </c>
      <c r="B2277">
        <v>1.6260758123055501</v>
      </c>
    </row>
    <row r="2278" spans="1:2" x14ac:dyDescent="0.25">
      <c r="A2278">
        <v>9.6590620897429709</v>
      </c>
      <c r="B2278">
        <v>3.4017160466470702</v>
      </c>
    </row>
    <row r="2279" spans="1:2" x14ac:dyDescent="0.25">
      <c r="A2279">
        <v>5.21141292249792</v>
      </c>
      <c r="B2279">
        <v>6.01458373653964</v>
      </c>
    </row>
    <row r="2280" spans="1:2" x14ac:dyDescent="0.25">
      <c r="A2280">
        <v>2.4559304892150799</v>
      </c>
      <c r="B2280">
        <v>2.4316165912393402</v>
      </c>
    </row>
    <row r="2281" spans="1:2" x14ac:dyDescent="0.25">
      <c r="A2281">
        <v>1.9390851678584899</v>
      </c>
      <c r="B2281">
        <v>2.95596430084341</v>
      </c>
    </row>
    <row r="2282" spans="1:2" x14ac:dyDescent="0.25">
      <c r="A2282">
        <v>1.6886688199091999</v>
      </c>
      <c r="B2282">
        <v>2.9740234421710099</v>
      </c>
    </row>
    <row r="2283" spans="1:2" x14ac:dyDescent="0.25">
      <c r="A2283">
        <v>5.2149541633563903</v>
      </c>
      <c r="B2283">
        <v>9.1789224382516394</v>
      </c>
    </row>
    <row r="2284" spans="1:2" x14ac:dyDescent="0.25">
      <c r="A2284">
        <v>9.1909256528121901</v>
      </c>
      <c r="B2284">
        <v>1.83623703053362</v>
      </c>
    </row>
    <row r="2285" spans="1:2" x14ac:dyDescent="0.25">
      <c r="A2285">
        <v>0.98762020257392902</v>
      </c>
      <c r="B2285">
        <v>3.35698219269322</v>
      </c>
    </row>
    <row r="2286" spans="1:2" x14ac:dyDescent="0.25">
      <c r="A2286">
        <v>9.2717287165196893</v>
      </c>
      <c r="B2286">
        <v>6.3312622813320099</v>
      </c>
    </row>
    <row r="2287" spans="1:2" x14ac:dyDescent="0.25">
      <c r="A2287">
        <v>10.4169031543285</v>
      </c>
      <c r="B2287">
        <v>2.2645690156962002</v>
      </c>
    </row>
    <row r="2288" spans="1:2" x14ac:dyDescent="0.25">
      <c r="A2288">
        <v>5.7013198073845299E-2</v>
      </c>
      <c r="B2288">
        <v>3.35295330784442</v>
      </c>
    </row>
    <row r="2289" spans="1:2" x14ac:dyDescent="0.25">
      <c r="A2289">
        <v>4.8302483508679002</v>
      </c>
      <c r="B2289">
        <v>7.5623016317582801</v>
      </c>
    </row>
    <row r="2290" spans="1:2" x14ac:dyDescent="0.25">
      <c r="A2290">
        <v>2.3566242455629598</v>
      </c>
      <c r="B2290">
        <v>3.3865161587426398</v>
      </c>
    </row>
    <row r="2291" spans="1:2" x14ac:dyDescent="0.25">
      <c r="A2291">
        <v>1.3387025041255201</v>
      </c>
      <c r="B2291">
        <v>2.2587998975880499</v>
      </c>
    </row>
    <row r="2292" spans="1:2" x14ac:dyDescent="0.25">
      <c r="A2292">
        <v>4.87187710056019</v>
      </c>
      <c r="B2292">
        <v>7.4076162500121203</v>
      </c>
    </row>
    <row r="2293" spans="1:2" x14ac:dyDescent="0.25">
      <c r="A2293">
        <v>3.8295513249931399</v>
      </c>
      <c r="B2293">
        <v>2.34721110390071</v>
      </c>
    </row>
    <row r="2294" spans="1:2" x14ac:dyDescent="0.25">
      <c r="A2294">
        <v>1.3185696538156699</v>
      </c>
      <c r="B2294">
        <v>3.8421777301045998</v>
      </c>
    </row>
    <row r="2295" spans="1:2" x14ac:dyDescent="0.25">
      <c r="A2295">
        <v>2.8068792454991001</v>
      </c>
      <c r="B2295">
        <v>3.5886067730273501</v>
      </c>
    </row>
    <row r="2296" spans="1:2" x14ac:dyDescent="0.25">
      <c r="A2296">
        <v>4.6457486914279897</v>
      </c>
      <c r="B2296">
        <v>6.2223807342684303</v>
      </c>
    </row>
    <row r="2297" spans="1:2" x14ac:dyDescent="0.25">
      <c r="A2297">
        <v>9.4087000275691501</v>
      </c>
      <c r="B2297">
        <v>5.1034559402913304</v>
      </c>
    </row>
    <row r="2298" spans="1:2" x14ac:dyDescent="0.25">
      <c r="A2298">
        <v>3.9303873565726</v>
      </c>
      <c r="B2298">
        <v>7.6500808032472696</v>
      </c>
    </row>
    <row r="2299" spans="1:2" x14ac:dyDescent="0.25">
      <c r="A2299">
        <v>5.7130377192515898</v>
      </c>
      <c r="B2299">
        <v>7.3981469884392501</v>
      </c>
    </row>
    <row r="2300" spans="1:2" x14ac:dyDescent="0.25">
      <c r="A2300">
        <v>10.337305135840699</v>
      </c>
      <c r="B2300">
        <v>4.5939654817691897</v>
      </c>
    </row>
    <row r="2301" spans="1:2" x14ac:dyDescent="0.25">
      <c r="A2301">
        <v>0.40280619773476001</v>
      </c>
      <c r="B2301">
        <v>2.4160524123234399</v>
      </c>
    </row>
    <row r="2302" spans="1:2" x14ac:dyDescent="0.25">
      <c r="A2302">
        <v>1.1817037733290101</v>
      </c>
      <c r="B2302">
        <v>3.0149452691711001</v>
      </c>
    </row>
    <row r="2303" spans="1:2" x14ac:dyDescent="0.25">
      <c r="A2303">
        <v>6.7306715393326098</v>
      </c>
      <c r="B2303">
        <v>7.9110234772182997</v>
      </c>
    </row>
    <row r="2304" spans="1:2" x14ac:dyDescent="0.25">
      <c r="A2304">
        <v>4.4304436272743404</v>
      </c>
      <c r="B2304">
        <v>7.4587116035007197</v>
      </c>
    </row>
    <row r="2305" spans="1:2" x14ac:dyDescent="0.25">
      <c r="A2305">
        <v>9.3392321570493309</v>
      </c>
      <c r="B2305">
        <v>3.7977813113515202</v>
      </c>
    </row>
    <row r="2306" spans="1:2" x14ac:dyDescent="0.25">
      <c r="A2306">
        <v>3.1949846569839901</v>
      </c>
      <c r="B2306">
        <v>7.5876836625511102</v>
      </c>
    </row>
    <row r="2307" spans="1:2" x14ac:dyDescent="0.25">
      <c r="A2307">
        <v>0.56586238618946105</v>
      </c>
      <c r="B2307">
        <v>5.9176100364196698</v>
      </c>
    </row>
    <row r="2308" spans="1:2" x14ac:dyDescent="0.25">
      <c r="A2308">
        <v>4.2414443351977003</v>
      </c>
      <c r="B2308">
        <v>2.5501912194648999</v>
      </c>
    </row>
    <row r="2309" spans="1:2" x14ac:dyDescent="0.25">
      <c r="A2309">
        <v>0.72028415494145404</v>
      </c>
      <c r="B2309">
        <v>1.29541955315047</v>
      </c>
    </row>
    <row r="2310" spans="1:2" x14ac:dyDescent="0.25">
      <c r="A2310">
        <v>10.2629485832135</v>
      </c>
      <c r="B2310">
        <v>4.0782667329490696</v>
      </c>
    </row>
    <row r="2311" spans="1:2" x14ac:dyDescent="0.25">
      <c r="A2311">
        <v>9.3578770212863898</v>
      </c>
      <c r="B2311">
        <v>5.9654629181883303</v>
      </c>
    </row>
    <row r="2312" spans="1:2" x14ac:dyDescent="0.25">
      <c r="A2312">
        <v>1.8873824693898</v>
      </c>
      <c r="B2312">
        <v>2.86353466129354</v>
      </c>
    </row>
    <row r="2313" spans="1:2" x14ac:dyDescent="0.25">
      <c r="A2313">
        <v>8.7278737763513305</v>
      </c>
      <c r="B2313">
        <v>2.72782176690637</v>
      </c>
    </row>
    <row r="2314" spans="1:2" x14ac:dyDescent="0.25">
      <c r="A2314">
        <v>4.3960469876242199</v>
      </c>
      <c r="B2314">
        <v>5.9940908821728502</v>
      </c>
    </row>
    <row r="2315" spans="1:2" x14ac:dyDescent="0.25">
      <c r="A2315">
        <v>0.76023684691052695</v>
      </c>
      <c r="B2315">
        <v>2.0010382881980999</v>
      </c>
    </row>
    <row r="2316" spans="1:2" x14ac:dyDescent="0.25">
      <c r="A2316">
        <v>1.5114426235342999</v>
      </c>
      <c r="B2316">
        <v>6.2796180538549597</v>
      </c>
    </row>
    <row r="2317" spans="1:2" x14ac:dyDescent="0.25">
      <c r="A2317">
        <v>8.7410734289691803</v>
      </c>
      <c r="B2317">
        <v>4.6387617732488797</v>
      </c>
    </row>
    <row r="2318" spans="1:2" x14ac:dyDescent="0.25">
      <c r="A2318">
        <v>10.1536209606677</v>
      </c>
      <c r="B2318">
        <v>3.8655104951372898</v>
      </c>
    </row>
    <row r="2319" spans="1:2" x14ac:dyDescent="0.25">
      <c r="A2319">
        <v>9.5060671493981008</v>
      </c>
      <c r="B2319">
        <v>2.63402147411011</v>
      </c>
    </row>
    <row r="2320" spans="1:2" x14ac:dyDescent="0.25">
      <c r="A2320">
        <v>8.7559596325165998</v>
      </c>
      <c r="B2320">
        <v>1.8816845934053701</v>
      </c>
    </row>
    <row r="2321" spans="1:2" x14ac:dyDescent="0.25">
      <c r="A2321">
        <v>7.7279839004350999</v>
      </c>
      <c r="B2321">
        <v>4.0247549822508404</v>
      </c>
    </row>
    <row r="2322" spans="1:2" x14ac:dyDescent="0.25">
      <c r="A2322">
        <v>3.9917899482472898</v>
      </c>
      <c r="B2322">
        <v>6.5935174283444402</v>
      </c>
    </row>
    <row r="2323" spans="1:2" x14ac:dyDescent="0.25">
      <c r="A2323">
        <v>9.7256997257701592</v>
      </c>
      <c r="B2323">
        <v>5.4448242146243899</v>
      </c>
    </row>
    <row r="2324" spans="1:2" x14ac:dyDescent="0.25">
      <c r="A2324">
        <v>1.9461209208427299</v>
      </c>
      <c r="B2324">
        <v>2.6100565551272501</v>
      </c>
    </row>
    <row r="2325" spans="1:2" x14ac:dyDescent="0.25">
      <c r="A2325">
        <v>11.046671170049001</v>
      </c>
      <c r="B2325">
        <v>2.3097528794761799</v>
      </c>
    </row>
    <row r="2326" spans="1:2" x14ac:dyDescent="0.25">
      <c r="A2326">
        <v>2.16059788510782</v>
      </c>
      <c r="B2326">
        <v>1.50630730276808</v>
      </c>
    </row>
    <row r="2327" spans="1:2" x14ac:dyDescent="0.25">
      <c r="A2327">
        <v>3.5014649500083999</v>
      </c>
      <c r="B2327">
        <v>2.3115682048165702</v>
      </c>
    </row>
    <row r="2328" spans="1:2" x14ac:dyDescent="0.25">
      <c r="A2328">
        <v>5.7559723563586402</v>
      </c>
      <c r="B2328">
        <v>6.9709838788579601</v>
      </c>
    </row>
    <row r="2329" spans="1:2" x14ac:dyDescent="0.25">
      <c r="A2329">
        <v>0.99205139288480304</v>
      </c>
      <c r="B2329">
        <v>2.9300039074831501</v>
      </c>
    </row>
    <row r="2330" spans="1:2" x14ac:dyDescent="0.25">
      <c r="A2330">
        <v>9.0968034619739999</v>
      </c>
      <c r="B2330">
        <v>3.9809256002673599</v>
      </c>
    </row>
    <row r="2331" spans="1:2" x14ac:dyDescent="0.25">
      <c r="A2331">
        <v>9.8073148199086297</v>
      </c>
      <c r="B2331">
        <v>3.5733264901449999</v>
      </c>
    </row>
    <row r="2332" spans="1:2" x14ac:dyDescent="0.25">
      <c r="A2332">
        <v>10.096899517842401</v>
      </c>
      <c r="B2332">
        <v>3.7320283639756999</v>
      </c>
    </row>
    <row r="2333" spans="1:2" x14ac:dyDescent="0.25">
      <c r="A2333">
        <v>10.2057413013376</v>
      </c>
      <c r="B2333">
        <v>4.2445032571035703</v>
      </c>
    </row>
    <row r="2334" spans="1:2" x14ac:dyDescent="0.25">
      <c r="A2334">
        <v>3.1394035859531799</v>
      </c>
      <c r="B2334">
        <v>8.0278284533713204</v>
      </c>
    </row>
    <row r="2335" spans="1:2" x14ac:dyDescent="0.25">
      <c r="A2335">
        <v>9.4189960181776797</v>
      </c>
      <c r="B2335">
        <v>3.2963970595763801</v>
      </c>
    </row>
    <row r="2336" spans="1:2" x14ac:dyDescent="0.25">
      <c r="A2336">
        <v>2.5680244094741602</v>
      </c>
      <c r="B2336">
        <v>3.6340519200286101</v>
      </c>
    </row>
    <row r="2337" spans="1:2" x14ac:dyDescent="0.25">
      <c r="A2337">
        <v>5.1237518572024898</v>
      </c>
      <c r="B2337">
        <v>8.8020519428475907</v>
      </c>
    </row>
    <row r="2338" spans="1:2" x14ac:dyDescent="0.25">
      <c r="A2338">
        <v>9.4123133934243803</v>
      </c>
      <c r="B2338">
        <v>2.93920107207486</v>
      </c>
    </row>
    <row r="2339" spans="1:2" x14ac:dyDescent="0.25">
      <c r="A2339">
        <v>10.545362925042401</v>
      </c>
      <c r="B2339">
        <v>4.1131267531600502</v>
      </c>
    </row>
    <row r="2340" spans="1:2" x14ac:dyDescent="0.25">
      <c r="A2340">
        <v>9.7968546715921896</v>
      </c>
      <c r="B2340">
        <v>3.9249779542773799</v>
      </c>
    </row>
    <row r="2341" spans="1:2" x14ac:dyDescent="0.25">
      <c r="A2341">
        <v>10.506252507639701</v>
      </c>
      <c r="B2341">
        <v>3.2595050074065099</v>
      </c>
    </row>
    <row r="2342" spans="1:2" x14ac:dyDescent="0.25">
      <c r="A2342">
        <v>9.2054073107514398</v>
      </c>
      <c r="B2342">
        <v>2.4543190490159099</v>
      </c>
    </row>
    <row r="2343" spans="1:2" x14ac:dyDescent="0.25">
      <c r="A2343">
        <v>1.4379421765582301</v>
      </c>
      <c r="B2343">
        <v>5.3687152050190203</v>
      </c>
    </row>
    <row r="2344" spans="1:2" x14ac:dyDescent="0.25">
      <c r="A2344">
        <v>10.2174738860496</v>
      </c>
      <c r="B2344">
        <v>3.2302850668665899</v>
      </c>
    </row>
    <row r="2345" spans="1:2" x14ac:dyDescent="0.25">
      <c r="A2345">
        <v>5.3015315928220703</v>
      </c>
      <c r="B2345">
        <v>7.1374392128439696</v>
      </c>
    </row>
    <row r="2346" spans="1:2" x14ac:dyDescent="0.25">
      <c r="A2346">
        <v>3.9996812120978098</v>
      </c>
      <c r="B2346">
        <v>8.5319966170512593</v>
      </c>
    </row>
    <row r="2347" spans="1:2" x14ac:dyDescent="0.25">
      <c r="A2347">
        <v>10.6122900923556</v>
      </c>
      <c r="B2347">
        <v>2.9480499623865302</v>
      </c>
    </row>
    <row r="2348" spans="1:2" x14ac:dyDescent="0.25">
      <c r="A2348">
        <v>2.0064912132601802</v>
      </c>
      <c r="B2348">
        <v>4.78536179729642</v>
      </c>
    </row>
    <row r="2349" spans="1:2" x14ac:dyDescent="0.25">
      <c r="A2349">
        <v>8.1709717750680895</v>
      </c>
      <c r="B2349">
        <v>2.3355790126586999</v>
      </c>
    </row>
    <row r="2350" spans="1:2" x14ac:dyDescent="0.25">
      <c r="A2350">
        <v>10.1514566990893</v>
      </c>
      <c r="B2350">
        <v>2.8817200754822201</v>
      </c>
    </row>
    <row r="2351" spans="1:2" x14ac:dyDescent="0.25">
      <c r="A2351">
        <v>6.0789938737264704</v>
      </c>
      <c r="B2351">
        <v>7.2808714441455802</v>
      </c>
    </row>
    <row r="2352" spans="1:2" x14ac:dyDescent="0.25">
      <c r="A2352">
        <v>5.6346293427195304</v>
      </c>
      <c r="B2352">
        <v>6.7413875406858503</v>
      </c>
    </row>
    <row r="2353" spans="1:2" x14ac:dyDescent="0.25">
      <c r="A2353">
        <v>10.711839252488099</v>
      </c>
      <c r="B2353">
        <v>3.5026055688962598</v>
      </c>
    </row>
    <row r="2354" spans="1:2" x14ac:dyDescent="0.25">
      <c r="A2354">
        <v>8.6432324720611202</v>
      </c>
      <c r="B2354">
        <v>3.2853384357712199</v>
      </c>
    </row>
    <row r="2355" spans="1:2" x14ac:dyDescent="0.25">
      <c r="A2355">
        <v>6.0408910603625801</v>
      </c>
      <c r="B2355">
        <v>8.7711366514688098</v>
      </c>
    </row>
    <row r="2356" spans="1:2" x14ac:dyDescent="0.25">
      <c r="A2356">
        <v>1.2133546854091199</v>
      </c>
      <c r="B2356">
        <v>2.0575426618022501</v>
      </c>
    </row>
    <row r="2357" spans="1:2" x14ac:dyDescent="0.25">
      <c r="A2357">
        <v>1.28597452061134</v>
      </c>
      <c r="B2357">
        <v>3.4284634557957201</v>
      </c>
    </row>
    <row r="2358" spans="1:2" x14ac:dyDescent="0.25">
      <c r="A2358">
        <v>1.55812674714974</v>
      </c>
      <c r="B2358">
        <v>5.8084359478819296</v>
      </c>
    </row>
    <row r="2359" spans="1:2" x14ac:dyDescent="0.25">
      <c r="A2359">
        <v>6.7638695750605597</v>
      </c>
      <c r="B2359">
        <v>7.2212494658362703</v>
      </c>
    </row>
    <row r="2360" spans="1:2" x14ac:dyDescent="0.25">
      <c r="A2360">
        <v>0.48843073731869802</v>
      </c>
      <c r="B2360">
        <v>4.1416512322677104</v>
      </c>
    </row>
    <row r="2361" spans="1:2" x14ac:dyDescent="0.25">
      <c r="A2361">
        <v>1.91628645706423</v>
      </c>
      <c r="B2361">
        <v>1.9598996678604901</v>
      </c>
    </row>
    <row r="2362" spans="1:2" x14ac:dyDescent="0.25">
      <c r="A2362">
        <v>0.67181960522945805</v>
      </c>
      <c r="B2362">
        <v>5.5532057890673201</v>
      </c>
    </row>
    <row r="2363" spans="1:2" x14ac:dyDescent="0.25">
      <c r="A2363">
        <v>7.7805749754419198</v>
      </c>
      <c r="B2363">
        <v>1.9606250789214099</v>
      </c>
    </row>
    <row r="2364" spans="1:2" x14ac:dyDescent="0.25">
      <c r="A2364">
        <v>2.53657685528619</v>
      </c>
      <c r="B2364">
        <v>8.9115493063028506</v>
      </c>
    </row>
    <row r="2365" spans="1:2" x14ac:dyDescent="0.25">
      <c r="A2365">
        <v>2.8988871478934399</v>
      </c>
      <c r="B2365">
        <v>1.8202772800396401</v>
      </c>
    </row>
    <row r="2366" spans="1:2" x14ac:dyDescent="0.25">
      <c r="A2366">
        <v>6.03148171195964</v>
      </c>
      <c r="B2366">
        <v>7.0512983822546698</v>
      </c>
    </row>
    <row r="2367" spans="1:2" x14ac:dyDescent="0.25">
      <c r="A2367">
        <v>1.87261920977032</v>
      </c>
      <c r="B2367">
        <v>3.2477666623639201</v>
      </c>
    </row>
    <row r="2368" spans="1:2" x14ac:dyDescent="0.25">
      <c r="A2368">
        <v>5.4147887479772798</v>
      </c>
      <c r="B2368">
        <v>7.2188262087409196</v>
      </c>
    </row>
    <row r="2369" spans="1:2" x14ac:dyDescent="0.25">
      <c r="A2369">
        <v>3.9038176574392001</v>
      </c>
      <c r="B2369">
        <v>2.2375794980480501</v>
      </c>
    </row>
    <row r="2370" spans="1:2" x14ac:dyDescent="0.25">
      <c r="A2370">
        <v>3.5701603548437602</v>
      </c>
      <c r="B2370">
        <v>3.7425298063147401</v>
      </c>
    </row>
    <row r="2371" spans="1:2" x14ac:dyDescent="0.25">
      <c r="A2371">
        <v>4.1807284990400904</v>
      </c>
      <c r="B2371">
        <v>6.7900797144381597</v>
      </c>
    </row>
    <row r="2372" spans="1:2" x14ac:dyDescent="0.25">
      <c r="A2372">
        <v>5.5097318507423001</v>
      </c>
      <c r="B2372">
        <v>6.0178382794299701</v>
      </c>
    </row>
    <row r="2373" spans="1:2" x14ac:dyDescent="0.25">
      <c r="A2373">
        <v>2.96386087245939</v>
      </c>
      <c r="B2373">
        <v>4.05178925585881</v>
      </c>
    </row>
    <row r="2374" spans="1:2" x14ac:dyDescent="0.25">
      <c r="A2374">
        <v>0.49576498522110901</v>
      </c>
      <c r="B2374">
        <v>1.58203605002095</v>
      </c>
    </row>
    <row r="2375" spans="1:2" x14ac:dyDescent="0.25">
      <c r="A2375">
        <v>8.8008087966897399</v>
      </c>
      <c r="B2375">
        <v>4.3544610457817203</v>
      </c>
    </row>
    <row r="2376" spans="1:2" x14ac:dyDescent="0.25">
      <c r="A2376">
        <v>3.5923366676706801</v>
      </c>
      <c r="B2376">
        <v>7.2800715699733498</v>
      </c>
    </row>
    <row r="2377" spans="1:2" x14ac:dyDescent="0.25">
      <c r="A2377">
        <v>8.1881574672046096</v>
      </c>
      <c r="B2377">
        <v>3.0565987577372402</v>
      </c>
    </row>
    <row r="2378" spans="1:2" x14ac:dyDescent="0.25">
      <c r="A2378">
        <v>8.4141404612228303</v>
      </c>
      <c r="B2378">
        <v>4.6553951117052996</v>
      </c>
    </row>
    <row r="2379" spans="1:2" x14ac:dyDescent="0.25">
      <c r="A2379">
        <v>2.3967678798468599</v>
      </c>
      <c r="B2379">
        <v>3.68560110282717</v>
      </c>
    </row>
    <row r="2380" spans="1:2" x14ac:dyDescent="0.25">
      <c r="A2380">
        <v>1.56452468587236</v>
      </c>
      <c r="B2380">
        <v>3.9696026747540598</v>
      </c>
    </row>
    <row r="2381" spans="1:2" x14ac:dyDescent="0.25">
      <c r="A2381">
        <v>0.90465395192623999</v>
      </c>
      <c r="B2381">
        <v>2.0984690109965598</v>
      </c>
    </row>
    <row r="2382" spans="1:2" x14ac:dyDescent="0.25">
      <c r="A2382">
        <v>2.2739390636091898</v>
      </c>
      <c r="B2382">
        <v>4.0528736437901696</v>
      </c>
    </row>
    <row r="2383" spans="1:2" x14ac:dyDescent="0.25">
      <c r="A2383">
        <v>8.7918603794533308</v>
      </c>
      <c r="B2383">
        <v>2.6251762320765999</v>
      </c>
    </row>
    <row r="2384" spans="1:2" x14ac:dyDescent="0.25">
      <c r="A2384">
        <v>6.3007919729335402</v>
      </c>
      <c r="B2384">
        <v>7.6497157633477499</v>
      </c>
    </row>
    <row r="2385" spans="1:2" x14ac:dyDescent="0.25">
      <c r="A2385">
        <v>8.2397904547548801</v>
      </c>
      <c r="B2385">
        <v>4.1778796901844402</v>
      </c>
    </row>
    <row r="2386" spans="1:2" x14ac:dyDescent="0.25">
      <c r="A2386">
        <v>3.2371312780761601</v>
      </c>
      <c r="B2386">
        <v>4.0919245757567202</v>
      </c>
    </row>
    <row r="2387" spans="1:2" x14ac:dyDescent="0.25">
      <c r="A2387">
        <v>10.254830347631399</v>
      </c>
      <c r="B2387">
        <v>4.1998708914686</v>
      </c>
    </row>
    <row r="2388" spans="1:2" x14ac:dyDescent="0.25">
      <c r="A2388">
        <v>9.0833629981536799</v>
      </c>
      <c r="B2388">
        <v>3.48192448397625</v>
      </c>
    </row>
    <row r="2389" spans="1:2" x14ac:dyDescent="0.25">
      <c r="A2389">
        <v>1.5096126513618799</v>
      </c>
      <c r="B2389">
        <v>4.5928111056176704</v>
      </c>
    </row>
    <row r="2390" spans="1:2" x14ac:dyDescent="0.25">
      <c r="A2390">
        <v>4.4274347032415102</v>
      </c>
      <c r="B2390">
        <v>6.7362844672104103</v>
      </c>
    </row>
    <row r="2391" spans="1:2" x14ac:dyDescent="0.25">
      <c r="A2391">
        <v>6.0238548037294803</v>
      </c>
      <c r="B2391">
        <v>8.29695484358807</v>
      </c>
    </row>
    <row r="2392" spans="1:2" x14ac:dyDescent="0.25">
      <c r="A2392">
        <v>0.37830446615693403</v>
      </c>
      <c r="B2392">
        <v>4.2401594215905201</v>
      </c>
    </row>
    <row r="2393" spans="1:2" x14ac:dyDescent="0.25">
      <c r="A2393">
        <v>0.71760589003059205</v>
      </c>
      <c r="B2393">
        <v>3.2458672572927001</v>
      </c>
    </row>
    <row r="2394" spans="1:2" x14ac:dyDescent="0.25">
      <c r="A2394">
        <v>9.1957050930162296</v>
      </c>
      <c r="B2394">
        <v>3.8958749501271401</v>
      </c>
    </row>
    <row r="2395" spans="1:2" x14ac:dyDescent="0.25">
      <c r="A2395">
        <v>4.7737144580081701</v>
      </c>
      <c r="B2395">
        <v>7.7968916802021599</v>
      </c>
    </row>
    <row r="2396" spans="1:2" x14ac:dyDescent="0.25">
      <c r="A2396">
        <v>6.3467607311219902</v>
      </c>
      <c r="B2396">
        <v>6.80513490085026</v>
      </c>
    </row>
    <row r="2397" spans="1:2" x14ac:dyDescent="0.25">
      <c r="A2397">
        <v>4.7030626590402296</v>
      </c>
      <c r="B2397">
        <v>6.5268980315338601</v>
      </c>
    </row>
    <row r="2398" spans="1:2" x14ac:dyDescent="0.25">
      <c r="A2398">
        <v>8.4226336254039396</v>
      </c>
      <c r="B2398">
        <v>3.4865377433450302</v>
      </c>
    </row>
    <row r="2399" spans="1:2" x14ac:dyDescent="0.25">
      <c r="A2399">
        <v>1.1147986838466699</v>
      </c>
      <c r="B2399">
        <v>4.2163056829409502</v>
      </c>
    </row>
    <row r="2400" spans="1:2" x14ac:dyDescent="0.25">
      <c r="A2400">
        <v>1.4984134478007201</v>
      </c>
      <c r="B2400">
        <v>5.6095147745457901</v>
      </c>
    </row>
    <row r="2401" spans="1:2" x14ac:dyDescent="0.25">
      <c r="A2401">
        <v>3.4044957727913898</v>
      </c>
      <c r="B2401">
        <v>4.2326510268072202</v>
      </c>
    </row>
    <row r="2402" spans="1:2" x14ac:dyDescent="0.25">
      <c r="A2402">
        <v>5.8764198042914302</v>
      </c>
      <c r="B2402">
        <v>7.9910409495527501</v>
      </c>
    </row>
    <row r="2403" spans="1:2" x14ac:dyDescent="0.25">
      <c r="A2403">
        <v>11.010860382238199</v>
      </c>
      <c r="B2403">
        <v>3.6320273224106701</v>
      </c>
    </row>
    <row r="2404" spans="1:2" x14ac:dyDescent="0.25">
      <c r="A2404">
        <v>9.6028226110208799</v>
      </c>
      <c r="B2404">
        <v>3.7178089423452398</v>
      </c>
    </row>
    <row r="2405" spans="1:2" x14ac:dyDescent="0.25">
      <c r="A2405">
        <v>2.6290268207407901</v>
      </c>
      <c r="B2405">
        <v>4.4983247904375698</v>
      </c>
    </row>
    <row r="2406" spans="1:2" x14ac:dyDescent="0.25">
      <c r="A2406">
        <v>0.85077313750962302</v>
      </c>
      <c r="B2406">
        <v>5.2554070086257303</v>
      </c>
    </row>
    <row r="2407" spans="1:2" x14ac:dyDescent="0.25">
      <c r="A2407">
        <v>5.6515133989952897</v>
      </c>
      <c r="B2407">
        <v>6.4992838560849302</v>
      </c>
    </row>
    <row r="2408" spans="1:2" x14ac:dyDescent="0.25">
      <c r="A2408">
        <v>3.3366676707139198</v>
      </c>
      <c r="B2408">
        <v>8.0734171958110998</v>
      </c>
    </row>
    <row r="2409" spans="1:2" x14ac:dyDescent="0.25">
      <c r="A2409">
        <v>7.3843272586112496</v>
      </c>
      <c r="B2409">
        <v>2.16703033191523</v>
      </c>
    </row>
    <row r="2410" spans="1:2" x14ac:dyDescent="0.25">
      <c r="A2410">
        <v>10.828275324563201</v>
      </c>
      <c r="B2410">
        <v>2.5077455299734202</v>
      </c>
    </row>
    <row r="2411" spans="1:2" x14ac:dyDescent="0.25">
      <c r="A2411">
        <v>6.5365759370022403</v>
      </c>
      <c r="B2411">
        <v>7.5131016298461004</v>
      </c>
    </row>
    <row r="2412" spans="1:2" x14ac:dyDescent="0.25">
      <c r="A2412">
        <v>1.54096892344324</v>
      </c>
      <c r="B2412">
        <v>4.0218558450994299</v>
      </c>
    </row>
    <row r="2413" spans="1:2" x14ac:dyDescent="0.25">
      <c r="A2413">
        <v>5.6765630830844103</v>
      </c>
      <c r="B2413">
        <v>8.0267327466264398</v>
      </c>
    </row>
    <row r="2414" spans="1:2" x14ac:dyDescent="0.25">
      <c r="A2414">
        <v>10.5496701372114</v>
      </c>
      <c r="B2414">
        <v>2.14342132662936</v>
      </c>
    </row>
    <row r="2415" spans="1:2" x14ac:dyDescent="0.25">
      <c r="A2415">
        <v>2.2688235424510101</v>
      </c>
      <c r="B2415">
        <v>3.7422069026784599</v>
      </c>
    </row>
    <row r="2416" spans="1:2" x14ac:dyDescent="0.25">
      <c r="A2416">
        <v>9.7603528873366692</v>
      </c>
      <c r="B2416">
        <v>4.3826876455268797</v>
      </c>
    </row>
    <row r="2417" spans="1:2" x14ac:dyDescent="0.25">
      <c r="A2417">
        <v>1.52043552686562</v>
      </c>
      <c r="B2417">
        <v>2.9670599058474498</v>
      </c>
    </row>
    <row r="2418" spans="1:2" x14ac:dyDescent="0.25">
      <c r="A2418">
        <v>9.5168211288626203</v>
      </c>
      <c r="B2418">
        <v>4.0085884567158798</v>
      </c>
    </row>
    <row r="2419" spans="1:2" x14ac:dyDescent="0.25">
      <c r="A2419">
        <v>6.2188829999593898</v>
      </c>
      <c r="B2419">
        <v>5.4714239520353702</v>
      </c>
    </row>
    <row r="2420" spans="1:2" x14ac:dyDescent="0.25">
      <c r="A2420">
        <v>9.6198973361135298</v>
      </c>
      <c r="B2420">
        <v>5.4943537249216101</v>
      </c>
    </row>
    <row r="2421" spans="1:2" x14ac:dyDescent="0.25">
      <c r="A2421">
        <v>4.91006498791943</v>
      </c>
      <c r="B2421">
        <v>6.9419690590489003</v>
      </c>
    </row>
    <row r="2422" spans="1:2" x14ac:dyDescent="0.25">
      <c r="A2422">
        <v>6.3662812396438699</v>
      </c>
      <c r="B2422">
        <v>7.9569350649720398</v>
      </c>
    </row>
    <row r="2423" spans="1:2" x14ac:dyDescent="0.25">
      <c r="A2423">
        <v>0.96499030740006098</v>
      </c>
      <c r="B2423">
        <v>3.10209630803985</v>
      </c>
    </row>
    <row r="2424" spans="1:2" x14ac:dyDescent="0.25">
      <c r="A2424">
        <v>5.2207686063629097</v>
      </c>
      <c r="B2424">
        <v>8.3171764466103095</v>
      </c>
    </row>
    <row r="2425" spans="1:2" x14ac:dyDescent="0.25">
      <c r="A2425">
        <v>1.4683750657977901</v>
      </c>
      <c r="B2425">
        <v>3.8820999171627801</v>
      </c>
    </row>
    <row r="2426" spans="1:2" x14ac:dyDescent="0.25">
      <c r="A2426">
        <v>11.2303524482888</v>
      </c>
      <c r="B2426">
        <v>3.13440748281457</v>
      </c>
    </row>
    <row r="2427" spans="1:2" x14ac:dyDescent="0.25">
      <c r="A2427">
        <v>2.3286649678474598</v>
      </c>
      <c r="B2427">
        <v>3.8799609142898199</v>
      </c>
    </row>
    <row r="2428" spans="1:2" x14ac:dyDescent="0.25">
      <c r="A2428">
        <v>10.0033038186591</v>
      </c>
      <c r="B2428">
        <v>4.0589448104027701</v>
      </c>
    </row>
    <row r="2429" spans="1:2" x14ac:dyDescent="0.25">
      <c r="A2429">
        <v>2.0799009100453798</v>
      </c>
      <c r="B2429">
        <v>5.5398699546874104</v>
      </c>
    </row>
    <row r="2430" spans="1:2" x14ac:dyDescent="0.25">
      <c r="A2430">
        <v>4.4754809076017104</v>
      </c>
      <c r="B2430">
        <v>7.6248526605620404</v>
      </c>
    </row>
    <row r="2431" spans="1:2" x14ac:dyDescent="0.25">
      <c r="A2431">
        <v>5.3168019572566303</v>
      </c>
      <c r="B2431">
        <v>6.99221862627929</v>
      </c>
    </row>
    <row r="2432" spans="1:2" x14ac:dyDescent="0.25">
      <c r="A2432">
        <v>10.2977133857278</v>
      </c>
      <c r="B2432">
        <v>3.7391549802416102</v>
      </c>
    </row>
    <row r="2433" spans="1:2" x14ac:dyDescent="0.25">
      <c r="A2433">
        <v>5.7027180563480897</v>
      </c>
      <c r="B2433">
        <v>8.4714514966324899</v>
      </c>
    </row>
    <row r="2434" spans="1:2" x14ac:dyDescent="0.25">
      <c r="A2434">
        <v>2.8315575230483101</v>
      </c>
      <c r="B2434">
        <v>1.5050178670554799</v>
      </c>
    </row>
    <row r="2435" spans="1:2" x14ac:dyDescent="0.25">
      <c r="A2435">
        <v>0.69477208151275605</v>
      </c>
      <c r="B2435">
        <v>2.8719755337147799</v>
      </c>
    </row>
    <row r="2436" spans="1:2" x14ac:dyDescent="0.25">
      <c r="A2436">
        <v>10.2098512561777</v>
      </c>
      <c r="B2436">
        <v>3.2320206185296501</v>
      </c>
    </row>
    <row r="2437" spans="1:2" x14ac:dyDescent="0.25">
      <c r="A2437">
        <v>9.4674431277150308</v>
      </c>
      <c r="B2437">
        <v>4.1175306459436403</v>
      </c>
    </row>
    <row r="2438" spans="1:2" x14ac:dyDescent="0.25">
      <c r="A2438">
        <v>2.7993649715248798</v>
      </c>
      <c r="B2438">
        <v>9.2052042543277892</v>
      </c>
    </row>
    <row r="2439" spans="1:2" x14ac:dyDescent="0.25">
      <c r="A2439">
        <v>9.4002361154808796</v>
      </c>
      <c r="B2439">
        <v>3.0093752981152302</v>
      </c>
    </row>
    <row r="2440" spans="1:2" x14ac:dyDescent="0.25">
      <c r="A2440">
        <v>7.8889900761799296</v>
      </c>
      <c r="B2440">
        <v>2.9380448692283698</v>
      </c>
    </row>
    <row r="2441" spans="1:2" x14ac:dyDescent="0.25">
      <c r="A2441">
        <v>9.7594816179876194</v>
      </c>
      <c r="B2441">
        <v>3.0050831166017802</v>
      </c>
    </row>
    <row r="2442" spans="1:2" x14ac:dyDescent="0.25">
      <c r="A2442">
        <v>1.9641223199620701</v>
      </c>
      <c r="B2442">
        <v>5.8417197380238202</v>
      </c>
    </row>
    <row r="2443" spans="1:2" x14ac:dyDescent="0.25">
      <c r="A2443">
        <v>4.1362294813671197</v>
      </c>
      <c r="B2443">
        <v>8.4508844119344992</v>
      </c>
    </row>
    <row r="2444" spans="1:2" x14ac:dyDescent="0.25">
      <c r="A2444">
        <v>5.4324525910453998</v>
      </c>
      <c r="B2444">
        <v>7.7156848220781296</v>
      </c>
    </row>
    <row r="2445" spans="1:2" x14ac:dyDescent="0.25">
      <c r="A2445">
        <v>9.2920835960702899</v>
      </c>
      <c r="B2445">
        <v>2.3923664935904401</v>
      </c>
    </row>
    <row r="2446" spans="1:2" x14ac:dyDescent="0.25">
      <c r="A2446">
        <v>2.4508722003333299</v>
      </c>
      <c r="B2446">
        <v>2.7553334865780199</v>
      </c>
    </row>
    <row r="2447" spans="1:2" x14ac:dyDescent="0.25">
      <c r="A2447">
        <v>0.91068180287113099</v>
      </c>
      <c r="B2447">
        <v>4.0309397643320901</v>
      </c>
    </row>
    <row r="2448" spans="1:2" x14ac:dyDescent="0.25">
      <c r="A2448">
        <v>4.60856274132352</v>
      </c>
      <c r="B2448">
        <v>7.4187035683188096</v>
      </c>
    </row>
    <row r="2449" spans="1:2" x14ac:dyDescent="0.25">
      <c r="A2449">
        <v>9.4477332180927007</v>
      </c>
      <c r="B2449">
        <v>2.9996786747567401</v>
      </c>
    </row>
    <row r="2450" spans="1:2" x14ac:dyDescent="0.25">
      <c r="A2450">
        <v>8.49059673412523</v>
      </c>
      <c r="B2450">
        <v>3.9433328704493298</v>
      </c>
    </row>
    <row r="2451" spans="1:2" x14ac:dyDescent="0.25">
      <c r="A2451">
        <v>4.9307856014306504</v>
      </c>
      <c r="B2451">
        <v>7.5455322553764699</v>
      </c>
    </row>
    <row r="2452" spans="1:2" x14ac:dyDescent="0.25">
      <c r="A2452">
        <v>8.7953597144584794</v>
      </c>
      <c r="B2452">
        <v>3.3903452181003901</v>
      </c>
    </row>
    <row r="2453" spans="1:2" x14ac:dyDescent="0.25">
      <c r="A2453">
        <v>11.032018750306699</v>
      </c>
      <c r="B2453">
        <v>2.64431193390811</v>
      </c>
    </row>
    <row r="2454" spans="1:2" x14ac:dyDescent="0.25">
      <c r="A2454">
        <v>1.2701671301628299</v>
      </c>
      <c r="B2454">
        <v>2.9169981612963798</v>
      </c>
    </row>
    <row r="2455" spans="1:2" x14ac:dyDescent="0.25">
      <c r="A2455">
        <v>9.9438843442000504</v>
      </c>
      <c r="B2455">
        <v>3.8481657175683899</v>
      </c>
    </row>
    <row r="2456" spans="1:2" x14ac:dyDescent="0.25">
      <c r="A2456">
        <v>10.3655168841431</v>
      </c>
      <c r="B2456">
        <v>4.4046329227121701</v>
      </c>
    </row>
    <row r="2457" spans="1:2" x14ac:dyDescent="0.25">
      <c r="A2457">
        <v>9.6787014012947594</v>
      </c>
      <c r="B2457">
        <v>2.3194062815824998</v>
      </c>
    </row>
    <row r="2458" spans="1:2" x14ac:dyDescent="0.25">
      <c r="A2458">
        <v>1.2192235962200499</v>
      </c>
      <c r="B2458">
        <v>2.5255366659646401</v>
      </c>
    </row>
    <row r="2459" spans="1:2" x14ac:dyDescent="0.25">
      <c r="A2459">
        <v>4.4405157740131598</v>
      </c>
      <c r="B2459">
        <v>5.5515251399336201</v>
      </c>
    </row>
    <row r="2460" spans="1:2" x14ac:dyDescent="0.25">
      <c r="A2460">
        <v>11.625169847901301</v>
      </c>
      <c r="B2460">
        <v>2.9517029429295598</v>
      </c>
    </row>
    <row r="2461" spans="1:2" x14ac:dyDescent="0.25">
      <c r="A2461">
        <v>10.4162063409103</v>
      </c>
      <c r="B2461">
        <v>2.9082631844174598</v>
      </c>
    </row>
    <row r="2462" spans="1:2" x14ac:dyDescent="0.25">
      <c r="A2462">
        <v>10.5859054401176</v>
      </c>
      <c r="B2462">
        <v>4.3160861644495201</v>
      </c>
    </row>
    <row r="2463" spans="1:2" x14ac:dyDescent="0.25">
      <c r="A2463">
        <v>0.172578458283138</v>
      </c>
      <c r="B2463">
        <v>4.9580609628373402</v>
      </c>
    </row>
    <row r="2464" spans="1:2" x14ac:dyDescent="0.25">
      <c r="A2464">
        <v>1.96947488298914</v>
      </c>
      <c r="B2464">
        <v>3.9788062141060099</v>
      </c>
    </row>
    <row r="2465" spans="1:2" x14ac:dyDescent="0.25">
      <c r="A2465">
        <v>4.6749809027360696</v>
      </c>
      <c r="B2465">
        <v>9.0889291281375293</v>
      </c>
    </row>
    <row r="2466" spans="1:2" x14ac:dyDescent="0.25">
      <c r="A2466">
        <v>10.3335840007</v>
      </c>
      <c r="B2466">
        <v>2.0132136637081599</v>
      </c>
    </row>
    <row r="2467" spans="1:2" x14ac:dyDescent="0.25">
      <c r="A2467">
        <v>5.01737167109862</v>
      </c>
      <c r="B2467">
        <v>7.1361983785801</v>
      </c>
    </row>
    <row r="2468" spans="1:2" x14ac:dyDescent="0.25">
      <c r="A2468">
        <v>8.6789527056054201</v>
      </c>
      <c r="B2468">
        <v>4.6642405246315599</v>
      </c>
    </row>
    <row r="2469" spans="1:2" x14ac:dyDescent="0.25">
      <c r="A2469">
        <v>9.3844937521957998</v>
      </c>
      <c r="B2469">
        <v>3.0271808729632701</v>
      </c>
    </row>
    <row r="2470" spans="1:2" x14ac:dyDescent="0.25">
      <c r="A2470">
        <v>5.4477330517345797</v>
      </c>
      <c r="B2470">
        <v>7.7812686345457101</v>
      </c>
    </row>
    <row r="2471" spans="1:2" x14ac:dyDescent="0.25">
      <c r="A2471">
        <v>5.7100608881885897</v>
      </c>
      <c r="B2471">
        <v>7.32882240780327</v>
      </c>
    </row>
    <row r="2472" spans="1:2" x14ac:dyDescent="0.25">
      <c r="A2472">
        <v>1.22275768995072</v>
      </c>
      <c r="B2472">
        <v>3.6403421686877802</v>
      </c>
    </row>
    <row r="2473" spans="1:2" x14ac:dyDescent="0.25">
      <c r="A2473">
        <v>6.0889491052713502</v>
      </c>
      <c r="B2473">
        <v>7.5509616208532604</v>
      </c>
    </row>
    <row r="2474" spans="1:2" x14ac:dyDescent="0.25">
      <c r="A2474">
        <v>1.7066530303293399</v>
      </c>
      <c r="B2474">
        <v>3.4450028977295601</v>
      </c>
    </row>
    <row r="2475" spans="1:2" x14ac:dyDescent="0.25">
      <c r="A2475">
        <v>6.7553742865622803</v>
      </c>
      <c r="B2475">
        <v>8.6124941926975591</v>
      </c>
    </row>
    <row r="2476" spans="1:2" x14ac:dyDescent="0.25">
      <c r="A2476">
        <v>4.3601317566979398</v>
      </c>
      <c r="B2476">
        <v>6.1314383746575398</v>
      </c>
    </row>
    <row r="2477" spans="1:2" x14ac:dyDescent="0.25">
      <c r="A2477">
        <v>3.8340255919887301</v>
      </c>
      <c r="B2477">
        <v>9.5131565881376208</v>
      </c>
    </row>
    <row r="2478" spans="1:2" x14ac:dyDescent="0.25">
      <c r="A2478">
        <v>7.9790142417485305E-2</v>
      </c>
      <c r="B2478">
        <v>2.73222911915629</v>
      </c>
    </row>
    <row r="2479" spans="1:2" x14ac:dyDescent="0.25">
      <c r="A2479">
        <v>1.3491486269585999</v>
      </c>
      <c r="B2479">
        <v>4.7360149788570904</v>
      </c>
    </row>
    <row r="2480" spans="1:2" x14ac:dyDescent="0.25">
      <c r="A2480">
        <v>2.9655960660166101</v>
      </c>
      <c r="B2480">
        <v>4.04939725362311</v>
      </c>
    </row>
    <row r="2481" spans="1:2" x14ac:dyDescent="0.25">
      <c r="A2481">
        <v>8.3129370361417401</v>
      </c>
      <c r="B2481">
        <v>4.1454114879142301</v>
      </c>
    </row>
    <row r="2482" spans="1:2" x14ac:dyDescent="0.25">
      <c r="A2482">
        <v>9.78679746442001</v>
      </c>
      <c r="B2482">
        <v>3.1557729932214298</v>
      </c>
    </row>
    <row r="2483" spans="1:2" x14ac:dyDescent="0.25">
      <c r="A2483">
        <v>0.84969854097722497</v>
      </c>
      <c r="B2483">
        <v>3.46747645686979</v>
      </c>
    </row>
    <row r="2484" spans="1:2" x14ac:dyDescent="0.25">
      <c r="A2484">
        <v>4.5047034613261401</v>
      </c>
      <c r="B2484">
        <v>5.1534226571923698</v>
      </c>
    </row>
    <row r="2485" spans="1:2" x14ac:dyDescent="0.25">
      <c r="A2485">
        <v>0.90096485704764895</v>
      </c>
      <c r="B2485">
        <v>2.40703730844093</v>
      </c>
    </row>
    <row r="2486" spans="1:2" x14ac:dyDescent="0.25">
      <c r="A2486">
        <v>8.4639297614309399</v>
      </c>
      <c r="B2486">
        <v>4.4858475454200004</v>
      </c>
    </row>
    <row r="2487" spans="1:2" x14ac:dyDescent="0.25">
      <c r="A2487">
        <v>11.0242878308892</v>
      </c>
      <c r="B2487">
        <v>2.6810946296055702</v>
      </c>
    </row>
    <row r="2488" spans="1:2" x14ac:dyDescent="0.25">
      <c r="A2488">
        <v>9.7140782739149003</v>
      </c>
      <c r="B2488">
        <v>4.3669490498435</v>
      </c>
    </row>
    <row r="2489" spans="1:2" x14ac:dyDescent="0.25">
      <c r="A2489">
        <v>5.7186058896157101</v>
      </c>
      <c r="B2489">
        <v>7.92395246604978</v>
      </c>
    </row>
    <row r="2490" spans="1:2" x14ac:dyDescent="0.25">
      <c r="A2490">
        <v>10.353781033019301</v>
      </c>
      <c r="B2490">
        <v>4.1347803348494496</v>
      </c>
    </row>
    <row r="2491" spans="1:2" x14ac:dyDescent="0.25">
      <c r="A2491">
        <v>2.1819533140848502</v>
      </c>
      <c r="B2491">
        <v>3.3221830506285999</v>
      </c>
    </row>
    <row r="2492" spans="1:2" x14ac:dyDescent="0.25">
      <c r="A2492">
        <v>2.7539064997028002</v>
      </c>
      <c r="B2492">
        <v>2.9046467936005298</v>
      </c>
    </row>
    <row r="2493" spans="1:2" x14ac:dyDescent="0.25">
      <c r="A2493">
        <v>9.1137010855072003</v>
      </c>
      <c r="B2493">
        <v>3.6004039856827901</v>
      </c>
    </row>
    <row r="2494" spans="1:2" x14ac:dyDescent="0.25">
      <c r="A2494">
        <v>4.4325031948340401</v>
      </c>
      <c r="B2494">
        <v>6.9040845638503301</v>
      </c>
    </row>
    <row r="2495" spans="1:2" x14ac:dyDescent="0.25">
      <c r="A2495">
        <v>3.5199523858225598E-2</v>
      </c>
      <c r="B2495">
        <v>3.9457134362407098</v>
      </c>
    </row>
    <row r="2496" spans="1:2" x14ac:dyDescent="0.25">
      <c r="A2496">
        <v>5.2120430010457897</v>
      </c>
      <c r="B2496">
        <v>7.0672656554215401</v>
      </c>
    </row>
    <row r="2497" spans="1:2" x14ac:dyDescent="0.25">
      <c r="A2497">
        <v>6.7975124459897902</v>
      </c>
      <c r="B2497">
        <v>8.3947982379153601</v>
      </c>
    </row>
    <row r="2498" spans="1:2" x14ac:dyDescent="0.25">
      <c r="A2498">
        <v>1.1243849335895899</v>
      </c>
      <c r="B2498">
        <v>3.0929185851091199</v>
      </c>
    </row>
    <row r="2499" spans="1:2" x14ac:dyDescent="0.25">
      <c r="A2499">
        <v>3.3627236435902902E-2</v>
      </c>
      <c r="B2499">
        <v>3.6474421833216102</v>
      </c>
    </row>
    <row r="2500" spans="1:2" x14ac:dyDescent="0.25">
      <c r="A2500">
        <v>0.348418192600221</v>
      </c>
      <c r="B2500">
        <v>1.8796189730154</v>
      </c>
    </row>
    <row r="2501" spans="1:2" x14ac:dyDescent="0.25">
      <c r="A2501">
        <v>8.7972473089044492</v>
      </c>
      <c r="B2501">
        <v>3.3687500853202001</v>
      </c>
    </row>
    <row r="2502" spans="1:2" x14ac:dyDescent="0.25">
      <c r="A2502">
        <v>5.7743939763254302</v>
      </c>
      <c r="B2502">
        <v>6.5070084206390302</v>
      </c>
    </row>
    <row r="2503" spans="1:2" x14ac:dyDescent="0.25">
      <c r="A2503">
        <v>10.589368839250501</v>
      </c>
      <c r="B2503">
        <v>4.4463291781151497</v>
      </c>
    </row>
    <row r="2504" spans="1:2" x14ac:dyDescent="0.25">
      <c r="A2504">
        <v>5.0622020535296901</v>
      </c>
      <c r="B2504">
        <v>6.5509926380982302</v>
      </c>
    </row>
    <row r="2505" spans="1:2" x14ac:dyDescent="0.25">
      <c r="A2505">
        <v>6.5793964123863002</v>
      </c>
      <c r="B2505">
        <v>6.46934278092903</v>
      </c>
    </row>
    <row r="2506" spans="1:2" x14ac:dyDescent="0.25">
      <c r="A2506">
        <v>4.8272695410948998</v>
      </c>
      <c r="B2506">
        <v>4.9685943904967003</v>
      </c>
    </row>
    <row r="2507" spans="1:2" x14ac:dyDescent="0.25">
      <c r="A2507">
        <v>3.0294368156996401E-2</v>
      </c>
      <c r="B2507">
        <v>4.0497961407596899</v>
      </c>
    </row>
    <row r="2508" spans="1:2" x14ac:dyDescent="0.25">
      <c r="A2508">
        <v>4.9683883097400301</v>
      </c>
      <c r="B2508">
        <v>8.6829639802206593</v>
      </c>
    </row>
    <row r="2509" spans="1:2" x14ac:dyDescent="0.25">
      <c r="A2509">
        <v>2.2678032718650698</v>
      </c>
      <c r="B2509">
        <v>3.1553492147604998</v>
      </c>
    </row>
    <row r="2510" spans="1:2" x14ac:dyDescent="0.25">
      <c r="A2510">
        <v>0.12511118678761601</v>
      </c>
      <c r="B2510">
        <v>3.0178864906163501</v>
      </c>
    </row>
    <row r="2511" spans="1:2" x14ac:dyDescent="0.25">
      <c r="A2511">
        <v>4.259204128076</v>
      </c>
      <c r="B2511">
        <v>8.2377286126021492</v>
      </c>
    </row>
    <row r="2512" spans="1:2" x14ac:dyDescent="0.25">
      <c r="A2512">
        <v>10.4567294058585</v>
      </c>
      <c r="B2512">
        <v>3.9779477541312298</v>
      </c>
    </row>
    <row r="2513" spans="1:2" x14ac:dyDescent="0.25">
      <c r="A2513">
        <v>1.48388354578652</v>
      </c>
      <c r="B2513">
        <v>4.1916177785373998</v>
      </c>
    </row>
    <row r="2514" spans="1:2" x14ac:dyDescent="0.25">
      <c r="A2514">
        <v>10.0817593244634</v>
      </c>
      <c r="B2514">
        <v>3.6886143667701501</v>
      </c>
    </row>
    <row r="2515" spans="1:2" x14ac:dyDescent="0.25">
      <c r="A2515">
        <v>1.1161198423795</v>
      </c>
      <c r="B2515">
        <v>4.3068728410822299</v>
      </c>
    </row>
    <row r="2516" spans="1:2" x14ac:dyDescent="0.25">
      <c r="A2516">
        <v>9.8801937962181192</v>
      </c>
      <c r="B2516">
        <v>2.5786655633412798</v>
      </c>
    </row>
    <row r="2517" spans="1:2" x14ac:dyDescent="0.25">
      <c r="A2517">
        <v>5.0184649297119703</v>
      </c>
      <c r="B2517">
        <v>5.5325226260380598</v>
      </c>
    </row>
    <row r="2518" spans="1:2" x14ac:dyDescent="0.25">
      <c r="A2518">
        <v>2.7946763827870198</v>
      </c>
      <c r="B2518">
        <v>8.9665919953816395</v>
      </c>
    </row>
    <row r="2519" spans="1:2" x14ac:dyDescent="0.25">
      <c r="A2519">
        <v>10.2890738864446</v>
      </c>
      <c r="B2519">
        <v>3.5211186760700501</v>
      </c>
    </row>
    <row r="2520" spans="1:2" x14ac:dyDescent="0.25">
      <c r="A2520">
        <v>0.53183792407718</v>
      </c>
      <c r="B2520">
        <v>3.5804977119861801</v>
      </c>
    </row>
    <row r="2521" spans="1:2" x14ac:dyDescent="0.25">
      <c r="A2521">
        <v>9.1273176113199206</v>
      </c>
      <c r="B2521">
        <v>3.7815160060897299</v>
      </c>
    </row>
    <row r="2522" spans="1:2" x14ac:dyDescent="0.25">
      <c r="A2522">
        <v>9.0179101861620694</v>
      </c>
      <c r="B2522">
        <v>2.3762646903610598</v>
      </c>
    </row>
    <row r="2523" spans="1:2" x14ac:dyDescent="0.25">
      <c r="A2523">
        <v>9.7919641894873095</v>
      </c>
      <c r="B2523">
        <v>2.1478552114865299</v>
      </c>
    </row>
    <row r="2524" spans="1:2" x14ac:dyDescent="0.25">
      <c r="A2524">
        <v>5.3471116245308297</v>
      </c>
      <c r="B2524">
        <v>8.0849315202009109</v>
      </c>
    </row>
    <row r="2525" spans="1:2" x14ac:dyDescent="0.25">
      <c r="A2525">
        <v>8.2086012119299294</v>
      </c>
      <c r="B2525">
        <v>2.6105255490513701</v>
      </c>
    </row>
    <row r="2526" spans="1:2" x14ac:dyDescent="0.25">
      <c r="A2526">
        <v>5.7573170361904298</v>
      </c>
      <c r="B2526">
        <v>6.1636992609355596</v>
      </c>
    </row>
    <row r="2527" spans="1:2" x14ac:dyDescent="0.25">
      <c r="A2527">
        <v>4.1685128363303496</v>
      </c>
      <c r="B2527">
        <v>5.7085905692191004</v>
      </c>
    </row>
    <row r="2528" spans="1:2" x14ac:dyDescent="0.25">
      <c r="A2528">
        <v>7.5510185641352896</v>
      </c>
      <c r="B2528">
        <v>2.1292710577961498</v>
      </c>
    </row>
    <row r="2529" spans="1:2" x14ac:dyDescent="0.25">
      <c r="A2529">
        <v>5.2771576042306299</v>
      </c>
      <c r="B2529">
        <v>8.3594563210434902</v>
      </c>
    </row>
    <row r="2530" spans="1:2" x14ac:dyDescent="0.25">
      <c r="A2530">
        <v>1.7712166831635101</v>
      </c>
      <c r="B2530">
        <v>4.7165840230320004</v>
      </c>
    </row>
    <row r="2531" spans="1:2" x14ac:dyDescent="0.25">
      <c r="A2531">
        <v>1.8108706998261299</v>
      </c>
      <c r="B2531">
        <v>3.6330649270722999</v>
      </c>
    </row>
    <row r="2532" spans="1:2" x14ac:dyDescent="0.25">
      <c r="A2532">
        <v>4.19864410579041</v>
      </c>
      <c r="B2532">
        <v>7.4805752487450503</v>
      </c>
    </row>
    <row r="2533" spans="1:2" x14ac:dyDescent="0.25">
      <c r="A2533">
        <v>6.7319957673459099</v>
      </c>
      <c r="B2533">
        <v>7.2917279154007399</v>
      </c>
    </row>
    <row r="2534" spans="1:2" x14ac:dyDescent="0.25">
      <c r="A2534">
        <v>5.7522578927085499</v>
      </c>
      <c r="B2534">
        <v>6.0546009809473098</v>
      </c>
    </row>
    <row r="2535" spans="1:2" x14ac:dyDescent="0.25">
      <c r="A2535">
        <v>3.46457741522691</v>
      </c>
      <c r="B2535">
        <v>7.2604056419910199</v>
      </c>
    </row>
    <row r="2536" spans="1:2" x14ac:dyDescent="0.25">
      <c r="A2536">
        <v>-4.5756196818099497E-2</v>
      </c>
      <c r="B2536">
        <v>2.4634906647310801</v>
      </c>
    </row>
    <row r="2537" spans="1:2" x14ac:dyDescent="0.25">
      <c r="A2537">
        <v>3.3180543750823399</v>
      </c>
      <c r="B2537">
        <v>3.6923405248758501</v>
      </c>
    </row>
    <row r="2538" spans="1:2" x14ac:dyDescent="0.25">
      <c r="A2538">
        <v>1.1864181349951599</v>
      </c>
      <c r="B2538">
        <v>6.3633506046524602</v>
      </c>
    </row>
    <row r="2539" spans="1:2" x14ac:dyDescent="0.25">
      <c r="A2539">
        <v>9.0671311689301906</v>
      </c>
      <c r="B2539">
        <v>4.8370235643324202</v>
      </c>
    </row>
    <row r="2540" spans="1:2" x14ac:dyDescent="0.25">
      <c r="A2540">
        <v>9.7899600745913897</v>
      </c>
      <c r="B2540">
        <v>4.5365202260826001</v>
      </c>
    </row>
    <row r="2541" spans="1:2" x14ac:dyDescent="0.25">
      <c r="A2541">
        <v>8.0088164279345708</v>
      </c>
      <c r="B2541">
        <v>2.6958934775372501</v>
      </c>
    </row>
    <row r="2542" spans="1:2" x14ac:dyDescent="0.25">
      <c r="A2542">
        <v>5.5467014558766401</v>
      </c>
      <c r="B2542">
        <v>6.9601650098280903</v>
      </c>
    </row>
    <row r="2543" spans="1:2" x14ac:dyDescent="0.25">
      <c r="A2543">
        <v>10.706526573309</v>
      </c>
      <c r="B2543">
        <v>4.1095082654343598</v>
      </c>
    </row>
    <row r="2544" spans="1:2" x14ac:dyDescent="0.25">
      <c r="A2544">
        <v>1.7042190855199499</v>
      </c>
      <c r="B2544">
        <v>4.6649397576337099</v>
      </c>
    </row>
    <row r="2545" spans="1:2" x14ac:dyDescent="0.25">
      <c r="A2545">
        <v>4.7220386522755398</v>
      </c>
      <c r="B2545">
        <v>6.7828198034531404</v>
      </c>
    </row>
    <row r="2546" spans="1:2" x14ac:dyDescent="0.25">
      <c r="A2546">
        <v>8.6242862681767001</v>
      </c>
      <c r="B2546">
        <v>2.5751518524514401</v>
      </c>
    </row>
    <row r="2547" spans="1:2" x14ac:dyDescent="0.25">
      <c r="A2547">
        <v>5.0264552233877797</v>
      </c>
      <c r="B2547">
        <v>8.0186436609580802</v>
      </c>
    </row>
    <row r="2548" spans="1:2" x14ac:dyDescent="0.25">
      <c r="A2548">
        <v>9.6962215847268798</v>
      </c>
      <c r="B2548">
        <v>1.84287164512861</v>
      </c>
    </row>
    <row r="2549" spans="1:2" x14ac:dyDescent="0.25">
      <c r="A2549">
        <v>0.81362102108209899</v>
      </c>
      <c r="B2549">
        <v>4.2902258455912197</v>
      </c>
    </row>
    <row r="2550" spans="1:2" x14ac:dyDescent="0.25">
      <c r="A2550">
        <v>9.4212466212227195</v>
      </c>
      <c r="B2550">
        <v>3.6075052735389499</v>
      </c>
    </row>
    <row r="2551" spans="1:2" x14ac:dyDescent="0.25">
      <c r="A2551">
        <v>0.433648818845767</v>
      </c>
      <c r="B2551">
        <v>4.7998089201932803</v>
      </c>
    </row>
    <row r="2552" spans="1:2" x14ac:dyDescent="0.25">
      <c r="A2552">
        <v>3.2265312064228202</v>
      </c>
      <c r="B2552">
        <v>3.4095105335590499</v>
      </c>
    </row>
    <row r="2553" spans="1:2" x14ac:dyDescent="0.25">
      <c r="A2553">
        <v>10.1206080655507</v>
      </c>
      <c r="B2553">
        <v>4.3795692660149204</v>
      </c>
    </row>
    <row r="2554" spans="1:2" x14ac:dyDescent="0.25">
      <c r="A2554">
        <v>5.0312368732625901</v>
      </c>
      <c r="B2554">
        <v>7.2615695065130197</v>
      </c>
    </row>
    <row r="2555" spans="1:2" x14ac:dyDescent="0.25">
      <c r="A2555">
        <v>6.2392683167220397</v>
      </c>
      <c r="B2555">
        <v>5.6721125246128503</v>
      </c>
    </row>
    <row r="2556" spans="1:2" x14ac:dyDescent="0.25">
      <c r="A2556">
        <v>10.120143866393899</v>
      </c>
      <c r="B2556">
        <v>2.5243616087532899</v>
      </c>
    </row>
    <row r="2557" spans="1:2" x14ac:dyDescent="0.25">
      <c r="A2557">
        <v>2.7170460974344799</v>
      </c>
      <c r="B2557">
        <v>4.3267271056602796</v>
      </c>
    </row>
    <row r="2558" spans="1:2" x14ac:dyDescent="0.25">
      <c r="A2558">
        <v>4.1301700777123598</v>
      </c>
      <c r="B2558">
        <v>8.7813770380458198</v>
      </c>
    </row>
    <row r="2559" spans="1:2" x14ac:dyDescent="0.25">
      <c r="A2559">
        <v>9.7382286940868905</v>
      </c>
      <c r="B2559">
        <v>2.3456342489302502</v>
      </c>
    </row>
    <row r="2560" spans="1:2" x14ac:dyDescent="0.25">
      <c r="A2560">
        <v>3.52724600250848</v>
      </c>
      <c r="B2560">
        <v>2.3347234632865699</v>
      </c>
    </row>
    <row r="2561" spans="1:2" x14ac:dyDescent="0.25">
      <c r="A2561">
        <v>5.04555529905209</v>
      </c>
      <c r="B2561">
        <v>5.5174968999361296</v>
      </c>
    </row>
    <row r="2562" spans="1:2" x14ac:dyDescent="0.25">
      <c r="A2562">
        <v>9.9048663363460996</v>
      </c>
      <c r="B2562">
        <v>4.4852376940694096</v>
      </c>
    </row>
    <row r="2563" spans="1:2" x14ac:dyDescent="0.25">
      <c r="A2563">
        <v>1.4315065514704399</v>
      </c>
      <c r="B2563">
        <v>5.1071112194222499</v>
      </c>
    </row>
    <row r="2564" spans="1:2" x14ac:dyDescent="0.25">
      <c r="A2564">
        <v>6.0567877822611598</v>
      </c>
      <c r="B2564">
        <v>8.2303128130218592</v>
      </c>
    </row>
    <row r="2565" spans="1:2" x14ac:dyDescent="0.25">
      <c r="A2565">
        <v>5.6146782989346402</v>
      </c>
      <c r="B2565">
        <v>6.7467324757203304</v>
      </c>
    </row>
    <row r="2566" spans="1:2" x14ac:dyDescent="0.25">
      <c r="A2566">
        <v>1.6932516827213999</v>
      </c>
      <c r="B2566">
        <v>5.71932060885299</v>
      </c>
    </row>
    <row r="2567" spans="1:2" x14ac:dyDescent="0.25">
      <c r="A2567">
        <v>3.9679183120067001</v>
      </c>
      <c r="B2567">
        <v>3.6002006602744099</v>
      </c>
    </row>
    <row r="2568" spans="1:2" x14ac:dyDescent="0.25">
      <c r="A2568">
        <v>5.0096881624322096</v>
      </c>
      <c r="B2568">
        <v>8.8231336046036706</v>
      </c>
    </row>
    <row r="2569" spans="1:2" x14ac:dyDescent="0.25">
      <c r="A2569">
        <v>0.35921183287768599</v>
      </c>
      <c r="B2569">
        <v>3.1387497319850102</v>
      </c>
    </row>
    <row r="2570" spans="1:2" x14ac:dyDescent="0.25">
      <c r="A2570">
        <v>9.6949927417057502</v>
      </c>
      <c r="B2570">
        <v>1.8870877119096701</v>
      </c>
    </row>
    <row r="2571" spans="1:2" x14ac:dyDescent="0.25">
      <c r="A2571">
        <v>2.0166125208572301</v>
      </c>
      <c r="B2571">
        <v>4.7750544007696902</v>
      </c>
    </row>
    <row r="2572" spans="1:2" x14ac:dyDescent="0.25">
      <c r="A2572">
        <v>2.0603385985064202</v>
      </c>
      <c r="B2572">
        <v>4.1914654808793204</v>
      </c>
    </row>
    <row r="2573" spans="1:2" x14ac:dyDescent="0.25">
      <c r="A2573">
        <v>2.4373889580664301</v>
      </c>
      <c r="B2573">
        <v>3.8890185988655199</v>
      </c>
    </row>
    <row r="2574" spans="1:2" x14ac:dyDescent="0.25">
      <c r="A2574">
        <v>-0.15827757193574901</v>
      </c>
      <c r="B2574">
        <v>3.9310613090072701</v>
      </c>
    </row>
    <row r="2575" spans="1:2" x14ac:dyDescent="0.25">
      <c r="A2575">
        <v>1.90641236885341</v>
      </c>
      <c r="B2575">
        <v>3.1552619149726402</v>
      </c>
    </row>
    <row r="2576" spans="1:2" x14ac:dyDescent="0.25">
      <c r="A2576">
        <v>4.6863488043593797</v>
      </c>
      <c r="B2576">
        <v>7.7762874804651201</v>
      </c>
    </row>
    <row r="2577" spans="1:2" x14ac:dyDescent="0.25">
      <c r="A2577">
        <v>1.7328963246300599</v>
      </c>
      <c r="B2577">
        <v>2.1133415989389901</v>
      </c>
    </row>
    <row r="2578" spans="1:2" x14ac:dyDescent="0.25">
      <c r="A2578">
        <v>9.5934712605762797</v>
      </c>
      <c r="B2578">
        <v>4.5955604816753999</v>
      </c>
    </row>
    <row r="2579" spans="1:2" x14ac:dyDescent="0.25">
      <c r="A2579">
        <v>8.7302131002220005</v>
      </c>
      <c r="B2579">
        <v>3.0781081808037101</v>
      </c>
    </row>
    <row r="2580" spans="1:2" x14ac:dyDescent="0.25">
      <c r="A2580">
        <v>-0.45700404886559898</v>
      </c>
      <c r="B2580">
        <v>2.2108635110466199</v>
      </c>
    </row>
    <row r="2581" spans="1:2" x14ac:dyDescent="0.25">
      <c r="A2581">
        <v>4.47525952181919</v>
      </c>
      <c r="B2581">
        <v>7.0734735396139898</v>
      </c>
    </row>
    <row r="2582" spans="1:2" x14ac:dyDescent="0.25">
      <c r="A2582">
        <v>6.0725005746862104</v>
      </c>
      <c r="B2582">
        <v>8.2612976431988905</v>
      </c>
    </row>
    <row r="2583" spans="1:2" x14ac:dyDescent="0.25">
      <c r="A2583">
        <v>10.168751440019699</v>
      </c>
      <c r="B2583">
        <v>4.2445970754788602</v>
      </c>
    </row>
    <row r="2584" spans="1:2" x14ac:dyDescent="0.25">
      <c r="A2584">
        <v>10.301142117746499</v>
      </c>
      <c r="B2584">
        <v>4.2861568606082203</v>
      </c>
    </row>
    <row r="2585" spans="1:2" x14ac:dyDescent="0.25">
      <c r="A2585">
        <v>9.9704831861179404</v>
      </c>
      <c r="B2585">
        <v>5.1039299010052899</v>
      </c>
    </row>
    <row r="2586" spans="1:2" x14ac:dyDescent="0.25">
      <c r="A2586">
        <v>1.9435250721430899</v>
      </c>
      <c r="B2586">
        <v>1.96726433991642</v>
      </c>
    </row>
    <row r="2587" spans="1:2" x14ac:dyDescent="0.25">
      <c r="A2587">
        <v>5.1458865907590603</v>
      </c>
      <c r="B2587">
        <v>9.2063213013327392</v>
      </c>
    </row>
    <row r="2588" spans="1:2" x14ac:dyDescent="0.25">
      <c r="A2588">
        <v>4.33426352595324</v>
      </c>
      <c r="B2588">
        <v>9.5305761714213002</v>
      </c>
    </row>
    <row r="2589" spans="1:2" x14ac:dyDescent="0.25">
      <c r="A2589">
        <v>1.78824602953971</v>
      </c>
      <c r="B2589">
        <v>5.9768076283504303</v>
      </c>
    </row>
    <row r="2590" spans="1:2" x14ac:dyDescent="0.25">
      <c r="A2590">
        <v>4.9305862214165801</v>
      </c>
      <c r="B2590">
        <v>5.6554459726991002</v>
      </c>
    </row>
    <row r="2591" spans="1:2" x14ac:dyDescent="0.25">
      <c r="A2591">
        <v>9.7895243722635108</v>
      </c>
      <c r="B2591">
        <v>3.3735352608560798</v>
      </c>
    </row>
    <row r="2592" spans="1:2" x14ac:dyDescent="0.25">
      <c r="A2592">
        <v>5.1897880564774601</v>
      </c>
      <c r="B2592">
        <v>8.7032793273413702</v>
      </c>
    </row>
    <row r="2593" spans="1:2" x14ac:dyDescent="0.25">
      <c r="A2593">
        <v>0.66309978371746703</v>
      </c>
      <c r="B2593">
        <v>3.1174152332015801</v>
      </c>
    </row>
    <row r="2594" spans="1:2" x14ac:dyDescent="0.25">
      <c r="A2594">
        <v>4.3064585002958999</v>
      </c>
      <c r="B2594">
        <v>6.23229215532408</v>
      </c>
    </row>
    <row r="2595" spans="1:2" x14ac:dyDescent="0.25">
      <c r="A2595">
        <v>1.4237995016416101</v>
      </c>
      <c r="B2595">
        <v>5.1248693424691396</v>
      </c>
    </row>
    <row r="2596" spans="1:2" x14ac:dyDescent="0.25">
      <c r="A2596">
        <v>2.0738126487714998</v>
      </c>
      <c r="B2596">
        <v>3.0224472617632001</v>
      </c>
    </row>
    <row r="2597" spans="1:2" x14ac:dyDescent="0.25">
      <c r="A2597">
        <v>0.36309651519391101</v>
      </c>
      <c r="B2597">
        <v>4.2160207416722901</v>
      </c>
    </row>
    <row r="2598" spans="1:2" x14ac:dyDescent="0.25">
      <c r="A2598">
        <v>6.3529290482354304</v>
      </c>
      <c r="B2598">
        <v>7.5533420996249498</v>
      </c>
    </row>
    <row r="2599" spans="1:2" x14ac:dyDescent="0.25">
      <c r="A2599">
        <v>1.2010506836683299</v>
      </c>
      <c r="B2599">
        <v>2.9124806448766298</v>
      </c>
    </row>
    <row r="2600" spans="1:2" x14ac:dyDescent="0.25">
      <c r="A2600">
        <v>5.28768999054763</v>
      </c>
      <c r="B2600">
        <v>9.2523744419928899</v>
      </c>
    </row>
    <row r="2601" spans="1:2" x14ac:dyDescent="0.25">
      <c r="A2601">
        <v>10.526037247532599</v>
      </c>
      <c r="B2601">
        <v>2.4945660124832099</v>
      </c>
    </row>
    <row r="2602" spans="1:2" x14ac:dyDescent="0.25">
      <c r="A2602">
        <v>1.10024424555066</v>
      </c>
      <c r="B2602">
        <v>2.7506693478809798</v>
      </c>
    </row>
    <row r="2603" spans="1:2" x14ac:dyDescent="0.25">
      <c r="A2603">
        <v>2.5339106519052299</v>
      </c>
      <c r="B2603">
        <v>3.2616861398405601</v>
      </c>
    </row>
    <row r="2604" spans="1:2" x14ac:dyDescent="0.25">
      <c r="A2604">
        <v>2.10511667382112</v>
      </c>
      <c r="B2604">
        <v>4.1312794154546504</v>
      </c>
    </row>
    <row r="2605" spans="1:2" x14ac:dyDescent="0.25">
      <c r="A2605">
        <v>9.7234135461428899</v>
      </c>
      <c r="B2605">
        <v>4.5163103670140501</v>
      </c>
    </row>
    <row r="2606" spans="1:2" x14ac:dyDescent="0.25">
      <c r="A2606">
        <v>6.1922958759619204</v>
      </c>
      <c r="B2606">
        <v>7.8064362292454801</v>
      </c>
    </row>
    <row r="2607" spans="1:2" x14ac:dyDescent="0.25">
      <c r="A2607">
        <v>2.1525980958786901</v>
      </c>
      <c r="B2607">
        <v>4.9521967251664103</v>
      </c>
    </row>
    <row r="2608" spans="1:2" x14ac:dyDescent="0.25">
      <c r="A2608">
        <v>7.4276995730994804</v>
      </c>
      <c r="B2608">
        <v>7.91500324770145</v>
      </c>
    </row>
    <row r="2609" spans="1:2" x14ac:dyDescent="0.25">
      <c r="A2609">
        <v>7.2804972378485404</v>
      </c>
      <c r="B2609">
        <v>2.7097257200162002</v>
      </c>
    </row>
    <row r="2610" spans="1:2" x14ac:dyDescent="0.25">
      <c r="A2610">
        <v>2.58889519610242</v>
      </c>
      <c r="B2610">
        <v>5.4149413062764298</v>
      </c>
    </row>
    <row r="2611" spans="1:2" x14ac:dyDescent="0.25">
      <c r="A2611">
        <v>9.3256088981280598</v>
      </c>
      <c r="B2611">
        <v>2.7474371246092302</v>
      </c>
    </row>
    <row r="2612" spans="1:2" x14ac:dyDescent="0.25">
      <c r="A2612">
        <v>7.7360983986456899</v>
      </c>
      <c r="B2612">
        <v>2.9130363515412299</v>
      </c>
    </row>
    <row r="2613" spans="1:2" x14ac:dyDescent="0.25">
      <c r="A2613">
        <v>4.8232034527217698</v>
      </c>
      <c r="B2613">
        <v>9.2821528305380703</v>
      </c>
    </row>
    <row r="2614" spans="1:2" x14ac:dyDescent="0.25">
      <c r="A2614">
        <v>0.31089093792294997</v>
      </c>
      <c r="B2614">
        <v>4.5841505478454598</v>
      </c>
    </row>
    <row r="2615" spans="1:2" x14ac:dyDescent="0.25">
      <c r="A2615">
        <v>5.3877997652841003</v>
      </c>
      <c r="B2615">
        <v>6.4567426668182799</v>
      </c>
    </row>
    <row r="2616" spans="1:2" x14ac:dyDescent="0.25">
      <c r="A2616">
        <v>4.9479831760795898</v>
      </c>
      <c r="B2616">
        <v>6.9484156067707303</v>
      </c>
    </row>
    <row r="2617" spans="1:2" x14ac:dyDescent="0.25">
      <c r="A2617">
        <v>9.9901790593290194</v>
      </c>
      <c r="B2617">
        <v>3.5232295822899502</v>
      </c>
    </row>
    <row r="2618" spans="1:2" x14ac:dyDescent="0.25">
      <c r="A2618">
        <v>6.2502858953292098</v>
      </c>
      <c r="B2618">
        <v>6.9105571451880001</v>
      </c>
    </row>
    <row r="2619" spans="1:2" x14ac:dyDescent="0.25">
      <c r="A2619">
        <v>9.3706133647528098</v>
      </c>
      <c r="B2619">
        <v>2.9543445764190999</v>
      </c>
    </row>
    <row r="2620" spans="1:2" x14ac:dyDescent="0.25">
      <c r="A2620">
        <v>9.9177634858098394</v>
      </c>
      <c r="B2620">
        <v>4.2056312781825298</v>
      </c>
    </row>
    <row r="2621" spans="1:2" x14ac:dyDescent="0.25">
      <c r="A2621">
        <v>4.8137408650580502</v>
      </c>
      <c r="B2621">
        <v>8.3241420253656297</v>
      </c>
    </row>
    <row r="2622" spans="1:2" x14ac:dyDescent="0.25">
      <c r="A2622">
        <v>10.843989862001999</v>
      </c>
      <c r="B2622">
        <v>2.7246592676057801</v>
      </c>
    </row>
    <row r="2623" spans="1:2" x14ac:dyDescent="0.25">
      <c r="A2623">
        <v>0.64390980423921196</v>
      </c>
      <c r="B2623">
        <v>1.63509128023796</v>
      </c>
    </row>
    <row r="2624" spans="1:2" x14ac:dyDescent="0.25">
      <c r="A2624">
        <v>2.2819407430548502</v>
      </c>
      <c r="B2624">
        <v>3.66243998242423</v>
      </c>
    </row>
    <row r="2625" spans="1:2" x14ac:dyDescent="0.25">
      <c r="A2625">
        <v>6.7671643605770404</v>
      </c>
      <c r="B2625">
        <v>7.2567856442039202</v>
      </c>
    </row>
    <row r="2626" spans="1:2" x14ac:dyDescent="0.25">
      <c r="A2626">
        <v>3.22112346147934</v>
      </c>
      <c r="B2626">
        <v>1.6171726760523499</v>
      </c>
    </row>
    <row r="2627" spans="1:2" x14ac:dyDescent="0.25">
      <c r="A2627">
        <v>9.2421132536616692</v>
      </c>
      <c r="B2627">
        <v>4.5252727752959903</v>
      </c>
    </row>
    <row r="2628" spans="1:2" x14ac:dyDescent="0.25">
      <c r="A2628">
        <v>9.63768060924839</v>
      </c>
      <c r="B2628">
        <v>4.6392287616785204</v>
      </c>
    </row>
    <row r="2629" spans="1:2" x14ac:dyDescent="0.25">
      <c r="A2629">
        <v>4.0639263399848202</v>
      </c>
      <c r="B2629">
        <v>2.2810825028628998</v>
      </c>
    </row>
    <row r="2630" spans="1:2" x14ac:dyDescent="0.25">
      <c r="A2630">
        <v>3.4866106436735702</v>
      </c>
      <c r="B2630">
        <v>2.9745269412351099</v>
      </c>
    </row>
    <row r="2631" spans="1:2" x14ac:dyDescent="0.25">
      <c r="A2631">
        <v>8.20332785153815</v>
      </c>
      <c r="B2631">
        <v>4.0064782116106397</v>
      </c>
    </row>
    <row r="2632" spans="1:2" x14ac:dyDescent="0.25">
      <c r="A2632">
        <v>5.1688320226018103</v>
      </c>
      <c r="B2632">
        <v>4.5173325316446897</v>
      </c>
    </row>
    <row r="2633" spans="1:2" x14ac:dyDescent="0.25">
      <c r="A2633">
        <v>2.88324740620499</v>
      </c>
      <c r="B2633">
        <v>3.2813968361764898</v>
      </c>
    </row>
    <row r="2634" spans="1:2" x14ac:dyDescent="0.25">
      <c r="A2634">
        <v>1.0891433617558399</v>
      </c>
      <c r="B2634">
        <v>3.5742020499141902</v>
      </c>
    </row>
    <row r="2635" spans="1:2" x14ac:dyDescent="0.25">
      <c r="A2635">
        <v>5.30962314559254</v>
      </c>
      <c r="B2635">
        <v>7.7681232315419804</v>
      </c>
    </row>
    <row r="2636" spans="1:2" x14ac:dyDescent="0.25">
      <c r="A2636">
        <v>3.4879248420783999</v>
      </c>
      <c r="B2636">
        <v>2.2794241434868399</v>
      </c>
    </row>
    <row r="2637" spans="1:2" x14ac:dyDescent="0.25">
      <c r="A2637">
        <v>1.8116234693115201</v>
      </c>
      <c r="B2637">
        <v>2.2964581957420198</v>
      </c>
    </row>
    <row r="2638" spans="1:2" x14ac:dyDescent="0.25">
      <c r="A2638">
        <v>5.6868193701432999</v>
      </c>
      <c r="B2638">
        <v>8.39274522978471</v>
      </c>
    </row>
    <row r="2639" spans="1:2" x14ac:dyDescent="0.25">
      <c r="A2639">
        <v>3.4388333669032498</v>
      </c>
      <c r="B2639">
        <v>3.1328275498657199</v>
      </c>
    </row>
    <row r="2640" spans="1:2" x14ac:dyDescent="0.25">
      <c r="A2640">
        <v>5.34725641434596</v>
      </c>
      <c r="B2640">
        <v>8.7760187220251797</v>
      </c>
    </row>
    <row r="2641" spans="1:2" x14ac:dyDescent="0.25">
      <c r="A2641">
        <v>9.9398157788605808</v>
      </c>
      <c r="B2641">
        <v>3.3648749988897002</v>
      </c>
    </row>
    <row r="2642" spans="1:2" x14ac:dyDescent="0.25">
      <c r="A2642">
        <v>6.04188977293673</v>
      </c>
      <c r="B2642">
        <v>7.0822199766415901</v>
      </c>
    </row>
    <row r="2643" spans="1:2" x14ac:dyDescent="0.25">
      <c r="A2643">
        <v>1.4785590183389801</v>
      </c>
      <c r="B2643">
        <v>3.77717375685648</v>
      </c>
    </row>
    <row r="2644" spans="1:2" x14ac:dyDescent="0.25">
      <c r="A2644">
        <v>6.5203651518363603</v>
      </c>
      <c r="B2644">
        <v>8.2678185452706501</v>
      </c>
    </row>
    <row r="2645" spans="1:2" x14ac:dyDescent="0.25">
      <c r="A2645">
        <v>4.7737385902364</v>
      </c>
      <c r="B2645">
        <v>8.6519492609771795</v>
      </c>
    </row>
    <row r="2646" spans="1:2" x14ac:dyDescent="0.25">
      <c r="A2646">
        <v>2.4948130645628002</v>
      </c>
      <c r="B2646">
        <v>3.5746787426076301</v>
      </c>
    </row>
    <row r="2647" spans="1:2" x14ac:dyDescent="0.25">
      <c r="A2647">
        <v>9.5669525995675109</v>
      </c>
      <c r="B2647">
        <v>4.2388882081867498</v>
      </c>
    </row>
    <row r="2648" spans="1:2" x14ac:dyDescent="0.25">
      <c r="A2648">
        <v>8.7401702632847496</v>
      </c>
      <c r="B2648">
        <v>3.3321071368517399</v>
      </c>
    </row>
    <row r="2649" spans="1:2" x14ac:dyDescent="0.25">
      <c r="A2649">
        <v>8.2338776629205892</v>
      </c>
      <c r="B2649">
        <v>4.0255443794967203</v>
      </c>
    </row>
    <row r="2650" spans="1:2" x14ac:dyDescent="0.25">
      <c r="A2650">
        <v>5.9105981673544603</v>
      </c>
      <c r="B2650">
        <v>7.6758262012001603</v>
      </c>
    </row>
    <row r="2651" spans="1:2" x14ac:dyDescent="0.25">
      <c r="A2651">
        <v>2.6493208027668702</v>
      </c>
      <c r="B2651">
        <v>2.7655031075002801</v>
      </c>
    </row>
    <row r="2652" spans="1:2" x14ac:dyDescent="0.25">
      <c r="A2652">
        <v>4.9480021366739999</v>
      </c>
      <c r="B2652">
        <v>7.6798757542999496</v>
      </c>
    </row>
    <row r="2653" spans="1:2" x14ac:dyDescent="0.25">
      <c r="A2653">
        <v>6.7226853792663697</v>
      </c>
      <c r="B2653">
        <v>6.7265340872641497</v>
      </c>
    </row>
    <row r="2654" spans="1:2" x14ac:dyDescent="0.25">
      <c r="A2654">
        <v>5.39491699102763</v>
      </c>
      <c r="B2654">
        <v>4.6776506117603303</v>
      </c>
    </row>
    <row r="2655" spans="1:2" x14ac:dyDescent="0.25">
      <c r="A2655">
        <v>8.4597639885548498E-2</v>
      </c>
      <c r="B2655">
        <v>2.8509633077976</v>
      </c>
    </row>
    <row r="2656" spans="1:2" x14ac:dyDescent="0.25">
      <c r="A2656">
        <v>10.2306416670218</v>
      </c>
      <c r="B2656">
        <v>2.4185872010036098</v>
      </c>
    </row>
    <row r="2657" spans="1:2" x14ac:dyDescent="0.25">
      <c r="A2657">
        <v>-0.339295171064395</v>
      </c>
      <c r="B2657">
        <v>3.4340280091016799</v>
      </c>
    </row>
    <row r="2658" spans="1:2" x14ac:dyDescent="0.25">
      <c r="A2658">
        <v>1.3346303875047001</v>
      </c>
      <c r="B2658">
        <v>3.5565956326372001</v>
      </c>
    </row>
    <row r="2659" spans="1:2" x14ac:dyDescent="0.25">
      <c r="A2659">
        <v>1.4830610122885901</v>
      </c>
      <c r="B2659">
        <v>3.5781460974010799</v>
      </c>
    </row>
    <row r="2660" spans="1:2" x14ac:dyDescent="0.25">
      <c r="A2660">
        <v>6.66157210336935</v>
      </c>
      <c r="B2660">
        <v>7.5563589669975402</v>
      </c>
    </row>
    <row r="2661" spans="1:2" x14ac:dyDescent="0.25">
      <c r="A2661">
        <v>1.3099709422252701</v>
      </c>
      <c r="B2661">
        <v>5.1657051988566796</v>
      </c>
    </row>
    <row r="2662" spans="1:2" x14ac:dyDescent="0.25">
      <c r="A2662">
        <v>8.1534559710903896</v>
      </c>
      <c r="B2662">
        <v>4.1833927285686201</v>
      </c>
    </row>
    <row r="2663" spans="1:2" x14ac:dyDescent="0.25">
      <c r="A2663">
        <v>4.6723324245321303</v>
      </c>
      <c r="B2663">
        <v>8.1213019604418797</v>
      </c>
    </row>
    <row r="2664" spans="1:2" x14ac:dyDescent="0.25">
      <c r="A2664">
        <v>0.88467830198650299</v>
      </c>
      <c r="B2664">
        <v>2.3009338550401499</v>
      </c>
    </row>
    <row r="2665" spans="1:2" x14ac:dyDescent="0.25">
      <c r="A2665">
        <v>9.0440424882709198</v>
      </c>
      <c r="B2665">
        <v>2.1639252205005501</v>
      </c>
    </row>
    <row r="2666" spans="1:2" x14ac:dyDescent="0.25">
      <c r="A2666">
        <v>5.3835170513001698</v>
      </c>
      <c r="B2666">
        <v>9.2426794085172492</v>
      </c>
    </row>
    <row r="2667" spans="1:2" x14ac:dyDescent="0.25">
      <c r="A2667">
        <v>1.81847245226778</v>
      </c>
      <c r="B2667">
        <v>3.4850898094760199</v>
      </c>
    </row>
    <row r="2668" spans="1:2" x14ac:dyDescent="0.25">
      <c r="A2668">
        <v>3.4230740648223001</v>
      </c>
      <c r="B2668">
        <v>3.0807594065055999</v>
      </c>
    </row>
    <row r="2669" spans="1:2" x14ac:dyDescent="0.25">
      <c r="A2669">
        <v>5.5641639424051199</v>
      </c>
      <c r="B2669">
        <v>6.8341762302278699</v>
      </c>
    </row>
    <row r="2670" spans="1:2" x14ac:dyDescent="0.25">
      <c r="A2670">
        <v>5.6356990760566203</v>
      </c>
      <c r="B2670">
        <v>6.4531105024408797</v>
      </c>
    </row>
    <row r="2671" spans="1:2" x14ac:dyDescent="0.25">
      <c r="A2671">
        <v>3.98979432240573</v>
      </c>
      <c r="B2671">
        <v>6.2369194884769401</v>
      </c>
    </row>
    <row r="2672" spans="1:2" x14ac:dyDescent="0.25">
      <c r="A2672">
        <v>4.4078103079263196</v>
      </c>
      <c r="B2672">
        <v>6.68925535396966</v>
      </c>
    </row>
    <row r="2673" spans="1:2" x14ac:dyDescent="0.25">
      <c r="A2673">
        <v>8.4682066860022296</v>
      </c>
      <c r="B2673">
        <v>4.9372320985403597</v>
      </c>
    </row>
    <row r="2674" spans="1:2" x14ac:dyDescent="0.25">
      <c r="A2674">
        <v>0.29776835401304902</v>
      </c>
      <c r="B2674">
        <v>4.4857920923058296</v>
      </c>
    </row>
    <row r="2675" spans="1:2" x14ac:dyDescent="0.25">
      <c r="A2675">
        <v>0.99315815443521305</v>
      </c>
      <c r="B2675">
        <v>5.2072814601572102</v>
      </c>
    </row>
    <row r="2676" spans="1:2" x14ac:dyDescent="0.25">
      <c r="A2676">
        <v>1.5172876995586699</v>
      </c>
      <c r="B2676">
        <v>4.9411785627680098</v>
      </c>
    </row>
    <row r="2677" spans="1:2" x14ac:dyDescent="0.25">
      <c r="A2677">
        <v>2.59953739325789</v>
      </c>
      <c r="B2677">
        <v>2.9660743238074798</v>
      </c>
    </row>
    <row r="2678" spans="1:2" x14ac:dyDescent="0.25">
      <c r="A2678">
        <v>4.0948125209745303</v>
      </c>
      <c r="B2678">
        <v>6.7277872903874396</v>
      </c>
    </row>
    <row r="2679" spans="1:2" x14ac:dyDescent="0.25">
      <c r="A2679">
        <v>1.83549427796839</v>
      </c>
      <c r="B2679">
        <v>2.1358240933195498</v>
      </c>
    </row>
    <row r="2680" spans="1:2" x14ac:dyDescent="0.25">
      <c r="A2680">
        <v>0.43539038051225099</v>
      </c>
      <c r="B2680">
        <v>3.9448302438277798</v>
      </c>
    </row>
    <row r="2681" spans="1:2" x14ac:dyDescent="0.25">
      <c r="A2681">
        <v>7.5352247285988598</v>
      </c>
      <c r="B2681">
        <v>3.37017280979074</v>
      </c>
    </row>
    <row r="2682" spans="1:2" x14ac:dyDescent="0.25">
      <c r="A2682">
        <v>8.5988604200420298</v>
      </c>
      <c r="B2682">
        <v>3.62871139076847</v>
      </c>
    </row>
    <row r="2683" spans="1:2" x14ac:dyDescent="0.25">
      <c r="A2683">
        <v>4.7793838851078103</v>
      </c>
      <c r="B2683">
        <v>7.88672687173902</v>
      </c>
    </row>
    <row r="2684" spans="1:2" x14ac:dyDescent="0.25">
      <c r="A2684">
        <v>2.85372450261417</v>
      </c>
      <c r="B2684">
        <v>2.7510135105508602</v>
      </c>
    </row>
    <row r="2685" spans="1:2" x14ac:dyDescent="0.25">
      <c r="A2685">
        <v>4.6027130096418096</v>
      </c>
      <c r="B2685">
        <v>5.8887841597520998</v>
      </c>
    </row>
    <row r="2686" spans="1:2" x14ac:dyDescent="0.25">
      <c r="A2686">
        <v>5.6649435523329901</v>
      </c>
      <c r="B2686">
        <v>8.5841217449826406</v>
      </c>
    </row>
    <row r="2687" spans="1:2" x14ac:dyDescent="0.25">
      <c r="A2687">
        <v>7.5297264533501203</v>
      </c>
      <c r="B2687">
        <v>3.0974866426396499</v>
      </c>
    </row>
    <row r="2688" spans="1:2" x14ac:dyDescent="0.25">
      <c r="A2688">
        <v>9.3660841184418206</v>
      </c>
      <c r="B2688">
        <v>3.3602190653688502</v>
      </c>
    </row>
    <row r="2689" spans="1:2" x14ac:dyDescent="0.25">
      <c r="A2689">
        <v>1.3016865355090499</v>
      </c>
      <c r="B2689">
        <v>2.8434589561207302</v>
      </c>
    </row>
    <row r="2690" spans="1:2" x14ac:dyDescent="0.25">
      <c r="A2690">
        <v>4.9120353750406496</v>
      </c>
      <c r="B2690">
        <v>5.58018051345225</v>
      </c>
    </row>
    <row r="2691" spans="1:2" x14ac:dyDescent="0.25">
      <c r="A2691">
        <v>9.6840859431931303</v>
      </c>
      <c r="B2691">
        <v>5.7153744875183996</v>
      </c>
    </row>
    <row r="2692" spans="1:2" x14ac:dyDescent="0.25">
      <c r="A2692">
        <v>3.4594980563353701</v>
      </c>
      <c r="B2692">
        <v>3.32139905200534</v>
      </c>
    </row>
    <row r="2693" spans="1:2" x14ac:dyDescent="0.25">
      <c r="A2693">
        <v>5.0234849017212797</v>
      </c>
      <c r="B2693">
        <v>7.7549575872493799</v>
      </c>
    </row>
    <row r="2694" spans="1:2" x14ac:dyDescent="0.25">
      <c r="A2694">
        <v>9.8943242441939194</v>
      </c>
      <c r="B2694">
        <v>3.4118449400908402</v>
      </c>
    </row>
    <row r="2695" spans="1:2" x14ac:dyDescent="0.25">
      <c r="A2695">
        <v>2.2433950703714598</v>
      </c>
      <c r="B2695">
        <v>4.0188225959833899</v>
      </c>
    </row>
    <row r="2696" spans="1:2" x14ac:dyDescent="0.25">
      <c r="A2696">
        <v>4.5525895616576797</v>
      </c>
      <c r="B2696">
        <v>8.1966728450057502</v>
      </c>
    </row>
    <row r="2697" spans="1:2" x14ac:dyDescent="0.25">
      <c r="A2697">
        <v>1.69142962632821</v>
      </c>
      <c r="B2697">
        <v>3.8248151708089901</v>
      </c>
    </row>
    <row r="2698" spans="1:2" x14ac:dyDescent="0.25">
      <c r="A2698">
        <v>3.08754477755005</v>
      </c>
      <c r="B2698">
        <v>3.5913225271675899</v>
      </c>
    </row>
    <row r="2699" spans="1:2" x14ac:dyDescent="0.25">
      <c r="A2699">
        <v>7.06899328974204</v>
      </c>
      <c r="B2699">
        <v>8.4995497414473</v>
      </c>
    </row>
    <row r="2700" spans="1:2" x14ac:dyDescent="0.25">
      <c r="A2700">
        <v>2.0463193663846502</v>
      </c>
      <c r="B2700">
        <v>3.5598134273430402</v>
      </c>
    </row>
    <row r="2701" spans="1:2" x14ac:dyDescent="0.25">
      <c r="A2701">
        <v>3.7866418537545101</v>
      </c>
      <c r="B2701">
        <v>7.2916617780272599</v>
      </c>
    </row>
    <row r="2702" spans="1:2" x14ac:dyDescent="0.25">
      <c r="A2702">
        <v>1.9255452245942699</v>
      </c>
      <c r="B2702">
        <v>6.1036362573104297</v>
      </c>
    </row>
    <row r="2703" spans="1:2" x14ac:dyDescent="0.25">
      <c r="A2703">
        <v>10.924034816084101</v>
      </c>
      <c r="B2703">
        <v>3.8464308351524701</v>
      </c>
    </row>
    <row r="2704" spans="1:2" x14ac:dyDescent="0.25">
      <c r="A2704">
        <v>9.6074767086314008</v>
      </c>
      <c r="B2704">
        <v>4.5524841552973001</v>
      </c>
    </row>
    <row r="2705" spans="1:2" x14ac:dyDescent="0.25">
      <c r="A2705">
        <v>4.6575600203416796</v>
      </c>
      <c r="B2705">
        <v>7.6599283701317402</v>
      </c>
    </row>
    <row r="2706" spans="1:2" x14ac:dyDescent="0.25">
      <c r="A2706">
        <v>4.8894768500721497</v>
      </c>
      <c r="B2706">
        <v>8.3956594503049899</v>
      </c>
    </row>
    <row r="2707" spans="1:2" x14ac:dyDescent="0.25">
      <c r="A2707">
        <v>1.40878100679417</v>
      </c>
      <c r="B2707">
        <v>2.4490685024579499</v>
      </c>
    </row>
    <row r="2708" spans="1:2" x14ac:dyDescent="0.25">
      <c r="A2708">
        <v>5.3649230885334998</v>
      </c>
      <c r="B2708">
        <v>5.64354749484915</v>
      </c>
    </row>
    <row r="2709" spans="1:2" x14ac:dyDescent="0.25">
      <c r="A2709">
        <v>9.5205386920667294</v>
      </c>
      <c r="B2709">
        <v>4.1593989556816702</v>
      </c>
    </row>
    <row r="2710" spans="1:2" x14ac:dyDescent="0.25">
      <c r="A2710">
        <v>5.5073266893152901</v>
      </c>
      <c r="B2710">
        <v>6.8749447401385604</v>
      </c>
    </row>
    <row r="2711" spans="1:2" x14ac:dyDescent="0.25">
      <c r="A2711">
        <v>0.17837184930548799</v>
      </c>
      <c r="B2711">
        <v>1.6827346639266101</v>
      </c>
    </row>
    <row r="2712" spans="1:2" x14ac:dyDescent="0.25">
      <c r="A2712">
        <v>1.71672024653808</v>
      </c>
      <c r="B2712">
        <v>4.2903695307627299</v>
      </c>
    </row>
    <row r="2713" spans="1:2" x14ac:dyDescent="0.25">
      <c r="A2713">
        <v>3.58925224155093</v>
      </c>
      <c r="B2713">
        <v>2.1517204933738601</v>
      </c>
    </row>
    <row r="2714" spans="1:2" x14ac:dyDescent="0.25">
      <c r="A2714">
        <v>6.7246132501682299</v>
      </c>
      <c r="B2714">
        <v>8.1285636534516605</v>
      </c>
    </row>
    <row r="2715" spans="1:2" x14ac:dyDescent="0.25">
      <c r="A2715">
        <v>2.3944752675102201</v>
      </c>
      <c r="B2715">
        <v>2.6729250254536501</v>
      </c>
    </row>
    <row r="2716" spans="1:2" x14ac:dyDescent="0.25">
      <c r="A2716">
        <v>6.2898593413997004</v>
      </c>
      <c r="B2716">
        <v>6.8654768510623896</v>
      </c>
    </row>
    <row r="2717" spans="1:2" x14ac:dyDescent="0.25">
      <c r="A2717">
        <v>6.3880012303904703</v>
      </c>
      <c r="B2717">
        <v>7.1109514815071</v>
      </c>
    </row>
    <row r="2718" spans="1:2" x14ac:dyDescent="0.25">
      <c r="A2718">
        <v>7.6465145871604197</v>
      </c>
      <c r="B2718">
        <v>3.3373500524819399</v>
      </c>
    </row>
    <row r="2719" spans="1:2" x14ac:dyDescent="0.25">
      <c r="A2719">
        <v>-0.124116270907624</v>
      </c>
      <c r="B2719">
        <v>3.4409154525744898</v>
      </c>
    </row>
    <row r="2720" spans="1:2" x14ac:dyDescent="0.25">
      <c r="A2720">
        <v>4.6958234580447398</v>
      </c>
      <c r="B2720">
        <v>8.5737999842045802</v>
      </c>
    </row>
    <row r="2721" spans="1:2" x14ac:dyDescent="0.25">
      <c r="A2721">
        <v>3.65666336049483</v>
      </c>
      <c r="B2721">
        <v>3.4544955677426601</v>
      </c>
    </row>
    <row r="2722" spans="1:2" x14ac:dyDescent="0.25">
      <c r="A2722">
        <v>11.163177741528299</v>
      </c>
      <c r="B2722">
        <v>3.6875754981642199</v>
      </c>
    </row>
    <row r="2723" spans="1:2" x14ac:dyDescent="0.25">
      <c r="A2723">
        <v>3.2400625400343701</v>
      </c>
      <c r="B2723">
        <v>8.4359110808710192</v>
      </c>
    </row>
    <row r="2724" spans="1:2" x14ac:dyDescent="0.25">
      <c r="A2724">
        <v>7.4988751700093701</v>
      </c>
      <c r="B2724">
        <v>3.4944254891598598</v>
      </c>
    </row>
    <row r="2725" spans="1:2" x14ac:dyDescent="0.25">
      <c r="A2725">
        <v>0.14372283772250699</v>
      </c>
      <c r="B2725">
        <v>1.1170693346247</v>
      </c>
    </row>
    <row r="2726" spans="1:2" x14ac:dyDescent="0.25">
      <c r="A2726">
        <v>4.4704736138679397</v>
      </c>
      <c r="B2726">
        <v>8.5167962536563504</v>
      </c>
    </row>
    <row r="2727" spans="1:2" x14ac:dyDescent="0.25">
      <c r="A2727">
        <v>4.8372719638748602</v>
      </c>
      <c r="B2727">
        <v>6.8485450220623303</v>
      </c>
    </row>
    <row r="2728" spans="1:2" x14ac:dyDescent="0.25">
      <c r="A2728">
        <v>3.8057316882864698</v>
      </c>
      <c r="B2728">
        <v>7.39205829771163</v>
      </c>
    </row>
    <row r="2729" spans="1:2" x14ac:dyDescent="0.25">
      <c r="A2729">
        <v>5.7887400920401397</v>
      </c>
      <c r="B2729">
        <v>5.5781010660099204</v>
      </c>
    </row>
    <row r="2730" spans="1:2" x14ac:dyDescent="0.25">
      <c r="A2730">
        <v>1.0992148561830699</v>
      </c>
      <c r="B2730">
        <v>4.0973027934742099</v>
      </c>
    </row>
    <row r="2731" spans="1:2" x14ac:dyDescent="0.25">
      <c r="A2731">
        <v>5.9395568793773803</v>
      </c>
      <c r="B2731">
        <v>6.4499889938505897</v>
      </c>
    </row>
    <row r="2732" spans="1:2" x14ac:dyDescent="0.25">
      <c r="A2732">
        <v>10.298848295044699</v>
      </c>
      <c r="B2732">
        <v>3.8122520116989902</v>
      </c>
    </row>
    <row r="2733" spans="1:2" x14ac:dyDescent="0.25">
      <c r="A2733">
        <v>5.3286031582813802</v>
      </c>
      <c r="B2733">
        <v>7.6943438387561001</v>
      </c>
    </row>
    <row r="2734" spans="1:2" x14ac:dyDescent="0.25">
      <c r="A2734">
        <v>6.1338089460627501</v>
      </c>
      <c r="B2734">
        <v>6.1165430017946196</v>
      </c>
    </row>
    <row r="2735" spans="1:2" x14ac:dyDescent="0.25">
      <c r="A2735">
        <v>5.4854089212500998</v>
      </c>
      <c r="B2735">
        <v>6.13304030631069</v>
      </c>
    </row>
    <row r="2736" spans="1:2" x14ac:dyDescent="0.25">
      <c r="A2736">
        <v>8.0302489100604593</v>
      </c>
      <c r="B2736">
        <v>4.7331902488817503</v>
      </c>
    </row>
    <row r="2737" spans="1:2" x14ac:dyDescent="0.25">
      <c r="A2737">
        <v>6.8730805500786296</v>
      </c>
      <c r="B2737">
        <v>7.3523137777945102</v>
      </c>
    </row>
    <row r="2738" spans="1:2" x14ac:dyDescent="0.25">
      <c r="A2738">
        <v>1.5871864139148699</v>
      </c>
      <c r="B2738">
        <v>2.6914357665160602</v>
      </c>
    </row>
    <row r="2739" spans="1:2" x14ac:dyDescent="0.25">
      <c r="A2739">
        <v>6.1777786883736301</v>
      </c>
      <c r="B2739">
        <v>7.9500492032494696</v>
      </c>
    </row>
    <row r="2740" spans="1:2" x14ac:dyDescent="0.25">
      <c r="A2740">
        <v>4.9101374326097798</v>
      </c>
      <c r="B2740">
        <v>7.0622159088453298</v>
      </c>
    </row>
    <row r="2741" spans="1:2" x14ac:dyDescent="0.25">
      <c r="A2741">
        <v>8.6245077221809101</v>
      </c>
      <c r="B2741">
        <v>3.36475913546266</v>
      </c>
    </row>
    <row r="2742" spans="1:2" x14ac:dyDescent="0.25">
      <c r="A2742">
        <v>5.5959781224628804</v>
      </c>
      <c r="B2742">
        <v>8.3314577640934502</v>
      </c>
    </row>
    <row r="2743" spans="1:2" x14ac:dyDescent="0.25">
      <c r="A2743">
        <v>2.89039353790311</v>
      </c>
      <c r="B2743">
        <v>4.38913292637376</v>
      </c>
    </row>
    <row r="2744" spans="1:2" x14ac:dyDescent="0.25">
      <c r="A2744">
        <v>2.5181504872661802</v>
      </c>
      <c r="B2744">
        <v>9.0865670313772195</v>
      </c>
    </row>
    <row r="2745" spans="1:2" x14ac:dyDescent="0.25">
      <c r="A2745">
        <v>6.5348491820432502</v>
      </c>
      <c r="B2745">
        <v>5.8269778755366097</v>
      </c>
    </row>
    <row r="2746" spans="1:2" x14ac:dyDescent="0.25">
      <c r="A2746">
        <v>1.6021219413551</v>
      </c>
      <c r="B2746">
        <v>3.3351452648083302</v>
      </c>
    </row>
    <row r="2747" spans="1:2" x14ac:dyDescent="0.25">
      <c r="A2747">
        <v>6.7402448600880902</v>
      </c>
      <c r="B2747">
        <v>7.3380352625929302</v>
      </c>
    </row>
    <row r="2748" spans="1:2" x14ac:dyDescent="0.25">
      <c r="A2748">
        <v>5.9434348647969202</v>
      </c>
      <c r="B2748">
        <v>9.0004152802183004</v>
      </c>
    </row>
    <row r="2749" spans="1:2" x14ac:dyDescent="0.25">
      <c r="A2749">
        <v>6.1221766412802898</v>
      </c>
      <c r="B2749">
        <v>5.9268731517382998</v>
      </c>
    </row>
    <row r="2750" spans="1:2" x14ac:dyDescent="0.25">
      <c r="A2750">
        <v>0.97304405005265304</v>
      </c>
      <c r="B2750">
        <v>2.5765468288657498</v>
      </c>
    </row>
    <row r="2751" spans="1:2" x14ac:dyDescent="0.25">
      <c r="A2751">
        <v>3.6002616456875001</v>
      </c>
      <c r="B2751">
        <v>6.8403903597898301</v>
      </c>
    </row>
    <row r="2752" spans="1:2" x14ac:dyDescent="0.25">
      <c r="A2752">
        <v>6.5024220795687997</v>
      </c>
      <c r="B2752">
        <v>8.3708466700827397</v>
      </c>
    </row>
    <row r="2753" spans="1:2" x14ac:dyDescent="0.25">
      <c r="A2753">
        <v>6.1062742279380897</v>
      </c>
      <c r="B2753">
        <v>8.8047435854098897</v>
      </c>
    </row>
    <row r="2754" spans="1:2" x14ac:dyDescent="0.25">
      <c r="A2754">
        <v>1.9347906769808501</v>
      </c>
      <c r="B2754">
        <v>5.2912864494313299</v>
      </c>
    </row>
    <row r="2755" spans="1:2" x14ac:dyDescent="0.25">
      <c r="A2755">
        <v>1.6504234181991999</v>
      </c>
      <c r="B2755">
        <v>2.2157731416842501</v>
      </c>
    </row>
    <row r="2756" spans="1:2" x14ac:dyDescent="0.25">
      <c r="A2756">
        <v>7.9369689199077804</v>
      </c>
      <c r="B2756">
        <v>3.1957126782231202</v>
      </c>
    </row>
    <row r="2757" spans="1:2" x14ac:dyDescent="0.25">
      <c r="A2757">
        <v>8.9241089797128605</v>
      </c>
      <c r="B2757">
        <v>5.4443868737868399</v>
      </c>
    </row>
    <row r="2758" spans="1:2" x14ac:dyDescent="0.25">
      <c r="A2758">
        <v>5.9447878110061696</v>
      </c>
      <c r="B2758">
        <v>5.8248630609386698</v>
      </c>
    </row>
    <row r="2759" spans="1:2" x14ac:dyDescent="0.25">
      <c r="A2759">
        <v>4.8938001922737904</v>
      </c>
      <c r="B2759">
        <v>7.22721881779505</v>
      </c>
    </row>
    <row r="2760" spans="1:2" x14ac:dyDescent="0.25">
      <c r="A2760">
        <v>1.8203781008755899</v>
      </c>
      <c r="B2760">
        <v>5.6127353263234099</v>
      </c>
    </row>
    <row r="2761" spans="1:2" x14ac:dyDescent="0.25">
      <c r="A2761">
        <v>10.0294888912993</v>
      </c>
      <c r="B2761">
        <v>4.5257039170261102</v>
      </c>
    </row>
    <row r="2762" spans="1:2" x14ac:dyDescent="0.25">
      <c r="A2762">
        <v>4.2728577240143304</v>
      </c>
      <c r="B2762">
        <v>7.7554248613525596</v>
      </c>
    </row>
    <row r="2763" spans="1:2" x14ac:dyDescent="0.25">
      <c r="A2763">
        <v>2.7896237812889</v>
      </c>
      <c r="B2763">
        <v>2.3970738361504198</v>
      </c>
    </row>
    <row r="2764" spans="1:2" x14ac:dyDescent="0.25">
      <c r="A2764">
        <v>9.9309252053840407</v>
      </c>
      <c r="B2764">
        <v>4.9791920601307602</v>
      </c>
    </row>
    <row r="2765" spans="1:2" x14ac:dyDescent="0.25">
      <c r="A2765">
        <v>4.0869680836233098</v>
      </c>
      <c r="B2765">
        <v>6.6803257144563899</v>
      </c>
    </row>
    <row r="2766" spans="1:2" x14ac:dyDescent="0.25">
      <c r="A2766">
        <v>2.8245081786499</v>
      </c>
      <c r="B2766">
        <v>4.0777124838164003</v>
      </c>
    </row>
    <row r="2767" spans="1:2" x14ac:dyDescent="0.25">
      <c r="A2767">
        <v>1.17324753635905</v>
      </c>
      <c r="B2767">
        <v>3.68270483307536</v>
      </c>
    </row>
    <row r="2768" spans="1:2" x14ac:dyDescent="0.25">
      <c r="A2768">
        <v>9.1262679249685394</v>
      </c>
      <c r="B2768">
        <v>3.0186702128065201</v>
      </c>
    </row>
    <row r="2769" spans="1:2" x14ac:dyDescent="0.25">
      <c r="A2769">
        <v>8.7470446215008995</v>
      </c>
      <c r="B2769">
        <v>5.1754262273051301</v>
      </c>
    </row>
    <row r="2770" spans="1:2" x14ac:dyDescent="0.25">
      <c r="A2770">
        <v>0.66014764156752204</v>
      </c>
      <c r="B2770">
        <v>4.1858769637202702</v>
      </c>
    </row>
    <row r="2771" spans="1:2" x14ac:dyDescent="0.25">
      <c r="A2771">
        <v>10.3145001594376</v>
      </c>
      <c r="B2771">
        <v>4.2641791219413703</v>
      </c>
    </row>
    <row r="2772" spans="1:2" x14ac:dyDescent="0.25">
      <c r="A2772">
        <v>2.45034367810422</v>
      </c>
      <c r="B2772">
        <v>3.2166644235722299</v>
      </c>
    </row>
    <row r="2773" spans="1:2" x14ac:dyDescent="0.25">
      <c r="A2773">
        <v>2.6378736299305299</v>
      </c>
      <c r="B2773">
        <v>4.7050397896512504</v>
      </c>
    </row>
    <row r="2774" spans="1:2" x14ac:dyDescent="0.25">
      <c r="A2774">
        <v>10.673161797845699</v>
      </c>
      <c r="B2774">
        <v>2.2006545213228899</v>
      </c>
    </row>
    <row r="2775" spans="1:2" x14ac:dyDescent="0.25">
      <c r="A2775">
        <v>1.25927089921511</v>
      </c>
      <c r="B2775">
        <v>4.5016223427101103</v>
      </c>
    </row>
    <row r="2776" spans="1:2" x14ac:dyDescent="0.25">
      <c r="A2776">
        <v>4.7487935435943598</v>
      </c>
      <c r="B2776">
        <v>7.1191753916896703</v>
      </c>
    </row>
    <row r="2777" spans="1:2" x14ac:dyDescent="0.25">
      <c r="A2777">
        <v>10.000910630023199</v>
      </c>
      <c r="B2777">
        <v>3.7230782299082401</v>
      </c>
    </row>
    <row r="2778" spans="1:2" x14ac:dyDescent="0.25">
      <c r="A2778">
        <v>1.16165935014232</v>
      </c>
      <c r="B2778">
        <v>4.3366639671034397</v>
      </c>
    </row>
    <row r="2779" spans="1:2" x14ac:dyDescent="0.25">
      <c r="A2779">
        <v>4.9369480842591003</v>
      </c>
      <c r="B2779">
        <v>7.3112614971843701</v>
      </c>
    </row>
    <row r="2780" spans="1:2" x14ac:dyDescent="0.25">
      <c r="A2780">
        <v>-0.25621192417788502</v>
      </c>
      <c r="B2780">
        <v>3.35399966337914</v>
      </c>
    </row>
    <row r="2781" spans="1:2" x14ac:dyDescent="0.25">
      <c r="A2781">
        <v>8.5482266052301092</v>
      </c>
      <c r="B2781">
        <v>5.2120502590042204</v>
      </c>
    </row>
    <row r="2782" spans="1:2" x14ac:dyDescent="0.25">
      <c r="A2782">
        <v>6.3038153236974503</v>
      </c>
      <c r="B2782">
        <v>7.7019865486124104</v>
      </c>
    </row>
    <row r="2783" spans="1:2" x14ac:dyDescent="0.25">
      <c r="A2783">
        <v>9.9986658910258406</v>
      </c>
      <c r="B2783">
        <v>4.5959049512102998</v>
      </c>
    </row>
    <row r="2784" spans="1:2" x14ac:dyDescent="0.25">
      <c r="A2784">
        <v>4.4550880046553596</v>
      </c>
      <c r="B2784">
        <v>6.6013269733564899</v>
      </c>
    </row>
    <row r="2785" spans="1:2" x14ac:dyDescent="0.25">
      <c r="A2785">
        <v>2.4310209989181</v>
      </c>
      <c r="B2785">
        <v>3.6062208515489602</v>
      </c>
    </row>
    <row r="2786" spans="1:2" x14ac:dyDescent="0.25">
      <c r="A2786">
        <v>4.7281600877070202</v>
      </c>
      <c r="B2786">
        <v>8.5433185990995497</v>
      </c>
    </row>
    <row r="2787" spans="1:2" x14ac:dyDescent="0.25">
      <c r="A2787">
        <v>9.79203313078626</v>
      </c>
      <c r="B2787">
        <v>4.1256060277070299</v>
      </c>
    </row>
    <row r="2788" spans="1:2" x14ac:dyDescent="0.25">
      <c r="A2788">
        <v>9.6269487808235397</v>
      </c>
      <c r="B2788">
        <v>2.20057724348943</v>
      </c>
    </row>
    <row r="2789" spans="1:2" x14ac:dyDescent="0.25">
      <c r="A2789">
        <v>4.7303650526621004</v>
      </c>
      <c r="B2789">
        <v>6.4222199407528997</v>
      </c>
    </row>
    <row r="2790" spans="1:2" x14ac:dyDescent="0.25">
      <c r="A2790">
        <v>8.9562514730794902</v>
      </c>
      <c r="B2790">
        <v>3.3699306857964202</v>
      </c>
    </row>
    <row r="2791" spans="1:2" x14ac:dyDescent="0.25">
      <c r="A2791">
        <v>5.2238002342100698</v>
      </c>
      <c r="B2791">
        <v>5.8666267024320096</v>
      </c>
    </row>
    <row r="2792" spans="1:2" x14ac:dyDescent="0.25">
      <c r="A2792">
        <v>5.26122180520961</v>
      </c>
      <c r="B2792">
        <v>6.1583917792276903</v>
      </c>
    </row>
    <row r="2793" spans="1:2" x14ac:dyDescent="0.25">
      <c r="A2793">
        <v>5.0327868190997496</v>
      </c>
      <c r="B2793">
        <v>6.9172144849819297</v>
      </c>
    </row>
    <row r="2794" spans="1:2" x14ac:dyDescent="0.25">
      <c r="A2794">
        <v>2.4401279970416101</v>
      </c>
      <c r="B2794">
        <v>3.6176953619518</v>
      </c>
    </row>
    <row r="2795" spans="1:2" x14ac:dyDescent="0.25">
      <c r="A2795">
        <v>4.7274725275569001</v>
      </c>
      <c r="B2795">
        <v>6.06272550764999</v>
      </c>
    </row>
    <row r="2796" spans="1:2" x14ac:dyDescent="0.25">
      <c r="A2796">
        <v>9.2256969251998893</v>
      </c>
      <c r="B2796">
        <v>3.9510476284148899</v>
      </c>
    </row>
    <row r="2797" spans="1:2" x14ac:dyDescent="0.25">
      <c r="A2797">
        <v>3.4834603683894301</v>
      </c>
      <c r="B2797">
        <v>9.5850362422374893</v>
      </c>
    </row>
    <row r="2798" spans="1:2" x14ac:dyDescent="0.25">
      <c r="A2798">
        <v>9.8032295614059706</v>
      </c>
      <c r="B2798">
        <v>4.9000836997807298</v>
      </c>
    </row>
    <row r="2799" spans="1:2" x14ac:dyDescent="0.25">
      <c r="A2799">
        <v>8.9391267337955007</v>
      </c>
      <c r="B2799">
        <v>5.0695615060962602</v>
      </c>
    </row>
    <row r="2800" spans="1:2" x14ac:dyDescent="0.25">
      <c r="A2800">
        <v>0.96291514393646405</v>
      </c>
      <c r="B2800">
        <v>1.60403111680546</v>
      </c>
    </row>
    <row r="2801" spans="1:2" x14ac:dyDescent="0.25">
      <c r="A2801">
        <v>9.4539393754629693</v>
      </c>
      <c r="B2801">
        <v>3.77429640502839</v>
      </c>
    </row>
    <row r="2802" spans="1:2" x14ac:dyDescent="0.25">
      <c r="A2802">
        <v>10.375362774752601</v>
      </c>
      <c r="B2802">
        <v>4.3743552283912397</v>
      </c>
    </row>
    <row r="2803" spans="1:2" x14ac:dyDescent="0.25">
      <c r="A2803">
        <v>6.5547474219221602</v>
      </c>
      <c r="B2803">
        <v>7.7333538784664304</v>
      </c>
    </row>
    <row r="2804" spans="1:2" x14ac:dyDescent="0.25">
      <c r="A2804">
        <v>2.99732117561781</v>
      </c>
      <c r="B2804">
        <v>1.81671773544015</v>
      </c>
    </row>
    <row r="2805" spans="1:2" x14ac:dyDescent="0.25">
      <c r="A2805">
        <v>2.0138877498790002</v>
      </c>
      <c r="B2805">
        <v>5.7515234314669099</v>
      </c>
    </row>
    <row r="2806" spans="1:2" x14ac:dyDescent="0.25">
      <c r="A2806">
        <v>7.3025800515867596</v>
      </c>
      <c r="B2806">
        <v>7.5244589123360699</v>
      </c>
    </row>
    <row r="2807" spans="1:2" x14ac:dyDescent="0.25">
      <c r="A2807">
        <v>1.2737277463860801</v>
      </c>
      <c r="B2807">
        <v>2.4250068370780702</v>
      </c>
    </row>
    <row r="2808" spans="1:2" x14ac:dyDescent="0.25">
      <c r="A2808">
        <v>2.4467600347705001</v>
      </c>
      <c r="B2808">
        <v>3.65533343287415</v>
      </c>
    </row>
    <row r="2809" spans="1:2" x14ac:dyDescent="0.25">
      <c r="A2809">
        <v>8.6614809671638699</v>
      </c>
      <c r="B2809">
        <v>3.3531748400574899</v>
      </c>
    </row>
    <row r="2810" spans="1:2" x14ac:dyDescent="0.25">
      <c r="A2810">
        <v>9.9335170201183107</v>
      </c>
      <c r="B2810">
        <v>3.90812469626694</v>
      </c>
    </row>
    <row r="2811" spans="1:2" x14ac:dyDescent="0.25">
      <c r="A2811">
        <v>8.6107836254738803</v>
      </c>
      <c r="B2811">
        <v>4.52923235384627</v>
      </c>
    </row>
    <row r="2812" spans="1:2" x14ac:dyDescent="0.25">
      <c r="A2812">
        <v>10.0627671816017</v>
      </c>
      <c r="B2812">
        <v>3.1144985797745801</v>
      </c>
    </row>
    <row r="2813" spans="1:2" x14ac:dyDescent="0.25">
      <c r="A2813">
        <v>2.5091498101009</v>
      </c>
      <c r="B2813">
        <v>4.7036123429430603</v>
      </c>
    </row>
    <row r="2814" spans="1:2" x14ac:dyDescent="0.25">
      <c r="A2814">
        <v>11.154673787965899</v>
      </c>
      <c r="B2814">
        <v>3.3799389271725699</v>
      </c>
    </row>
    <row r="2815" spans="1:2" x14ac:dyDescent="0.25">
      <c r="A2815">
        <v>1.23421685899724</v>
      </c>
      <c r="B2815">
        <v>4.4839594218240597</v>
      </c>
    </row>
    <row r="2816" spans="1:2" x14ac:dyDescent="0.25">
      <c r="A2816">
        <v>2.6580242229528399</v>
      </c>
      <c r="B2816">
        <v>3.1140757277632498</v>
      </c>
    </row>
    <row r="2817" spans="1:2" x14ac:dyDescent="0.25">
      <c r="A2817">
        <v>9.0993529899796801</v>
      </c>
      <c r="B2817">
        <v>2.5347782702212598</v>
      </c>
    </row>
    <row r="2818" spans="1:2" x14ac:dyDescent="0.25">
      <c r="A2818">
        <v>1.3785063338422301</v>
      </c>
      <c r="B2818">
        <v>3.3574628721761401</v>
      </c>
    </row>
    <row r="2819" spans="1:2" x14ac:dyDescent="0.25">
      <c r="A2819">
        <v>5.6116378562301099</v>
      </c>
      <c r="B2819">
        <v>7.00835199078365</v>
      </c>
    </row>
    <row r="2820" spans="1:2" x14ac:dyDescent="0.25">
      <c r="A2820">
        <v>9.2453635929109392</v>
      </c>
      <c r="B2820">
        <v>4.1097537541454896</v>
      </c>
    </row>
    <row r="2821" spans="1:2" x14ac:dyDescent="0.25">
      <c r="A2821">
        <v>2.1395029338183198</v>
      </c>
      <c r="B2821">
        <v>4.2805406698165998</v>
      </c>
    </row>
    <row r="2822" spans="1:2" x14ac:dyDescent="0.25">
      <c r="A2822">
        <v>7.87663315486025</v>
      </c>
      <c r="B2822">
        <v>2.4552355964630701</v>
      </c>
    </row>
    <row r="2823" spans="1:2" x14ac:dyDescent="0.25">
      <c r="A2823">
        <v>5.08810249691052</v>
      </c>
      <c r="B2823">
        <v>7.7816594958866299</v>
      </c>
    </row>
    <row r="2824" spans="1:2" x14ac:dyDescent="0.25">
      <c r="A2824">
        <v>1.0385220920840501</v>
      </c>
      <c r="B2824">
        <v>4.4363102816323297</v>
      </c>
    </row>
    <row r="2825" spans="1:2" x14ac:dyDescent="0.25">
      <c r="A2825">
        <v>3.3964800006499498</v>
      </c>
      <c r="B2825">
        <v>2.8291673997193101</v>
      </c>
    </row>
    <row r="2826" spans="1:2" x14ac:dyDescent="0.25">
      <c r="A2826">
        <v>-0.56420135822860296</v>
      </c>
      <c r="B2826">
        <v>2.0939755469471</v>
      </c>
    </row>
    <row r="2827" spans="1:2" x14ac:dyDescent="0.25">
      <c r="A2827">
        <v>3.4219264560434901</v>
      </c>
      <c r="B2827">
        <v>8.01667710639307</v>
      </c>
    </row>
    <row r="2828" spans="1:2" x14ac:dyDescent="0.25">
      <c r="A2828">
        <v>5.2057993370061499</v>
      </c>
      <c r="B2828">
        <v>7.4702549676967998</v>
      </c>
    </row>
    <row r="2829" spans="1:2" x14ac:dyDescent="0.25">
      <c r="A2829">
        <v>1.9046589707036701</v>
      </c>
      <c r="B2829">
        <v>4.0654887276909601</v>
      </c>
    </row>
    <row r="2830" spans="1:2" x14ac:dyDescent="0.25">
      <c r="A2830">
        <v>0.93231603751675296</v>
      </c>
      <c r="B2830">
        <v>2.6104106683229502</v>
      </c>
    </row>
    <row r="2831" spans="1:2" x14ac:dyDescent="0.25">
      <c r="A2831">
        <v>9.9254822133150498</v>
      </c>
      <c r="B2831">
        <v>4.3960755920692103</v>
      </c>
    </row>
    <row r="2832" spans="1:2" x14ac:dyDescent="0.25">
      <c r="A2832">
        <v>8.0491609794689793</v>
      </c>
      <c r="B2832">
        <v>4.5686777968459502</v>
      </c>
    </row>
    <row r="2833" spans="1:2" x14ac:dyDescent="0.25">
      <c r="A2833">
        <v>4.7899274911949696</v>
      </c>
      <c r="B2833">
        <v>8.4894374511957498</v>
      </c>
    </row>
    <row r="2834" spans="1:2" x14ac:dyDescent="0.25">
      <c r="A2834">
        <v>10.0067808643305</v>
      </c>
      <c r="B2834">
        <v>3.1221597413221902</v>
      </c>
    </row>
    <row r="2835" spans="1:2" x14ac:dyDescent="0.25">
      <c r="A2835">
        <v>0.54195472330325001</v>
      </c>
      <c r="B2835">
        <v>4.1964791317966101</v>
      </c>
    </row>
    <row r="2836" spans="1:2" x14ac:dyDescent="0.25">
      <c r="A2836">
        <v>9.4594346362981394</v>
      </c>
      <c r="B2836">
        <v>2.69000829111752</v>
      </c>
    </row>
    <row r="2837" spans="1:2" x14ac:dyDescent="0.25">
      <c r="A2837">
        <v>5.0742115785740998</v>
      </c>
      <c r="B2837">
        <v>8.2145682767104304</v>
      </c>
    </row>
    <row r="2838" spans="1:2" x14ac:dyDescent="0.25">
      <c r="A2838">
        <v>11.420146518287799</v>
      </c>
      <c r="B2838">
        <v>2.8005169463353301</v>
      </c>
    </row>
    <row r="2839" spans="1:2" x14ac:dyDescent="0.25">
      <c r="A2839">
        <v>4.0784765098456699</v>
      </c>
      <c r="B2839">
        <v>2.1043154658334799</v>
      </c>
    </row>
    <row r="2840" spans="1:2" x14ac:dyDescent="0.25">
      <c r="A2840">
        <v>5.6376504892352104</v>
      </c>
      <c r="B2840">
        <v>6.0776321001720799</v>
      </c>
    </row>
    <row r="2841" spans="1:2" x14ac:dyDescent="0.25">
      <c r="A2841">
        <v>9.8840863860453894</v>
      </c>
      <c r="B2841">
        <v>3.7748529219400999</v>
      </c>
    </row>
    <row r="2842" spans="1:2" x14ac:dyDescent="0.25">
      <c r="A2842">
        <v>5.7948394203675004</v>
      </c>
      <c r="B2842">
        <v>6.6868212110064897</v>
      </c>
    </row>
    <row r="2843" spans="1:2" x14ac:dyDescent="0.25">
      <c r="A2843">
        <v>8.8239472928440001</v>
      </c>
      <c r="B2843">
        <v>3.80932439219221</v>
      </c>
    </row>
    <row r="2844" spans="1:2" x14ac:dyDescent="0.25">
      <c r="A2844">
        <v>6.3015817354311601</v>
      </c>
      <c r="B2844">
        <v>7.8223085546063</v>
      </c>
    </row>
    <row r="2845" spans="1:2" x14ac:dyDescent="0.25">
      <c r="A2845">
        <v>1.58952192336079</v>
      </c>
      <c r="B2845">
        <v>5.2862271026387404</v>
      </c>
    </row>
    <row r="2846" spans="1:2" x14ac:dyDescent="0.25">
      <c r="A2846">
        <v>9.2892891598371907</v>
      </c>
      <c r="B2846">
        <v>3.6795168475655302</v>
      </c>
    </row>
    <row r="2847" spans="1:2" x14ac:dyDescent="0.25">
      <c r="A2847">
        <v>9.3126319966239901</v>
      </c>
      <c r="B2847">
        <v>2.0744135860479398</v>
      </c>
    </row>
    <row r="2848" spans="1:2" x14ac:dyDescent="0.25">
      <c r="A2848">
        <v>2.9744368282849898</v>
      </c>
      <c r="B2848">
        <v>4.1381151390253299</v>
      </c>
    </row>
    <row r="2849" spans="1:2" x14ac:dyDescent="0.25">
      <c r="A2849">
        <v>2.66055571147476</v>
      </c>
      <c r="B2849">
        <v>4.5256366686466798</v>
      </c>
    </row>
    <row r="2850" spans="1:2" x14ac:dyDescent="0.25">
      <c r="A2850">
        <v>10.825888169724101</v>
      </c>
      <c r="B2850">
        <v>4.0072983868183503</v>
      </c>
    </row>
    <row r="2851" spans="1:2" x14ac:dyDescent="0.25">
      <c r="A2851">
        <v>9.8607432417905194</v>
      </c>
      <c r="B2851">
        <v>5.2035985754599201</v>
      </c>
    </row>
    <row r="2852" spans="1:2" x14ac:dyDescent="0.25">
      <c r="A2852">
        <v>2.7704887202959201</v>
      </c>
      <c r="B2852">
        <v>3.1940507211583999</v>
      </c>
    </row>
    <row r="2853" spans="1:2" x14ac:dyDescent="0.25">
      <c r="A2853">
        <v>9.5077370703445592</v>
      </c>
      <c r="B2853">
        <v>4.3031860164281204</v>
      </c>
    </row>
    <row r="2854" spans="1:2" x14ac:dyDescent="0.25">
      <c r="A2854">
        <v>9.2611029822556699</v>
      </c>
      <c r="B2854">
        <v>3.53175932736091</v>
      </c>
    </row>
    <row r="2855" spans="1:2" x14ac:dyDescent="0.25">
      <c r="A2855">
        <v>1.54375679712761</v>
      </c>
      <c r="B2855">
        <v>4.0932716850241597</v>
      </c>
    </row>
    <row r="2856" spans="1:2" x14ac:dyDescent="0.25">
      <c r="A2856">
        <v>5.0681344612169097</v>
      </c>
      <c r="B2856">
        <v>7.3698804579507602</v>
      </c>
    </row>
    <row r="2857" spans="1:2" x14ac:dyDescent="0.25">
      <c r="A2857">
        <v>1.1338567446482</v>
      </c>
      <c r="B2857">
        <v>4.8296502745627103</v>
      </c>
    </row>
    <row r="2858" spans="1:2" x14ac:dyDescent="0.25">
      <c r="A2858">
        <v>3.8644004220940098</v>
      </c>
      <c r="B2858">
        <v>3.1418285955559102</v>
      </c>
    </row>
    <row r="2859" spans="1:2" x14ac:dyDescent="0.25">
      <c r="A2859">
        <v>6.43682004779631</v>
      </c>
      <c r="B2859">
        <v>8.1654378834192407</v>
      </c>
    </row>
    <row r="2860" spans="1:2" x14ac:dyDescent="0.25">
      <c r="A2860">
        <v>7.5932958826037997E-2</v>
      </c>
      <c r="B2860">
        <v>3.18440136126023</v>
      </c>
    </row>
    <row r="2861" spans="1:2" x14ac:dyDescent="0.25">
      <c r="A2861">
        <v>5.26684915852048</v>
      </c>
      <c r="B2861">
        <v>6.4102941782823502</v>
      </c>
    </row>
    <row r="2862" spans="1:2" x14ac:dyDescent="0.25">
      <c r="A2862">
        <v>3.2724985293768798</v>
      </c>
      <c r="B2862">
        <v>7.9679452632141903</v>
      </c>
    </row>
    <row r="2863" spans="1:2" x14ac:dyDescent="0.25">
      <c r="A2863">
        <v>1.1932322200565599</v>
      </c>
      <c r="B2863">
        <v>5.3506178920399199</v>
      </c>
    </row>
    <row r="2864" spans="1:2" x14ac:dyDescent="0.25">
      <c r="A2864">
        <v>3.48296210256379</v>
      </c>
      <c r="B2864">
        <v>6.9899623543272096</v>
      </c>
    </row>
    <row r="2865" spans="1:2" x14ac:dyDescent="0.25">
      <c r="A2865">
        <v>-0.42002296997173699</v>
      </c>
      <c r="B2865">
        <v>1.23311819804427</v>
      </c>
    </row>
    <row r="2866" spans="1:2" x14ac:dyDescent="0.25">
      <c r="A2866">
        <v>10.171750359789</v>
      </c>
      <c r="B2866">
        <v>2.5155905765932198</v>
      </c>
    </row>
    <row r="2867" spans="1:2" x14ac:dyDescent="0.25">
      <c r="A2867">
        <v>5.0130721492377797</v>
      </c>
      <c r="B2867">
        <v>9.3751885124153294</v>
      </c>
    </row>
    <row r="2868" spans="1:2" x14ac:dyDescent="0.25">
      <c r="A2868">
        <v>3.2331194096573599</v>
      </c>
      <c r="B2868">
        <v>8.99805631090417</v>
      </c>
    </row>
    <row r="2869" spans="1:2" x14ac:dyDescent="0.25">
      <c r="A2869">
        <v>0.65098260322614898</v>
      </c>
      <c r="B2869">
        <v>1.3344498307878301</v>
      </c>
    </row>
    <row r="2870" spans="1:2" x14ac:dyDescent="0.25">
      <c r="A2870">
        <v>1.4523749934616399</v>
      </c>
      <c r="B2870">
        <v>4.1133970157268802</v>
      </c>
    </row>
    <row r="2871" spans="1:2" x14ac:dyDescent="0.25">
      <c r="A2871">
        <v>5.7694766825166797</v>
      </c>
      <c r="B2871">
        <v>8.7796689655586899</v>
      </c>
    </row>
    <row r="2872" spans="1:2" x14ac:dyDescent="0.25">
      <c r="A2872">
        <v>6.0460713356016704</v>
      </c>
      <c r="B2872">
        <v>8.8904511749494404</v>
      </c>
    </row>
    <row r="2873" spans="1:2" x14ac:dyDescent="0.25">
      <c r="A2873">
        <v>9.4885271385410395</v>
      </c>
      <c r="B2873">
        <v>3.8761002402513198</v>
      </c>
    </row>
    <row r="2874" spans="1:2" x14ac:dyDescent="0.25">
      <c r="A2874">
        <v>7.8694560651318604</v>
      </c>
      <c r="B2874">
        <v>1.83673986751718</v>
      </c>
    </row>
    <row r="2875" spans="1:2" x14ac:dyDescent="0.25">
      <c r="A2875">
        <v>1.8231136505975301</v>
      </c>
      <c r="B2875">
        <v>3.4698248698140102</v>
      </c>
    </row>
    <row r="2876" spans="1:2" x14ac:dyDescent="0.25">
      <c r="A2876">
        <v>2.6897038486295299</v>
      </c>
      <c r="B2876">
        <v>3.9324644746980599</v>
      </c>
    </row>
    <row r="2877" spans="1:2" x14ac:dyDescent="0.25">
      <c r="A2877">
        <v>9.5481374911474504</v>
      </c>
      <c r="B2877">
        <v>3.13521989103551</v>
      </c>
    </row>
    <row r="2878" spans="1:2" x14ac:dyDescent="0.25">
      <c r="A2878">
        <v>4.2503167244686999</v>
      </c>
      <c r="B2878">
        <v>6.3690882128643604</v>
      </c>
    </row>
    <row r="2879" spans="1:2" x14ac:dyDescent="0.25">
      <c r="A2879">
        <v>0.56932361888963001</v>
      </c>
      <c r="B2879">
        <v>2.9004644566865698</v>
      </c>
    </row>
    <row r="2880" spans="1:2" x14ac:dyDescent="0.25">
      <c r="A2880">
        <v>0.22434281240439</v>
      </c>
      <c r="B2880">
        <v>1.86937626706371</v>
      </c>
    </row>
    <row r="2881" spans="1:2" x14ac:dyDescent="0.25">
      <c r="A2881">
        <v>5.9509494383706301</v>
      </c>
      <c r="B2881">
        <v>6.8588260250858104</v>
      </c>
    </row>
    <row r="2882" spans="1:2" x14ac:dyDescent="0.25">
      <c r="A2882">
        <v>4.8643966886558898</v>
      </c>
      <c r="B2882">
        <v>2.2850230356058399</v>
      </c>
    </row>
    <row r="2883" spans="1:2" x14ac:dyDescent="0.25">
      <c r="A2883">
        <v>5.3444529376829699</v>
      </c>
      <c r="B2883">
        <v>6.7811484455399498</v>
      </c>
    </row>
    <row r="2884" spans="1:2" x14ac:dyDescent="0.25">
      <c r="A2884">
        <v>3.1389543657049899</v>
      </c>
      <c r="B2884">
        <v>3.6403005977284102</v>
      </c>
    </row>
    <row r="2885" spans="1:2" x14ac:dyDescent="0.25">
      <c r="A2885">
        <v>9.66749902713061</v>
      </c>
      <c r="B2885">
        <v>2.7073018629956298</v>
      </c>
    </row>
    <row r="2886" spans="1:2" x14ac:dyDescent="0.25">
      <c r="A2886">
        <v>5.7721620186474096</v>
      </c>
      <c r="B2886">
        <v>5.5528475941481297</v>
      </c>
    </row>
    <row r="2887" spans="1:2" x14ac:dyDescent="0.25">
      <c r="A2887">
        <v>3.9638295127827399</v>
      </c>
      <c r="B2887">
        <v>6.3028306390647604</v>
      </c>
    </row>
    <row r="2888" spans="1:2" x14ac:dyDescent="0.25">
      <c r="A2888">
        <v>0.46195276553186998</v>
      </c>
      <c r="B2888">
        <v>3.92393199771394</v>
      </c>
    </row>
    <row r="2889" spans="1:2" x14ac:dyDescent="0.25">
      <c r="A2889">
        <v>4.9519441403537803</v>
      </c>
      <c r="B2889">
        <v>7.9662824544417603</v>
      </c>
    </row>
    <row r="2890" spans="1:2" x14ac:dyDescent="0.25">
      <c r="A2890">
        <v>-0.83132076565280999</v>
      </c>
      <c r="B2890">
        <v>1.5125822688919399</v>
      </c>
    </row>
    <row r="2891" spans="1:2" x14ac:dyDescent="0.25">
      <c r="A2891">
        <v>3.4143106576964501</v>
      </c>
      <c r="B2891">
        <v>4.0991397451480296</v>
      </c>
    </row>
    <row r="2892" spans="1:2" x14ac:dyDescent="0.25">
      <c r="A2892">
        <v>3.3930655902062501</v>
      </c>
      <c r="B2892">
        <v>3.9683065901680799</v>
      </c>
    </row>
    <row r="2893" spans="1:2" x14ac:dyDescent="0.25">
      <c r="A2893">
        <v>2.6363651396299699</v>
      </c>
      <c r="B2893">
        <v>3.75068315779072</v>
      </c>
    </row>
    <row r="2894" spans="1:2" x14ac:dyDescent="0.25">
      <c r="A2894">
        <v>2.1347924918323899</v>
      </c>
      <c r="B2894">
        <v>3.32314278056307</v>
      </c>
    </row>
    <row r="2895" spans="1:2" x14ac:dyDescent="0.25">
      <c r="A2895">
        <v>2.60535067362868</v>
      </c>
      <c r="B2895">
        <v>3.20989472752255</v>
      </c>
    </row>
    <row r="2896" spans="1:2" x14ac:dyDescent="0.25">
      <c r="A2896">
        <v>9.5516370343097599</v>
      </c>
      <c r="B2896">
        <v>2.84545782139935</v>
      </c>
    </row>
    <row r="2897" spans="1:2" x14ac:dyDescent="0.25">
      <c r="A2897">
        <v>8.2892624334784895</v>
      </c>
      <c r="B2897">
        <v>2.8947703522844299</v>
      </c>
    </row>
    <row r="2898" spans="1:2" x14ac:dyDescent="0.25">
      <c r="A2898">
        <v>6.6247719428214404</v>
      </c>
      <c r="B2898">
        <v>7.7831571850034296</v>
      </c>
    </row>
    <row r="2899" spans="1:2" x14ac:dyDescent="0.25">
      <c r="A2899">
        <v>5.1541736939491898</v>
      </c>
      <c r="B2899">
        <v>7.3939320872586398</v>
      </c>
    </row>
    <row r="2900" spans="1:2" x14ac:dyDescent="0.25">
      <c r="A2900">
        <v>8.7451562935052696</v>
      </c>
      <c r="B2900">
        <v>4.3936040267250203</v>
      </c>
    </row>
    <row r="2901" spans="1:2" x14ac:dyDescent="0.25">
      <c r="A2901">
        <v>2.3501886838694799</v>
      </c>
      <c r="B2901">
        <v>4.3108001197568298</v>
      </c>
    </row>
    <row r="2902" spans="1:2" x14ac:dyDescent="0.25">
      <c r="A2902">
        <v>8.9896736613182107</v>
      </c>
      <c r="B2902">
        <v>5.0356176745854899</v>
      </c>
    </row>
    <row r="2903" spans="1:2" x14ac:dyDescent="0.25">
      <c r="A2903">
        <v>6.5307819164070002</v>
      </c>
      <c r="B2903">
        <v>7.3804500745006196</v>
      </c>
    </row>
    <row r="2904" spans="1:2" x14ac:dyDescent="0.25">
      <c r="A2904">
        <v>-9.0875767852782695E-3</v>
      </c>
      <c r="B2904">
        <v>3.9818144944873501</v>
      </c>
    </row>
    <row r="2905" spans="1:2" x14ac:dyDescent="0.25">
      <c r="A2905">
        <v>1.1005569895237199</v>
      </c>
      <c r="B2905">
        <v>2.39823735284175</v>
      </c>
    </row>
    <row r="2906" spans="1:2" x14ac:dyDescent="0.25">
      <c r="A2906">
        <v>5.5352784200052803</v>
      </c>
      <c r="B2906">
        <v>8.2612054675250395</v>
      </c>
    </row>
    <row r="2907" spans="1:2" x14ac:dyDescent="0.25">
      <c r="A2907">
        <v>0.443932648718036</v>
      </c>
      <c r="B2907">
        <v>2.9322389808124001</v>
      </c>
    </row>
    <row r="2908" spans="1:2" x14ac:dyDescent="0.25">
      <c r="A2908">
        <v>1.6124188619717801</v>
      </c>
      <c r="B2908">
        <v>3.3424788046037701</v>
      </c>
    </row>
    <row r="2909" spans="1:2" x14ac:dyDescent="0.25">
      <c r="A2909">
        <v>11.2251952172412</v>
      </c>
      <c r="B2909">
        <v>2.9722976511444399</v>
      </c>
    </row>
    <row r="2910" spans="1:2" x14ac:dyDescent="0.25">
      <c r="A2910">
        <v>10.3621471796008</v>
      </c>
      <c r="B2910">
        <v>2.5017726225724499</v>
      </c>
    </row>
    <row r="2911" spans="1:2" x14ac:dyDescent="0.25">
      <c r="A2911">
        <v>8.4190943622540306</v>
      </c>
      <c r="B2911">
        <v>4.0527638826864401</v>
      </c>
    </row>
    <row r="2912" spans="1:2" x14ac:dyDescent="0.25">
      <c r="A2912">
        <v>8.7378096008525894</v>
      </c>
      <c r="B2912">
        <v>4.08751209344305</v>
      </c>
    </row>
    <row r="2913" spans="1:2" x14ac:dyDescent="0.25">
      <c r="A2913">
        <v>8.6878457945022696</v>
      </c>
      <c r="B2913">
        <v>2.7643955437041599</v>
      </c>
    </row>
    <row r="2914" spans="1:2" x14ac:dyDescent="0.25">
      <c r="A2914">
        <v>9.0778397798522708</v>
      </c>
      <c r="B2914">
        <v>2.89461319375412</v>
      </c>
    </row>
    <row r="2915" spans="1:2" x14ac:dyDescent="0.25">
      <c r="A2915">
        <v>9.1105808539492301</v>
      </c>
      <c r="B2915">
        <v>3.85264778201728</v>
      </c>
    </row>
    <row r="2916" spans="1:2" x14ac:dyDescent="0.25">
      <c r="A2916">
        <v>2.4682304638454799</v>
      </c>
      <c r="B2916">
        <v>3.9618268474786298</v>
      </c>
    </row>
    <row r="2917" spans="1:2" x14ac:dyDescent="0.25">
      <c r="A2917">
        <v>0.87648470363957498</v>
      </c>
      <c r="B2917">
        <v>3.65232399115208</v>
      </c>
    </row>
    <row r="2918" spans="1:2" x14ac:dyDescent="0.25">
      <c r="A2918">
        <v>9.6131653230249707</v>
      </c>
      <c r="B2918">
        <v>4.47672939961683</v>
      </c>
    </row>
    <row r="2919" spans="1:2" x14ac:dyDescent="0.25">
      <c r="A2919">
        <v>5.9192099473422202</v>
      </c>
      <c r="B2919">
        <v>7.74416699770621</v>
      </c>
    </row>
    <row r="2920" spans="1:2" x14ac:dyDescent="0.25">
      <c r="A2920">
        <v>4.3226220960172297</v>
      </c>
      <c r="B2920">
        <v>7.7135022976780396</v>
      </c>
    </row>
    <row r="2921" spans="1:2" x14ac:dyDescent="0.25">
      <c r="A2921">
        <v>9.4004456082640306</v>
      </c>
      <c r="B2921">
        <v>2.4190777673606201</v>
      </c>
    </row>
    <row r="2922" spans="1:2" x14ac:dyDescent="0.25">
      <c r="A2922">
        <v>8.7191665496823099</v>
      </c>
      <c r="B2922">
        <v>2.0641191309375002</v>
      </c>
    </row>
    <row r="2923" spans="1:2" x14ac:dyDescent="0.25">
      <c r="A2923">
        <v>1.3841329031440699</v>
      </c>
      <c r="B2923">
        <v>2.2634236529825098</v>
      </c>
    </row>
    <row r="2924" spans="1:2" x14ac:dyDescent="0.25">
      <c r="A2924">
        <v>8.9464337448619808</v>
      </c>
      <c r="B2924">
        <v>2.7599931869533001</v>
      </c>
    </row>
    <row r="2925" spans="1:2" x14ac:dyDescent="0.25">
      <c r="A2925">
        <v>4.7295150782144297</v>
      </c>
      <c r="B2925">
        <v>8.5834120897138497</v>
      </c>
    </row>
    <row r="2926" spans="1:2" x14ac:dyDescent="0.25">
      <c r="A2926">
        <v>9.9586770436506402</v>
      </c>
      <c r="B2926">
        <v>3.7012547880858202</v>
      </c>
    </row>
    <row r="2927" spans="1:2" x14ac:dyDescent="0.25">
      <c r="A2927">
        <v>1.9574490338327399</v>
      </c>
      <c r="B2927">
        <v>4.2013968952555301</v>
      </c>
    </row>
    <row r="2928" spans="1:2" x14ac:dyDescent="0.25">
      <c r="A2928">
        <v>8.4627202334142293</v>
      </c>
      <c r="B2928">
        <v>3.46511316110159</v>
      </c>
    </row>
    <row r="2929" spans="1:2" x14ac:dyDescent="0.25">
      <c r="A2929">
        <v>5.0583982485579302</v>
      </c>
      <c r="B2929">
        <v>6.1771370778518904</v>
      </c>
    </row>
    <row r="2930" spans="1:2" x14ac:dyDescent="0.25">
      <c r="A2930">
        <v>6.6964706895411199</v>
      </c>
      <c r="B2930">
        <v>7.72450309016702</v>
      </c>
    </row>
    <row r="2931" spans="1:2" x14ac:dyDescent="0.25">
      <c r="A2931">
        <v>5.9910861703742802</v>
      </c>
      <c r="B2931">
        <v>7.3345211716263803</v>
      </c>
    </row>
    <row r="2932" spans="1:2" x14ac:dyDescent="0.25">
      <c r="A2932">
        <v>8.8148223467947204</v>
      </c>
      <c r="B2932">
        <v>5.8883734830568999</v>
      </c>
    </row>
    <row r="2933" spans="1:2" x14ac:dyDescent="0.25">
      <c r="A2933">
        <v>9.6248638434315694</v>
      </c>
      <c r="B2933">
        <v>4.3950012589689997</v>
      </c>
    </row>
    <row r="2934" spans="1:2" x14ac:dyDescent="0.25">
      <c r="A2934">
        <v>10.700759848700001</v>
      </c>
      <c r="B2934">
        <v>3.3993448238219401</v>
      </c>
    </row>
    <row r="2935" spans="1:2" x14ac:dyDescent="0.25">
      <c r="A2935">
        <v>0.48113222167473502</v>
      </c>
      <c r="B2935">
        <v>3.4268882073885001</v>
      </c>
    </row>
    <row r="2936" spans="1:2" x14ac:dyDescent="0.25">
      <c r="A2936">
        <v>9.1520528777519594</v>
      </c>
      <c r="B2936">
        <v>4.6337730082734501</v>
      </c>
    </row>
    <row r="2937" spans="1:2" x14ac:dyDescent="0.25">
      <c r="A2937">
        <v>10.263556863176101</v>
      </c>
      <c r="B2937">
        <v>2.82901598982499</v>
      </c>
    </row>
    <row r="2938" spans="1:2" x14ac:dyDescent="0.25">
      <c r="A2938">
        <v>0.61282257310267896</v>
      </c>
      <c r="B2938">
        <v>2.9623247532211199</v>
      </c>
    </row>
    <row r="2939" spans="1:2" x14ac:dyDescent="0.25">
      <c r="A2939">
        <v>3.1054379043828599</v>
      </c>
      <c r="B2939">
        <v>8.5886609030843797</v>
      </c>
    </row>
    <row r="2940" spans="1:2" x14ac:dyDescent="0.25">
      <c r="A2940">
        <v>-0.62198715920609204</v>
      </c>
      <c r="B2940">
        <v>1.55270172053031</v>
      </c>
    </row>
    <row r="2941" spans="1:2" x14ac:dyDescent="0.25">
      <c r="A2941">
        <v>9.0466004653716308</v>
      </c>
      <c r="B2941">
        <v>3.5538157958942</v>
      </c>
    </row>
    <row r="2942" spans="1:2" x14ac:dyDescent="0.25">
      <c r="A2942">
        <v>0.73801117402621896</v>
      </c>
      <c r="B2942">
        <v>3.1101388353138599</v>
      </c>
    </row>
    <row r="2943" spans="1:2" x14ac:dyDescent="0.25">
      <c r="A2943">
        <v>3.6025988925085501</v>
      </c>
      <c r="B2943">
        <v>3.4088085961380701</v>
      </c>
    </row>
    <row r="2944" spans="1:2" x14ac:dyDescent="0.25">
      <c r="A2944">
        <v>8.2744973125965497</v>
      </c>
      <c r="B2944">
        <v>4.81660067785438</v>
      </c>
    </row>
    <row r="2945" spans="1:2" x14ac:dyDescent="0.25">
      <c r="A2945">
        <v>6.1659338688797396</v>
      </c>
      <c r="B2945">
        <v>5.5554908150188398</v>
      </c>
    </row>
    <row r="2946" spans="1:2" x14ac:dyDescent="0.25">
      <c r="A2946">
        <v>5.4102402373935101</v>
      </c>
      <c r="B2946">
        <v>7.6279868219217297</v>
      </c>
    </row>
    <row r="2947" spans="1:2" x14ac:dyDescent="0.25">
      <c r="A2947">
        <v>8.9038727263761004</v>
      </c>
      <c r="B2947">
        <v>6.0945662896370498</v>
      </c>
    </row>
    <row r="2948" spans="1:2" x14ac:dyDescent="0.25">
      <c r="A2948">
        <v>4.54673777318735</v>
      </c>
      <c r="B2948">
        <v>7.7007457064153604</v>
      </c>
    </row>
    <row r="2949" spans="1:2" x14ac:dyDescent="0.25">
      <c r="A2949">
        <v>4.1769436475820898</v>
      </c>
      <c r="B2949">
        <v>7.5951645017276999</v>
      </c>
    </row>
    <row r="2950" spans="1:2" x14ac:dyDescent="0.25">
      <c r="A2950">
        <v>9.2781515064385403</v>
      </c>
      <c r="B2950">
        <v>3.5264003042351701</v>
      </c>
    </row>
    <row r="2951" spans="1:2" x14ac:dyDescent="0.25">
      <c r="A2951">
        <v>4.36225388204846</v>
      </c>
      <c r="B2951">
        <v>6.4630264664429697</v>
      </c>
    </row>
    <row r="2952" spans="1:2" x14ac:dyDescent="0.25">
      <c r="A2952">
        <v>2.0561744770227799</v>
      </c>
      <c r="B2952">
        <v>2.5934798115303699</v>
      </c>
    </row>
    <row r="2953" spans="1:2" x14ac:dyDescent="0.25">
      <c r="A2953">
        <v>5.6399548692649999</v>
      </c>
      <c r="B2953">
        <v>5.8798064439299704</v>
      </c>
    </row>
    <row r="2954" spans="1:2" x14ac:dyDescent="0.25">
      <c r="A2954">
        <v>11.263642200998801</v>
      </c>
      <c r="B2954">
        <v>3.4694660648227398</v>
      </c>
    </row>
    <row r="2955" spans="1:2" x14ac:dyDescent="0.25">
      <c r="A2955">
        <v>2.8844542091315102</v>
      </c>
      <c r="B2955">
        <v>4.1233881071552201</v>
      </c>
    </row>
    <row r="2956" spans="1:2" x14ac:dyDescent="0.25">
      <c r="A2956">
        <v>1.2515358306809501</v>
      </c>
      <c r="B2956">
        <v>1.55656330512344</v>
      </c>
    </row>
    <row r="2957" spans="1:2" x14ac:dyDescent="0.25">
      <c r="A2957">
        <v>8.5530694644387193</v>
      </c>
      <c r="B2957">
        <v>4.3225232861139</v>
      </c>
    </row>
    <row r="2958" spans="1:2" x14ac:dyDescent="0.25">
      <c r="A2958">
        <v>4.3424471471830204</v>
      </c>
      <c r="B2958">
        <v>8.4323401409860601</v>
      </c>
    </row>
    <row r="2959" spans="1:2" x14ac:dyDescent="0.25">
      <c r="A2959">
        <v>0.45484498915117899</v>
      </c>
      <c r="B2959">
        <v>2.3399944285844398</v>
      </c>
    </row>
    <row r="2960" spans="1:2" x14ac:dyDescent="0.25">
      <c r="A2960">
        <v>3.0866336305715998</v>
      </c>
      <c r="B2960">
        <v>9.8371737580219101</v>
      </c>
    </row>
    <row r="2961" spans="1:2" x14ac:dyDescent="0.25">
      <c r="A2961">
        <v>4.5376569764681101</v>
      </c>
      <c r="B2961">
        <v>7.7049613380643898</v>
      </c>
    </row>
    <row r="2962" spans="1:2" x14ac:dyDescent="0.25">
      <c r="A2962">
        <v>6.3565837566138104</v>
      </c>
      <c r="B2962">
        <v>7.7650886076851</v>
      </c>
    </row>
    <row r="2963" spans="1:2" x14ac:dyDescent="0.25">
      <c r="A2963">
        <v>4.2234239507154197</v>
      </c>
      <c r="B2963">
        <v>5.9978384991332101</v>
      </c>
    </row>
    <row r="2964" spans="1:2" x14ac:dyDescent="0.25">
      <c r="A2964">
        <v>9.8470452002508697</v>
      </c>
      <c r="B2964">
        <v>3.4456957045873402</v>
      </c>
    </row>
    <row r="2965" spans="1:2" x14ac:dyDescent="0.25">
      <c r="A2965">
        <v>10.237719427799099</v>
      </c>
      <c r="B2965">
        <v>3.3251294841956698</v>
      </c>
    </row>
    <row r="2966" spans="1:2" x14ac:dyDescent="0.25">
      <c r="A2966">
        <v>1.72035333654482</v>
      </c>
      <c r="B2966">
        <v>4.7965862815800797</v>
      </c>
    </row>
    <row r="2967" spans="1:2" x14ac:dyDescent="0.25">
      <c r="A2967">
        <v>-0.20691503882682799</v>
      </c>
      <c r="B2967">
        <v>2.9508449294739401</v>
      </c>
    </row>
    <row r="2968" spans="1:2" x14ac:dyDescent="0.25">
      <c r="A2968">
        <v>5.5123003274498803</v>
      </c>
      <c r="B2968">
        <v>7.3790660618503097</v>
      </c>
    </row>
    <row r="2969" spans="1:2" x14ac:dyDescent="0.25">
      <c r="A2969">
        <v>0.65786299305804297</v>
      </c>
      <c r="B2969">
        <v>2.5907015950250698</v>
      </c>
    </row>
    <row r="2970" spans="1:2" x14ac:dyDescent="0.25">
      <c r="A2970">
        <v>9.7020111634989199</v>
      </c>
      <c r="B2970">
        <v>2.7655407513542598</v>
      </c>
    </row>
    <row r="2971" spans="1:2" x14ac:dyDescent="0.25">
      <c r="A2971">
        <v>10.5888886299931</v>
      </c>
      <c r="B2971">
        <v>3.0931810562042399</v>
      </c>
    </row>
    <row r="2972" spans="1:2" x14ac:dyDescent="0.25">
      <c r="A2972">
        <v>6.7827506889257396</v>
      </c>
      <c r="B2972">
        <v>8.2611646220648804</v>
      </c>
    </row>
    <row r="2973" spans="1:2" x14ac:dyDescent="0.25">
      <c r="A2973">
        <v>9.5108503983649708</v>
      </c>
      <c r="B2973">
        <v>4.3860052977048403</v>
      </c>
    </row>
    <row r="2974" spans="1:2" x14ac:dyDescent="0.25">
      <c r="A2974">
        <v>9.3920897606716505</v>
      </c>
      <c r="B2974">
        <v>4.6190323605180499</v>
      </c>
    </row>
    <row r="2975" spans="1:2" x14ac:dyDescent="0.25">
      <c r="A2975">
        <v>6.3063348732733404</v>
      </c>
      <c r="B2975">
        <v>7.5371186272494199</v>
      </c>
    </row>
    <row r="2976" spans="1:2" x14ac:dyDescent="0.25">
      <c r="A2976">
        <v>0.23733459313399</v>
      </c>
      <c r="B2976">
        <v>1.34079154734366</v>
      </c>
    </row>
    <row r="2977" spans="1:2" x14ac:dyDescent="0.25">
      <c r="A2977">
        <v>2.6957083786904601</v>
      </c>
      <c r="B2977">
        <v>9.1726609990313293</v>
      </c>
    </row>
    <row r="2978" spans="1:2" x14ac:dyDescent="0.25">
      <c r="A2978">
        <v>8.4342911029675207</v>
      </c>
      <c r="B2978">
        <v>2.0803042417997601</v>
      </c>
    </row>
    <row r="2979" spans="1:2" x14ac:dyDescent="0.25">
      <c r="A2979">
        <v>5.0951255034148</v>
      </c>
      <c r="B2979">
        <v>7.8473086053758498</v>
      </c>
    </row>
    <row r="2980" spans="1:2" x14ac:dyDescent="0.25">
      <c r="A2980">
        <v>0.49697918182133799</v>
      </c>
      <c r="B2980">
        <v>4.3475403855203503</v>
      </c>
    </row>
    <row r="2981" spans="1:2" x14ac:dyDescent="0.25">
      <c r="A2981">
        <v>3.6275332253134298</v>
      </c>
      <c r="B2981">
        <v>2.1979227843420701</v>
      </c>
    </row>
    <row r="2982" spans="1:2" x14ac:dyDescent="0.25">
      <c r="A2982">
        <v>8.4957570645933007</v>
      </c>
      <c r="B2982">
        <v>3.0050599727780098</v>
      </c>
    </row>
    <row r="2983" spans="1:2" x14ac:dyDescent="0.25">
      <c r="A2983">
        <v>1.85357334954946</v>
      </c>
      <c r="B2983">
        <v>6.5931175078295601</v>
      </c>
    </row>
    <row r="2984" spans="1:2" x14ac:dyDescent="0.25">
      <c r="A2984">
        <v>4.5052408036789302</v>
      </c>
      <c r="B2984">
        <v>5.9669872194802496</v>
      </c>
    </row>
    <row r="2985" spans="1:2" x14ac:dyDescent="0.25">
      <c r="A2985">
        <v>9.81151552833796</v>
      </c>
      <c r="B2985">
        <v>2.5287650390524301</v>
      </c>
    </row>
    <row r="2986" spans="1:2" x14ac:dyDescent="0.25">
      <c r="A2986">
        <v>8.3585713756044306</v>
      </c>
      <c r="B2986">
        <v>2.84541337090053</v>
      </c>
    </row>
    <row r="2987" spans="1:2" x14ac:dyDescent="0.25">
      <c r="A2987">
        <v>9.1278628216314495</v>
      </c>
      <c r="B2987">
        <v>5.5699954092518098</v>
      </c>
    </row>
    <row r="2988" spans="1:2" x14ac:dyDescent="0.25">
      <c r="A2988">
        <v>6.2931417472467901</v>
      </c>
      <c r="B2988">
        <v>6.7178853682481199</v>
      </c>
    </row>
    <row r="2989" spans="1:2" x14ac:dyDescent="0.25">
      <c r="A2989">
        <v>9.8497244422402996</v>
      </c>
      <c r="B2989">
        <v>4.4800259869058401</v>
      </c>
    </row>
    <row r="2990" spans="1:2" x14ac:dyDescent="0.25">
      <c r="A2990">
        <v>1.3888124061615501</v>
      </c>
      <c r="B2990">
        <v>7.2340686874036999</v>
      </c>
    </row>
    <row r="2991" spans="1:2" x14ac:dyDescent="0.25">
      <c r="A2991">
        <v>10.1037546588644</v>
      </c>
      <c r="B2991">
        <v>4.15154197570505</v>
      </c>
    </row>
    <row r="2992" spans="1:2" x14ac:dyDescent="0.25">
      <c r="A2992">
        <v>8.3616896510255501</v>
      </c>
      <c r="B2992">
        <v>3.5639669845054001</v>
      </c>
    </row>
    <row r="2993" spans="1:2" x14ac:dyDescent="0.25">
      <c r="A2993">
        <v>10.1185131295017</v>
      </c>
      <c r="B2993">
        <v>3.31976612309633</v>
      </c>
    </row>
    <row r="2994" spans="1:2" x14ac:dyDescent="0.25">
      <c r="A2994">
        <v>6.3975949588004104</v>
      </c>
      <c r="B2994">
        <v>6.0370803706198197</v>
      </c>
    </row>
    <row r="2995" spans="1:2" x14ac:dyDescent="0.25">
      <c r="A2995">
        <v>9.2710626043354303</v>
      </c>
      <c r="B2995">
        <v>5.2078073359672103</v>
      </c>
    </row>
    <row r="2996" spans="1:2" x14ac:dyDescent="0.25">
      <c r="A2996">
        <v>2.68427143708361</v>
      </c>
      <c r="B2996">
        <v>2.64390557175973</v>
      </c>
    </row>
    <row r="2997" spans="1:2" x14ac:dyDescent="0.25">
      <c r="A2997">
        <v>6.1722690045690802</v>
      </c>
      <c r="B2997">
        <v>5.2094185020176704</v>
      </c>
    </row>
    <row r="2998" spans="1:2" x14ac:dyDescent="0.25">
      <c r="A2998">
        <v>4.4262235781642998</v>
      </c>
      <c r="B2998">
        <v>7.9513243467202699</v>
      </c>
    </row>
    <row r="2999" spans="1:2" x14ac:dyDescent="0.25">
      <c r="A2999">
        <v>1.40237471742147</v>
      </c>
      <c r="B2999">
        <v>2.9040953665480802</v>
      </c>
    </row>
    <row r="3000" spans="1:2" x14ac:dyDescent="0.25">
      <c r="A3000">
        <v>11.137011290274099</v>
      </c>
      <c r="B3000">
        <v>2.75550328969898</v>
      </c>
    </row>
    <row r="3001" spans="1:2" x14ac:dyDescent="0.25">
      <c r="A3001">
        <v>9.2340268530510308</v>
      </c>
      <c r="B3001">
        <v>5.03149676192049</v>
      </c>
    </row>
    <row r="3002" spans="1:2" x14ac:dyDescent="0.25">
      <c r="A3002">
        <v>1.98115438577336</v>
      </c>
      <c r="B3002">
        <v>5.1560332785013596</v>
      </c>
    </row>
    <row r="3003" spans="1:2" x14ac:dyDescent="0.25">
      <c r="A3003">
        <v>0.95667313537162202</v>
      </c>
      <c r="B3003">
        <v>3.2407889501486302</v>
      </c>
    </row>
    <row r="3004" spans="1:2" x14ac:dyDescent="0.25">
      <c r="A3004">
        <v>-0.66383134715271896</v>
      </c>
      <c r="B3004">
        <v>1.66835958419703</v>
      </c>
    </row>
    <row r="3005" spans="1:2" x14ac:dyDescent="0.25">
      <c r="A3005">
        <v>4.4870963833685398</v>
      </c>
      <c r="B3005">
        <v>7.7967278950093997</v>
      </c>
    </row>
    <row r="3006" spans="1:2" x14ac:dyDescent="0.25">
      <c r="A3006">
        <v>8.3445581732684193</v>
      </c>
      <c r="B3006">
        <v>3.1129422935056699</v>
      </c>
    </row>
    <row r="3007" spans="1:2" x14ac:dyDescent="0.25">
      <c r="A3007">
        <v>3.84829469424893</v>
      </c>
      <c r="B3007">
        <v>3.5362744737057201</v>
      </c>
    </row>
    <row r="3008" spans="1:2" x14ac:dyDescent="0.25">
      <c r="A3008">
        <v>0.299095448060964</v>
      </c>
      <c r="B3008">
        <v>3.8200423013601399</v>
      </c>
    </row>
    <row r="3009" spans="1:2" x14ac:dyDescent="0.25">
      <c r="A3009">
        <v>0.31701474843286198</v>
      </c>
      <c r="B3009">
        <v>2.6734788254918498</v>
      </c>
    </row>
    <row r="3010" spans="1:2" x14ac:dyDescent="0.25">
      <c r="A3010">
        <v>1.97097939525459</v>
      </c>
      <c r="B3010">
        <v>3.5608548919160898</v>
      </c>
    </row>
    <row r="3011" spans="1:2" x14ac:dyDescent="0.25">
      <c r="A3011">
        <v>5.6325922134126003</v>
      </c>
      <c r="B3011">
        <v>6.0663501083527001</v>
      </c>
    </row>
    <row r="3012" spans="1:2" x14ac:dyDescent="0.25">
      <c r="A3012">
        <v>7.8881697359164002</v>
      </c>
      <c r="B3012">
        <v>3.6103355862486701</v>
      </c>
    </row>
    <row r="3013" spans="1:2" x14ac:dyDescent="0.25">
      <c r="A3013">
        <v>0.70995521839002496</v>
      </c>
      <c r="B3013">
        <v>5.51558804954455</v>
      </c>
    </row>
    <row r="3014" spans="1:2" x14ac:dyDescent="0.25">
      <c r="A3014">
        <v>8.8647119068887505</v>
      </c>
      <c r="B3014">
        <v>3.1610603173100098</v>
      </c>
    </row>
    <row r="3015" spans="1:2" x14ac:dyDescent="0.25">
      <c r="A3015">
        <v>6.0250597991876598</v>
      </c>
      <c r="B3015">
        <v>8.7999787866953696</v>
      </c>
    </row>
    <row r="3016" spans="1:2" x14ac:dyDescent="0.25">
      <c r="A3016">
        <v>4.2034346880669604</v>
      </c>
      <c r="B3016">
        <v>7.5348660715857703</v>
      </c>
    </row>
    <row r="3017" spans="1:2" x14ac:dyDescent="0.25">
      <c r="A3017">
        <v>-0.22069813638368799</v>
      </c>
      <c r="B3017">
        <v>3.19452460367213</v>
      </c>
    </row>
    <row r="3018" spans="1:2" x14ac:dyDescent="0.25">
      <c r="A3018">
        <v>4.1221643735064504</v>
      </c>
      <c r="B3018">
        <v>7.3599044860672098</v>
      </c>
    </row>
    <row r="3019" spans="1:2" x14ac:dyDescent="0.25">
      <c r="A3019">
        <v>0.63948552038461204</v>
      </c>
      <c r="B3019">
        <v>3.84811261267178</v>
      </c>
    </row>
    <row r="3020" spans="1:2" x14ac:dyDescent="0.25">
      <c r="A3020">
        <v>1.80038942859136</v>
      </c>
      <c r="B3020">
        <v>4.3685735803463102</v>
      </c>
    </row>
    <row r="3021" spans="1:2" x14ac:dyDescent="0.25">
      <c r="A3021">
        <v>6.3609239061707497</v>
      </c>
      <c r="B3021">
        <v>7.4844237416879302</v>
      </c>
    </row>
    <row r="3022" spans="1:2" x14ac:dyDescent="0.25">
      <c r="A3022">
        <v>1.96379336923952</v>
      </c>
      <c r="B3022">
        <v>3.7706328112685501</v>
      </c>
    </row>
    <row r="3023" spans="1:2" x14ac:dyDescent="0.25">
      <c r="A3023">
        <v>8.6806582185570793</v>
      </c>
      <c r="B3023">
        <v>3.3151563344214101</v>
      </c>
    </row>
    <row r="3024" spans="1:2" x14ac:dyDescent="0.25">
      <c r="A3024">
        <v>8.6618690335438693</v>
      </c>
      <c r="B3024">
        <v>3.3464962298707399</v>
      </c>
    </row>
    <row r="3025" spans="1:2" x14ac:dyDescent="0.25">
      <c r="A3025">
        <v>2.7928268082853198</v>
      </c>
      <c r="B3025">
        <v>3.8215039411654699</v>
      </c>
    </row>
    <row r="3026" spans="1:2" x14ac:dyDescent="0.25">
      <c r="A3026">
        <v>9.5317642947454395</v>
      </c>
      <c r="B3026">
        <v>4.37900253968344</v>
      </c>
    </row>
    <row r="3027" spans="1:2" x14ac:dyDescent="0.25">
      <c r="A3027">
        <v>10.700468977810999</v>
      </c>
      <c r="B3027">
        <v>3.4443705336897699</v>
      </c>
    </row>
    <row r="3028" spans="1:2" x14ac:dyDescent="0.25">
      <c r="A3028">
        <v>4.8378256623598501</v>
      </c>
      <c r="B3028">
        <v>7.1170136020391501</v>
      </c>
    </row>
    <row r="3029" spans="1:2" x14ac:dyDescent="0.25">
      <c r="A3029">
        <v>9.2747247897368901</v>
      </c>
      <c r="B3029">
        <v>2.46202984303733</v>
      </c>
    </row>
    <row r="3030" spans="1:2" x14ac:dyDescent="0.25">
      <c r="A3030">
        <v>10.3491263750716</v>
      </c>
      <c r="B3030">
        <v>2.3742094970338701</v>
      </c>
    </row>
    <row r="3031" spans="1:2" x14ac:dyDescent="0.25">
      <c r="A3031">
        <v>2.70702869084205</v>
      </c>
      <c r="B3031">
        <v>4.5793376210933703</v>
      </c>
    </row>
    <row r="3032" spans="1:2" x14ac:dyDescent="0.25">
      <c r="A3032">
        <v>9.5245236746534498</v>
      </c>
      <c r="B3032">
        <v>3.4287410626810102</v>
      </c>
    </row>
    <row r="3033" spans="1:2" x14ac:dyDescent="0.25">
      <c r="A3033">
        <v>9.1400112901392596</v>
      </c>
      <c r="B3033">
        <v>5.3361807783142998</v>
      </c>
    </row>
    <row r="3034" spans="1:2" x14ac:dyDescent="0.25">
      <c r="A3034">
        <v>2.5947184291948799</v>
      </c>
      <c r="B3034">
        <v>3.7785261532077201</v>
      </c>
    </row>
    <row r="3035" spans="1:2" x14ac:dyDescent="0.25">
      <c r="A3035">
        <v>4.75604353202404</v>
      </c>
      <c r="B3035">
        <v>6.7659059852194199</v>
      </c>
    </row>
    <row r="3036" spans="1:2" x14ac:dyDescent="0.25">
      <c r="A3036">
        <v>9.1677846058827104</v>
      </c>
      <c r="B3036">
        <v>4.6512623018281802</v>
      </c>
    </row>
    <row r="3037" spans="1:2" x14ac:dyDescent="0.25">
      <c r="A3037">
        <v>3.5345004692614101</v>
      </c>
      <c r="B3037">
        <v>4.0207193553102698</v>
      </c>
    </row>
    <row r="3038" spans="1:2" x14ac:dyDescent="0.25">
      <c r="A3038">
        <v>2.2639374722271102</v>
      </c>
      <c r="B3038">
        <v>2.7173446308479599</v>
      </c>
    </row>
    <row r="3039" spans="1:2" x14ac:dyDescent="0.25">
      <c r="A3039">
        <v>0.62086923819564199</v>
      </c>
      <c r="B3039">
        <v>4.2533615939474201</v>
      </c>
    </row>
    <row r="3040" spans="1:2" x14ac:dyDescent="0.25">
      <c r="A3040">
        <v>4.7147653657844399</v>
      </c>
      <c r="B3040">
        <v>8.1017638012166309</v>
      </c>
    </row>
    <row r="3041" spans="1:2" x14ac:dyDescent="0.25">
      <c r="A3041">
        <v>0.80269459648674002</v>
      </c>
      <c r="B3041">
        <v>4.4066957108052502</v>
      </c>
    </row>
    <row r="3042" spans="1:2" x14ac:dyDescent="0.25">
      <c r="A3042">
        <v>2.0183413793817402</v>
      </c>
      <c r="B3042">
        <v>4.8279450197126197</v>
      </c>
    </row>
    <row r="3043" spans="1:2" x14ac:dyDescent="0.25">
      <c r="A3043">
        <v>10.1477764564277</v>
      </c>
      <c r="B3043">
        <v>2.0092721727997498</v>
      </c>
    </row>
    <row r="3044" spans="1:2" x14ac:dyDescent="0.25">
      <c r="A3044">
        <v>7.85129374608956</v>
      </c>
      <c r="B3044">
        <v>3.14106399356556</v>
      </c>
    </row>
    <row r="3045" spans="1:2" x14ac:dyDescent="0.25">
      <c r="A3045">
        <v>9.7122749912993704</v>
      </c>
      <c r="B3045">
        <v>3.5224093171934499</v>
      </c>
    </row>
    <row r="3046" spans="1:2" x14ac:dyDescent="0.25">
      <c r="A3046">
        <v>1.7831394894267401</v>
      </c>
      <c r="B3046">
        <v>3.8527076985640898</v>
      </c>
    </row>
    <row r="3047" spans="1:2" x14ac:dyDescent="0.25">
      <c r="A3047">
        <v>2.6609576307333902</v>
      </c>
      <c r="B3047">
        <v>2.9246509980947701</v>
      </c>
    </row>
    <row r="3048" spans="1:2" x14ac:dyDescent="0.25">
      <c r="A3048">
        <v>4.0734705147738799</v>
      </c>
      <c r="B3048">
        <v>7.9117783938925204</v>
      </c>
    </row>
    <row r="3049" spans="1:2" x14ac:dyDescent="0.25">
      <c r="A3049">
        <v>10.3331697585371</v>
      </c>
      <c r="B3049">
        <v>4.1296079202385201</v>
      </c>
    </row>
    <row r="3050" spans="1:2" x14ac:dyDescent="0.25">
      <c r="A3050">
        <v>2.4705812215256202</v>
      </c>
      <c r="B3050">
        <v>9.8747174423423392</v>
      </c>
    </row>
    <row r="3051" spans="1:2" x14ac:dyDescent="0.25">
      <c r="A3051">
        <v>2.8277499947835198</v>
      </c>
      <c r="B3051">
        <v>3.4350550269549802</v>
      </c>
    </row>
    <row r="3052" spans="1:2" x14ac:dyDescent="0.25">
      <c r="A3052">
        <v>5.5501027947897397</v>
      </c>
      <c r="B3052">
        <v>7.1518522125831696</v>
      </c>
    </row>
    <row r="3053" spans="1:2" x14ac:dyDescent="0.25">
      <c r="A3053">
        <v>2.68654698607582</v>
      </c>
      <c r="B3053">
        <v>5.2073125468721004</v>
      </c>
    </row>
    <row r="3054" spans="1:2" x14ac:dyDescent="0.25">
      <c r="A3054">
        <v>4.8458133141438298</v>
      </c>
      <c r="B3054">
        <v>6.47779414497142</v>
      </c>
    </row>
    <row r="3055" spans="1:2" x14ac:dyDescent="0.25">
      <c r="A3055">
        <v>8.88374848168705</v>
      </c>
      <c r="B3055">
        <v>3.2490360588766101</v>
      </c>
    </row>
    <row r="3056" spans="1:2" x14ac:dyDescent="0.25">
      <c r="A3056">
        <v>9.1529918492613405</v>
      </c>
      <c r="B3056">
        <v>2.1798414246912401</v>
      </c>
    </row>
    <row r="3057" spans="1:2" x14ac:dyDescent="0.25">
      <c r="A3057">
        <v>8.72823974666818</v>
      </c>
      <c r="B3057">
        <v>2.40829990787732</v>
      </c>
    </row>
    <row r="3058" spans="1:2" x14ac:dyDescent="0.25">
      <c r="A3058">
        <v>4.6745647294146204</v>
      </c>
      <c r="B3058">
        <v>5.8103063213463999</v>
      </c>
    </row>
    <row r="3059" spans="1:2" x14ac:dyDescent="0.25">
      <c r="A3059">
        <v>8.7036826846328292</v>
      </c>
      <c r="B3059">
        <v>3.3189853457209999</v>
      </c>
    </row>
    <row r="3060" spans="1:2" x14ac:dyDescent="0.25">
      <c r="A3060">
        <v>5.8158183618723402</v>
      </c>
      <c r="B3060">
        <v>7.6109111940906997</v>
      </c>
    </row>
    <row r="3061" spans="1:2" x14ac:dyDescent="0.25">
      <c r="A3061">
        <v>9.3931810611320703</v>
      </c>
      <c r="B3061">
        <v>3.1484004462258999</v>
      </c>
    </row>
    <row r="3062" spans="1:2" x14ac:dyDescent="0.25">
      <c r="A3062">
        <v>1.38946388330096</v>
      </c>
      <c r="B3062">
        <v>6.2427021473941799</v>
      </c>
    </row>
    <row r="3063" spans="1:2" x14ac:dyDescent="0.25">
      <c r="A3063">
        <v>9.3292252434880307</v>
      </c>
      <c r="B3063">
        <v>4.0627987411902904</v>
      </c>
    </row>
    <row r="3064" spans="1:2" x14ac:dyDescent="0.25">
      <c r="A3064">
        <v>8.4499879218624692</v>
      </c>
      <c r="B3064">
        <v>4.3541285421131004</v>
      </c>
    </row>
    <row r="3065" spans="1:2" x14ac:dyDescent="0.25">
      <c r="A3065">
        <v>2.6383028271455999</v>
      </c>
      <c r="B3065">
        <v>1.7387741378256101</v>
      </c>
    </row>
    <row r="3066" spans="1:2" x14ac:dyDescent="0.25">
      <c r="A3066">
        <v>5.0503767376203399</v>
      </c>
      <c r="B3066">
        <v>5.5394186084604904</v>
      </c>
    </row>
    <row r="3067" spans="1:2" x14ac:dyDescent="0.25">
      <c r="A3067">
        <v>8.6405865373675503</v>
      </c>
      <c r="B3067">
        <v>3.8066779835248399</v>
      </c>
    </row>
    <row r="3068" spans="1:2" x14ac:dyDescent="0.25">
      <c r="A3068">
        <v>2.1710790199971401</v>
      </c>
      <c r="B3068">
        <v>3.09597666506673</v>
      </c>
    </row>
    <row r="3069" spans="1:2" x14ac:dyDescent="0.25">
      <c r="A3069">
        <v>8.3269636984571491</v>
      </c>
      <c r="B3069">
        <v>3.0377273376468001</v>
      </c>
    </row>
    <row r="3070" spans="1:2" x14ac:dyDescent="0.25">
      <c r="A3070">
        <v>2.3784072992781602</v>
      </c>
      <c r="B3070">
        <v>5.1695290260363604</v>
      </c>
    </row>
    <row r="3071" spans="1:2" x14ac:dyDescent="0.25">
      <c r="A3071">
        <v>-4.9769984650662701E-2</v>
      </c>
      <c r="B3071">
        <v>1.1387329394905099</v>
      </c>
    </row>
    <row r="3072" spans="1:2" x14ac:dyDescent="0.25">
      <c r="A3072">
        <v>9.3006006210223298</v>
      </c>
      <c r="B3072">
        <v>4.65872126544315</v>
      </c>
    </row>
    <row r="3073" spans="1:2" x14ac:dyDescent="0.25">
      <c r="A3073">
        <v>3.4487574423314902</v>
      </c>
      <c r="B3073">
        <v>7.4025473761505598</v>
      </c>
    </row>
    <row r="3074" spans="1:2" x14ac:dyDescent="0.25">
      <c r="A3074">
        <v>3.3078102318550902</v>
      </c>
      <c r="B3074">
        <v>7.76345204719855</v>
      </c>
    </row>
    <row r="3075" spans="1:2" x14ac:dyDescent="0.25">
      <c r="A3075">
        <v>2.80422275901749</v>
      </c>
      <c r="B3075">
        <v>3.52362090479278</v>
      </c>
    </row>
    <row r="3076" spans="1:2" x14ac:dyDescent="0.25">
      <c r="A3076">
        <v>3.7072846367238101</v>
      </c>
      <c r="B3076">
        <v>6.9791370051155699</v>
      </c>
    </row>
    <row r="3077" spans="1:2" x14ac:dyDescent="0.25">
      <c r="A3077">
        <v>2.47120924138969</v>
      </c>
      <c r="B3077">
        <v>3.6897388088279</v>
      </c>
    </row>
    <row r="3078" spans="1:2" x14ac:dyDescent="0.25">
      <c r="A3078">
        <v>9.0691183283930599</v>
      </c>
      <c r="B3078">
        <v>3.9354361404744398</v>
      </c>
    </row>
    <row r="3079" spans="1:2" x14ac:dyDescent="0.25">
      <c r="A3079">
        <v>4.5368555451555599</v>
      </c>
      <c r="B3079">
        <v>5.7215805505498798</v>
      </c>
    </row>
    <row r="3080" spans="1:2" x14ac:dyDescent="0.25">
      <c r="A3080">
        <v>4.3191573468129398</v>
      </c>
      <c r="B3080">
        <v>8.9003792325943998</v>
      </c>
    </row>
    <row r="3081" spans="1:2" x14ac:dyDescent="0.25">
      <c r="A3081">
        <v>9.0235667687540708</v>
      </c>
      <c r="B3081">
        <v>2.5378592437704799</v>
      </c>
    </row>
    <row r="3082" spans="1:2" x14ac:dyDescent="0.25">
      <c r="A3082">
        <v>2.5156736302431</v>
      </c>
      <c r="B3082">
        <v>3.6233112905993501</v>
      </c>
    </row>
    <row r="3083" spans="1:2" x14ac:dyDescent="0.25">
      <c r="A3083">
        <v>9.5742902627516209</v>
      </c>
      <c r="B3083">
        <v>3.1758189742267802</v>
      </c>
    </row>
    <row r="3084" spans="1:2" x14ac:dyDescent="0.25">
      <c r="A3084">
        <v>0.75344633230166003</v>
      </c>
      <c r="B3084">
        <v>3.0490430070420498</v>
      </c>
    </row>
    <row r="3085" spans="1:2" x14ac:dyDescent="0.25">
      <c r="A3085">
        <v>5.28858786365761</v>
      </c>
      <c r="B3085">
        <v>8.3067107488057399</v>
      </c>
    </row>
    <row r="3086" spans="1:2" x14ac:dyDescent="0.25">
      <c r="A3086">
        <v>4.3803398844041102</v>
      </c>
      <c r="B3086">
        <v>8.1230420604628595</v>
      </c>
    </row>
    <row r="3087" spans="1:2" x14ac:dyDescent="0.25">
      <c r="A3087">
        <v>5.14868684297549</v>
      </c>
      <c r="B3087">
        <v>6.8419752134058296</v>
      </c>
    </row>
    <row r="3088" spans="1:2" x14ac:dyDescent="0.25">
      <c r="A3088">
        <v>10.4774852509945</v>
      </c>
      <c r="B3088">
        <v>3.4985441121052601</v>
      </c>
    </row>
    <row r="3089" spans="1:2" x14ac:dyDescent="0.25">
      <c r="A3089">
        <v>4.8614292595723203</v>
      </c>
      <c r="B3089">
        <v>6.6668446867119702</v>
      </c>
    </row>
    <row r="3090" spans="1:2" x14ac:dyDescent="0.25">
      <c r="A3090">
        <v>9.2553924251211797</v>
      </c>
      <c r="B3090">
        <v>2.8671536841944101</v>
      </c>
    </row>
    <row r="3091" spans="1:2" x14ac:dyDescent="0.25">
      <c r="A3091">
        <v>8.7573637265333897</v>
      </c>
      <c r="B3091">
        <v>4.5531760331275599</v>
      </c>
    </row>
    <row r="3092" spans="1:2" x14ac:dyDescent="0.25">
      <c r="A3092">
        <v>3.9463971782257699</v>
      </c>
      <c r="B3092">
        <v>6.6624026868802098</v>
      </c>
    </row>
    <row r="3093" spans="1:2" x14ac:dyDescent="0.25">
      <c r="A3093">
        <v>8.2913588319715803</v>
      </c>
      <c r="B3093">
        <v>2.2120386268686798</v>
      </c>
    </row>
    <row r="3094" spans="1:2" x14ac:dyDescent="0.25">
      <c r="A3094">
        <v>10.145797913897599</v>
      </c>
      <c r="B3094">
        <v>2.4018941474197901</v>
      </c>
    </row>
    <row r="3095" spans="1:2" x14ac:dyDescent="0.25">
      <c r="A3095">
        <v>8.8818505252634505</v>
      </c>
      <c r="B3095">
        <v>3.9847441741837502</v>
      </c>
    </row>
    <row r="3096" spans="1:2" x14ac:dyDescent="0.25">
      <c r="A3096">
        <v>5.2865126016319204</v>
      </c>
      <c r="B3096">
        <v>6.6954370234229401</v>
      </c>
    </row>
    <row r="3097" spans="1:2" x14ac:dyDescent="0.25">
      <c r="A3097">
        <v>10.9655276198711</v>
      </c>
      <c r="B3097">
        <v>2.27677828423103</v>
      </c>
    </row>
    <row r="3098" spans="1:2" x14ac:dyDescent="0.25">
      <c r="A3098">
        <v>8.1815866553204302</v>
      </c>
      <c r="B3098">
        <v>3.8754178281996201</v>
      </c>
    </row>
    <row r="3099" spans="1:2" x14ac:dyDescent="0.25">
      <c r="A3099">
        <v>2.8800564523871799</v>
      </c>
      <c r="B3099">
        <v>9.0889827977403801</v>
      </c>
    </row>
    <row r="3100" spans="1:2" x14ac:dyDescent="0.25">
      <c r="A3100">
        <v>10.0985040827037</v>
      </c>
      <c r="B3100">
        <v>5.1040932511161197</v>
      </c>
    </row>
    <row r="3101" spans="1:2" x14ac:dyDescent="0.25">
      <c r="A3101">
        <v>1.2014537719077101</v>
      </c>
      <c r="B3101">
        <v>2.5938410122216702</v>
      </c>
    </row>
    <row r="3102" spans="1:2" x14ac:dyDescent="0.25">
      <c r="A3102">
        <v>9.5406479555747605</v>
      </c>
      <c r="B3102">
        <v>3.2481716283134499</v>
      </c>
    </row>
    <row r="3103" spans="1:2" x14ac:dyDescent="0.25">
      <c r="A3103">
        <v>3.2895662886271202</v>
      </c>
      <c r="B3103">
        <v>7.4233313014800402</v>
      </c>
    </row>
    <row r="3104" spans="1:2" x14ac:dyDescent="0.25">
      <c r="A3104">
        <v>4.2992997137971498</v>
      </c>
      <c r="B3104">
        <v>8.3571045014247503</v>
      </c>
    </row>
    <row r="3105" spans="1:2" x14ac:dyDescent="0.25">
      <c r="A3105">
        <v>8.8519944885200594</v>
      </c>
      <c r="B3105">
        <v>2.9982499558507598</v>
      </c>
    </row>
    <row r="3106" spans="1:2" x14ac:dyDescent="0.25">
      <c r="A3106">
        <v>9.8433109544956796</v>
      </c>
      <c r="B3106">
        <v>3.2162060123023801</v>
      </c>
    </row>
    <row r="3107" spans="1:2" x14ac:dyDescent="0.25">
      <c r="A3107">
        <v>0.88884280390543902</v>
      </c>
      <c r="B3107">
        <v>3.5436889430469698</v>
      </c>
    </row>
    <row r="3108" spans="1:2" x14ac:dyDescent="0.25">
      <c r="A3108">
        <v>2.34610604379681</v>
      </c>
      <c r="B3108">
        <v>9.6792407732965504</v>
      </c>
    </row>
    <row r="3109" spans="1:2" x14ac:dyDescent="0.25">
      <c r="A3109">
        <v>0.72998010321974005</v>
      </c>
      <c r="B3109">
        <v>4.8134080256824303</v>
      </c>
    </row>
    <row r="3110" spans="1:2" x14ac:dyDescent="0.25">
      <c r="A3110">
        <v>2.6566085657960001</v>
      </c>
      <c r="B3110">
        <v>2.8370364087916</v>
      </c>
    </row>
    <row r="3111" spans="1:2" x14ac:dyDescent="0.25">
      <c r="A3111">
        <v>7.9998162960836199</v>
      </c>
      <c r="B3111">
        <v>2.3273926640993201</v>
      </c>
    </row>
    <row r="3112" spans="1:2" x14ac:dyDescent="0.25">
      <c r="A3112">
        <v>10.241009509020101</v>
      </c>
      <c r="B3112">
        <v>3.3191918155853801</v>
      </c>
    </row>
    <row r="3113" spans="1:2" x14ac:dyDescent="0.25">
      <c r="A3113">
        <v>1.66514495051666</v>
      </c>
      <c r="B3113">
        <v>2.2472157227219101</v>
      </c>
    </row>
    <row r="3114" spans="1:2" x14ac:dyDescent="0.25">
      <c r="A3114">
        <v>2.9682281317893802</v>
      </c>
      <c r="B3114">
        <v>4.3208593958393502</v>
      </c>
    </row>
    <row r="3115" spans="1:2" x14ac:dyDescent="0.25">
      <c r="A3115">
        <v>5.5426314353116704</v>
      </c>
      <c r="B3115">
        <v>7.93338518523736</v>
      </c>
    </row>
    <row r="3116" spans="1:2" x14ac:dyDescent="0.25">
      <c r="A3116">
        <v>1.9362599480251901</v>
      </c>
      <c r="B3116">
        <v>3.3969632925945099</v>
      </c>
    </row>
    <row r="3117" spans="1:2" x14ac:dyDescent="0.25">
      <c r="A3117">
        <v>9.8111547179838503</v>
      </c>
      <c r="B3117">
        <v>3.2643111507581302</v>
      </c>
    </row>
    <row r="3118" spans="1:2" x14ac:dyDescent="0.25">
      <c r="A3118">
        <v>7.3459309814218496</v>
      </c>
      <c r="B3118">
        <v>2.6403264491963601</v>
      </c>
    </row>
    <row r="3119" spans="1:2" x14ac:dyDescent="0.25">
      <c r="A3119">
        <v>9.4010231763498098</v>
      </c>
      <c r="B3119">
        <v>2.5700939108739802</v>
      </c>
    </row>
    <row r="3120" spans="1:2" x14ac:dyDescent="0.25">
      <c r="A3120">
        <v>0.57400326493887599</v>
      </c>
      <c r="B3120">
        <v>5.10349370949272</v>
      </c>
    </row>
    <row r="3121" spans="1:2" x14ac:dyDescent="0.25">
      <c r="A3121">
        <v>4.3738056152932403</v>
      </c>
      <c r="B3121">
        <v>6.2290133971201396</v>
      </c>
    </row>
    <row r="3122" spans="1:2" x14ac:dyDescent="0.25">
      <c r="A3122">
        <v>1.93715171265307</v>
      </c>
      <c r="B3122">
        <v>3.7505737134801902</v>
      </c>
    </row>
    <row r="3123" spans="1:2" x14ac:dyDescent="0.25">
      <c r="A3123">
        <v>6.4431131443134504</v>
      </c>
      <c r="B3123">
        <v>7.5535493957878996</v>
      </c>
    </row>
    <row r="3124" spans="1:2" x14ac:dyDescent="0.25">
      <c r="A3124">
        <v>4.02690943293159</v>
      </c>
      <c r="B3124">
        <v>8.0292459889302297</v>
      </c>
    </row>
    <row r="3125" spans="1:2" x14ac:dyDescent="0.25">
      <c r="A3125">
        <v>5.6738505891523596</v>
      </c>
      <c r="B3125">
        <v>6.82612089129222</v>
      </c>
    </row>
    <row r="3126" spans="1:2" x14ac:dyDescent="0.25">
      <c r="A3126">
        <v>4.5828924575901402</v>
      </c>
      <c r="B3126">
        <v>6.5689449378051998</v>
      </c>
    </row>
    <row r="3127" spans="1:2" x14ac:dyDescent="0.25">
      <c r="A3127">
        <v>3.18385949144005</v>
      </c>
      <c r="B3127">
        <v>9.8676703536051296</v>
      </c>
    </row>
    <row r="3128" spans="1:2" x14ac:dyDescent="0.25">
      <c r="A3128">
        <v>9.3886171453785803</v>
      </c>
      <c r="B3128">
        <v>3.8923045856669898</v>
      </c>
    </row>
    <row r="3129" spans="1:2" x14ac:dyDescent="0.25">
      <c r="A3129">
        <v>6.2992345552567404</v>
      </c>
      <c r="B3129">
        <v>7.5125000721255004</v>
      </c>
    </row>
    <row r="3130" spans="1:2" x14ac:dyDescent="0.25">
      <c r="A3130">
        <v>9.8710526181590801</v>
      </c>
      <c r="B3130">
        <v>2.3028465040574</v>
      </c>
    </row>
    <row r="3131" spans="1:2" x14ac:dyDescent="0.25">
      <c r="A3131">
        <v>9.7131440910751401</v>
      </c>
      <c r="B3131">
        <v>3.5454198424957801</v>
      </c>
    </row>
    <row r="3132" spans="1:2" x14ac:dyDescent="0.25">
      <c r="A3132">
        <v>1.8287563613170901</v>
      </c>
      <c r="B3132">
        <v>2.7163426656823599</v>
      </c>
    </row>
    <row r="3133" spans="1:2" x14ac:dyDescent="0.25">
      <c r="A3133">
        <v>10.3259252236197</v>
      </c>
      <c r="B3133">
        <v>4.42321407350809</v>
      </c>
    </row>
    <row r="3134" spans="1:2" x14ac:dyDescent="0.25">
      <c r="A3134">
        <v>9.6087096606584801</v>
      </c>
      <c r="B3134">
        <v>4.1075544265202897</v>
      </c>
    </row>
    <row r="3135" spans="1:2" x14ac:dyDescent="0.25">
      <c r="A3135">
        <v>5.92809065748646</v>
      </c>
      <c r="B3135">
        <v>7.2702189466641904</v>
      </c>
    </row>
    <row r="3136" spans="1:2" x14ac:dyDescent="0.25">
      <c r="A3136">
        <v>9.0686582659066095E-2</v>
      </c>
      <c r="B3136">
        <v>3.6896234990713799</v>
      </c>
    </row>
    <row r="3137" spans="1:2" x14ac:dyDescent="0.25">
      <c r="A3137">
        <v>4.6371317254355802</v>
      </c>
      <c r="B3137">
        <v>2.4036525134745599</v>
      </c>
    </row>
    <row r="3138" spans="1:2" x14ac:dyDescent="0.25">
      <c r="A3138">
        <v>9.8446317563317791</v>
      </c>
      <c r="B3138">
        <v>3.53492424532556</v>
      </c>
    </row>
    <row r="3139" spans="1:2" x14ac:dyDescent="0.25">
      <c r="A3139">
        <v>5.9386107730843003</v>
      </c>
      <c r="B3139">
        <v>8.2575699640371205</v>
      </c>
    </row>
    <row r="3140" spans="1:2" x14ac:dyDescent="0.25">
      <c r="A3140">
        <v>2.3422406753916398</v>
      </c>
      <c r="B3140">
        <v>9.5156168218319994</v>
      </c>
    </row>
    <row r="3141" spans="1:2" x14ac:dyDescent="0.25">
      <c r="A3141">
        <v>3.1121781362399199</v>
      </c>
      <c r="B3141">
        <v>4.2434114317535503</v>
      </c>
    </row>
    <row r="3142" spans="1:2" x14ac:dyDescent="0.25">
      <c r="A3142">
        <v>4.9525633729390703</v>
      </c>
      <c r="B3142">
        <v>7.1699572115889598</v>
      </c>
    </row>
    <row r="3143" spans="1:2" x14ac:dyDescent="0.25">
      <c r="A3143">
        <v>3.1344968501532602</v>
      </c>
      <c r="B3143">
        <v>8.0626163531319701</v>
      </c>
    </row>
    <row r="3144" spans="1:2" x14ac:dyDescent="0.25">
      <c r="A3144">
        <v>0.79117933337153801</v>
      </c>
      <c r="B3144">
        <v>3.2172135737400298</v>
      </c>
    </row>
    <row r="3145" spans="1:2" x14ac:dyDescent="0.25">
      <c r="A3145">
        <v>9.7676005302394202</v>
      </c>
      <c r="B3145">
        <v>5.2884083855325796</v>
      </c>
    </row>
    <row r="3146" spans="1:2" x14ac:dyDescent="0.25">
      <c r="A3146">
        <v>10.074896653263499</v>
      </c>
      <c r="B3146">
        <v>2.36337730934435</v>
      </c>
    </row>
    <row r="3147" spans="1:2" x14ac:dyDescent="0.25">
      <c r="A3147">
        <v>0.84834005714074601</v>
      </c>
      <c r="B3147">
        <v>2.4278538663496501</v>
      </c>
    </row>
    <row r="3148" spans="1:2" x14ac:dyDescent="0.25">
      <c r="A3148">
        <v>9.2541550282757505</v>
      </c>
      <c r="B3148">
        <v>3.4812923685143198</v>
      </c>
    </row>
    <row r="3149" spans="1:2" x14ac:dyDescent="0.25">
      <c r="A3149">
        <v>2.70238115526349</v>
      </c>
      <c r="B3149">
        <v>8.5927225119325499</v>
      </c>
    </row>
    <row r="3150" spans="1:2" x14ac:dyDescent="0.25">
      <c r="A3150">
        <v>10.018230759496101</v>
      </c>
      <c r="B3150">
        <v>4.8017318211364</v>
      </c>
    </row>
    <row r="3151" spans="1:2" x14ac:dyDescent="0.25">
      <c r="A3151">
        <v>10.9167905126344</v>
      </c>
      <c r="B3151">
        <v>3.7299889302584499</v>
      </c>
    </row>
    <row r="3152" spans="1:2" x14ac:dyDescent="0.25">
      <c r="A3152">
        <v>4.9128216571890899</v>
      </c>
      <c r="B3152">
        <v>7.8915521429984397</v>
      </c>
    </row>
    <row r="3153" spans="1:2" x14ac:dyDescent="0.25">
      <c r="A3153">
        <v>8.9566105880624907</v>
      </c>
      <c r="B3153">
        <v>4.0247261010840196</v>
      </c>
    </row>
    <row r="3154" spans="1:2" x14ac:dyDescent="0.25">
      <c r="A3154">
        <v>3.3137336739997298</v>
      </c>
      <c r="B3154">
        <v>7.2919132918358303</v>
      </c>
    </row>
    <row r="3155" spans="1:2" x14ac:dyDescent="0.25">
      <c r="A3155">
        <v>9.7659309532310097</v>
      </c>
      <c r="B3155">
        <v>4.6238772951060501</v>
      </c>
    </row>
    <row r="3156" spans="1:2" x14ac:dyDescent="0.25">
      <c r="A3156">
        <v>2.5575025677018299</v>
      </c>
      <c r="B3156">
        <v>8.8570698926376608</v>
      </c>
    </row>
    <row r="3157" spans="1:2" x14ac:dyDescent="0.25">
      <c r="A3157">
        <v>10.6317333347885</v>
      </c>
      <c r="B3157">
        <v>3.7116013965147898</v>
      </c>
    </row>
    <row r="3158" spans="1:2" x14ac:dyDescent="0.25">
      <c r="A3158">
        <v>3.8108755471978499</v>
      </c>
      <c r="B3158">
        <v>8.7123927322158892</v>
      </c>
    </row>
    <row r="3159" spans="1:2" x14ac:dyDescent="0.25">
      <c r="A3159">
        <v>1.76199999674963</v>
      </c>
      <c r="B3159">
        <v>5.7441447911770496</v>
      </c>
    </row>
    <row r="3160" spans="1:2" x14ac:dyDescent="0.25">
      <c r="A3160">
        <v>5.6688137457012999</v>
      </c>
      <c r="B3160">
        <v>7.0614394380454897</v>
      </c>
    </row>
    <row r="3161" spans="1:2" x14ac:dyDescent="0.25">
      <c r="A3161">
        <v>2.0877153716688301</v>
      </c>
      <c r="B3161">
        <v>3.4585361781859598</v>
      </c>
    </row>
    <row r="3162" spans="1:2" x14ac:dyDescent="0.25">
      <c r="A3162">
        <v>0.14399625789974599</v>
      </c>
      <c r="B3162">
        <v>2.8199816679773</v>
      </c>
    </row>
    <row r="3163" spans="1:2" x14ac:dyDescent="0.25">
      <c r="A3163">
        <v>9.2434013110646092</v>
      </c>
      <c r="B3163">
        <v>4.3367771673494104</v>
      </c>
    </row>
    <row r="3164" spans="1:2" x14ac:dyDescent="0.25">
      <c r="A3164">
        <v>0.617030167926649</v>
      </c>
      <c r="B3164">
        <v>2.9223065520364799</v>
      </c>
    </row>
    <row r="3165" spans="1:2" x14ac:dyDescent="0.25">
      <c r="A3165">
        <v>9.1049898915394891</v>
      </c>
      <c r="B3165">
        <v>5.6262136241303704</v>
      </c>
    </row>
    <row r="3166" spans="1:2" x14ac:dyDescent="0.25">
      <c r="A3166">
        <v>3.20679302969558</v>
      </c>
      <c r="B3166">
        <v>1.7206610781976801</v>
      </c>
    </row>
    <row r="3167" spans="1:2" x14ac:dyDescent="0.25">
      <c r="A3167">
        <v>5.78534498605352</v>
      </c>
      <c r="B3167">
        <v>5.6689526892707098</v>
      </c>
    </row>
    <row r="3168" spans="1:2" x14ac:dyDescent="0.25">
      <c r="A3168">
        <v>9.7917239473608202</v>
      </c>
      <c r="B3168">
        <v>4.2492366156595001</v>
      </c>
    </row>
    <row r="3169" spans="1:2" x14ac:dyDescent="0.25">
      <c r="A3169">
        <v>9.2815831126742605</v>
      </c>
      <c r="B3169">
        <v>4.7177008345515103</v>
      </c>
    </row>
    <row r="3170" spans="1:2" x14ac:dyDescent="0.25">
      <c r="A3170">
        <v>6.6947657658980102</v>
      </c>
      <c r="B3170">
        <v>7.1791662901417803</v>
      </c>
    </row>
    <row r="3171" spans="1:2" x14ac:dyDescent="0.25">
      <c r="A3171">
        <v>2.4993536675355101</v>
      </c>
      <c r="B3171">
        <v>2.35113676333747</v>
      </c>
    </row>
    <row r="3172" spans="1:2" x14ac:dyDescent="0.25">
      <c r="A3172">
        <v>1.30486480864546</v>
      </c>
      <c r="B3172">
        <v>5.4065501391677504</v>
      </c>
    </row>
    <row r="3173" spans="1:2" x14ac:dyDescent="0.25">
      <c r="A3173">
        <v>9.4215497992805606</v>
      </c>
      <c r="B3173">
        <v>5.0189522097130101</v>
      </c>
    </row>
    <row r="3174" spans="1:2" x14ac:dyDescent="0.25">
      <c r="A3174">
        <v>9.4681957350685302</v>
      </c>
      <c r="B3174">
        <v>3.14858627380758</v>
      </c>
    </row>
    <row r="3175" spans="1:2" x14ac:dyDescent="0.25">
      <c r="A3175">
        <v>1.5053206564477</v>
      </c>
      <c r="B3175">
        <v>4.7630614378896698</v>
      </c>
    </row>
    <row r="3176" spans="1:2" x14ac:dyDescent="0.25">
      <c r="A3176">
        <v>8.7635533853561807</v>
      </c>
      <c r="B3176">
        <v>3.9185706293856599</v>
      </c>
    </row>
    <row r="3177" spans="1:2" x14ac:dyDescent="0.25">
      <c r="A3177">
        <v>4.9855404928490703</v>
      </c>
      <c r="B3177">
        <v>7.2386877070737299</v>
      </c>
    </row>
    <row r="3178" spans="1:2" x14ac:dyDescent="0.25">
      <c r="A3178">
        <v>8.8397163051233996</v>
      </c>
      <c r="B3178">
        <v>3.7460845429188501</v>
      </c>
    </row>
    <row r="3179" spans="1:2" x14ac:dyDescent="0.25">
      <c r="A3179">
        <v>7.9022903752967002</v>
      </c>
      <c r="B3179">
        <v>4.3506908990130704</v>
      </c>
    </row>
    <row r="3180" spans="1:2" x14ac:dyDescent="0.25">
      <c r="A3180">
        <v>1.893722443346E-2</v>
      </c>
      <c r="B3180">
        <v>3.90776867566623</v>
      </c>
    </row>
    <row r="3181" spans="1:2" x14ac:dyDescent="0.25">
      <c r="A3181">
        <v>3.6776953394621201</v>
      </c>
      <c r="B3181">
        <v>7.6455146931788098</v>
      </c>
    </row>
    <row r="3182" spans="1:2" x14ac:dyDescent="0.25">
      <c r="A3182">
        <v>6.3875007658727299</v>
      </c>
      <c r="B3182">
        <v>6.5624160572555104</v>
      </c>
    </row>
    <row r="3183" spans="1:2" x14ac:dyDescent="0.25">
      <c r="A3183">
        <v>4.40695135085448</v>
      </c>
      <c r="B3183">
        <v>6.1024108479388799</v>
      </c>
    </row>
    <row r="3184" spans="1:2" x14ac:dyDescent="0.25">
      <c r="A3184">
        <v>-0.44581609027436703</v>
      </c>
      <c r="B3184">
        <v>2.6985382354542198</v>
      </c>
    </row>
    <row r="3185" spans="1:2" x14ac:dyDescent="0.25">
      <c r="A3185">
        <v>1.6843943723583701</v>
      </c>
      <c r="B3185">
        <v>5.91231029166988</v>
      </c>
    </row>
    <row r="3186" spans="1:2" x14ac:dyDescent="0.25">
      <c r="A3186">
        <v>-0.102864250605515</v>
      </c>
      <c r="B3186">
        <v>2.9454542434581898</v>
      </c>
    </row>
    <row r="3187" spans="1:2" x14ac:dyDescent="0.25">
      <c r="A3187">
        <v>2.20484443251086</v>
      </c>
      <c r="B3187">
        <v>2.3715045017403602</v>
      </c>
    </row>
    <row r="3188" spans="1:2" x14ac:dyDescent="0.25">
      <c r="A3188">
        <v>5.3813840736335603</v>
      </c>
      <c r="B3188">
        <v>5.9293552304789099</v>
      </c>
    </row>
    <row r="3189" spans="1:2" x14ac:dyDescent="0.25">
      <c r="A3189">
        <v>8.3399661305756503</v>
      </c>
      <c r="B3189">
        <v>2.0605946157464299</v>
      </c>
    </row>
    <row r="3190" spans="1:2" x14ac:dyDescent="0.25">
      <c r="A3190">
        <v>8.4707545033613005</v>
      </c>
      <c r="B3190">
        <v>5.4619589606668999</v>
      </c>
    </row>
    <row r="3191" spans="1:2" x14ac:dyDescent="0.25">
      <c r="A3191">
        <v>0.63062883684318305</v>
      </c>
      <c r="B3191">
        <v>2.2163032679339199</v>
      </c>
    </row>
    <row r="3192" spans="1:2" x14ac:dyDescent="0.25">
      <c r="A3192">
        <v>4.1657824769195297</v>
      </c>
      <c r="B3192">
        <v>6.9580557833326102</v>
      </c>
    </row>
    <row r="3193" spans="1:2" x14ac:dyDescent="0.25">
      <c r="A3193">
        <v>1.2139913224151999</v>
      </c>
      <c r="B3193">
        <v>6.3783191205979</v>
      </c>
    </row>
    <row r="3194" spans="1:2" x14ac:dyDescent="0.25">
      <c r="A3194">
        <v>2.1515699342697001</v>
      </c>
      <c r="B3194">
        <v>4.8442840130097897</v>
      </c>
    </row>
    <row r="3195" spans="1:2" x14ac:dyDescent="0.25">
      <c r="A3195">
        <v>6.0321809617782902</v>
      </c>
      <c r="B3195">
        <v>8.7619103390508304</v>
      </c>
    </row>
    <row r="3196" spans="1:2" x14ac:dyDescent="0.25">
      <c r="A3196">
        <v>9.8903430402106398</v>
      </c>
      <c r="B3196">
        <v>2.5939788127825101</v>
      </c>
    </row>
    <row r="3197" spans="1:2" x14ac:dyDescent="0.25">
      <c r="A3197">
        <v>10.254394069068001</v>
      </c>
      <c r="B3197">
        <v>2.8771914235427398</v>
      </c>
    </row>
    <row r="3198" spans="1:2" x14ac:dyDescent="0.25">
      <c r="A3198">
        <v>9.3521085515186897</v>
      </c>
      <c r="B3198">
        <v>3.3044286077177301</v>
      </c>
    </row>
    <row r="3199" spans="1:2" x14ac:dyDescent="0.25">
      <c r="A3199">
        <v>6.0638214087026903</v>
      </c>
      <c r="B3199">
        <v>6.9503211685321498</v>
      </c>
    </row>
    <row r="3200" spans="1:2" x14ac:dyDescent="0.25">
      <c r="A3200">
        <v>10.051040014549899</v>
      </c>
      <c r="B3200">
        <v>3.93627875239451</v>
      </c>
    </row>
    <row r="3201" spans="1:2" x14ac:dyDescent="0.25">
      <c r="A3201">
        <v>0.77652859084208703</v>
      </c>
      <c r="B3201">
        <v>1.2018121013446601</v>
      </c>
    </row>
    <row r="3202" spans="1:2" x14ac:dyDescent="0.25">
      <c r="A3202">
        <v>7.4297345824228698</v>
      </c>
      <c r="B3202">
        <v>8.5421827499939305</v>
      </c>
    </row>
    <row r="3203" spans="1:2" x14ac:dyDescent="0.25">
      <c r="A3203">
        <v>4.1589076276713701</v>
      </c>
      <c r="B3203">
        <v>7.2445062120332704</v>
      </c>
    </row>
    <row r="3204" spans="1:2" x14ac:dyDescent="0.25">
      <c r="A3204">
        <v>9.6706966675606303</v>
      </c>
      <c r="B3204">
        <v>5.2006866280189499</v>
      </c>
    </row>
    <row r="3205" spans="1:2" x14ac:dyDescent="0.25">
      <c r="A3205">
        <v>3.6402535720169098</v>
      </c>
      <c r="B3205">
        <v>8.3594992626627302</v>
      </c>
    </row>
    <row r="3206" spans="1:2" x14ac:dyDescent="0.25">
      <c r="A3206">
        <v>2.2549230519685599</v>
      </c>
      <c r="B3206">
        <v>4.4937194128338698</v>
      </c>
    </row>
    <row r="3207" spans="1:2" x14ac:dyDescent="0.25">
      <c r="A3207">
        <v>10.269912984222699</v>
      </c>
      <c r="B3207">
        <v>4.5798938436824796</v>
      </c>
    </row>
    <row r="3208" spans="1:2" x14ac:dyDescent="0.25">
      <c r="A3208">
        <v>2.0163361543926301</v>
      </c>
      <c r="B3208">
        <v>3.57527953861893</v>
      </c>
    </row>
    <row r="3209" spans="1:2" x14ac:dyDescent="0.25">
      <c r="A3209">
        <v>1.95230018724869</v>
      </c>
      <c r="B3209">
        <v>2.4424145639247001</v>
      </c>
    </row>
    <row r="3210" spans="1:2" x14ac:dyDescent="0.25">
      <c r="A3210">
        <v>4.65537976274807</v>
      </c>
      <c r="B3210">
        <v>9.4122664957234594</v>
      </c>
    </row>
    <row r="3211" spans="1:2" x14ac:dyDescent="0.25">
      <c r="A3211">
        <v>5.09327390533422</v>
      </c>
      <c r="B3211">
        <v>6.54296148030953</v>
      </c>
    </row>
    <row r="3212" spans="1:2" x14ac:dyDescent="0.25">
      <c r="A3212">
        <v>8.6721931314344705</v>
      </c>
      <c r="B3212">
        <v>3.2771780176899101</v>
      </c>
    </row>
    <row r="3213" spans="1:2" x14ac:dyDescent="0.25">
      <c r="A3213">
        <v>2.8479440087017598</v>
      </c>
      <c r="B3213">
        <v>1.54997493090237</v>
      </c>
    </row>
    <row r="3214" spans="1:2" x14ac:dyDescent="0.25">
      <c r="A3214">
        <v>7.5815324011560801</v>
      </c>
      <c r="B3214">
        <v>3.5126652930307798</v>
      </c>
    </row>
    <row r="3215" spans="1:2" x14ac:dyDescent="0.25">
      <c r="A3215">
        <v>5.6541213209803596</v>
      </c>
      <c r="B3215">
        <v>6.5552417302340302</v>
      </c>
    </row>
    <row r="3216" spans="1:2" x14ac:dyDescent="0.25">
      <c r="A3216">
        <v>5.6321582475452896</v>
      </c>
      <c r="B3216">
        <v>7.9282799211210104</v>
      </c>
    </row>
    <row r="3217" spans="1:2" x14ac:dyDescent="0.25">
      <c r="A3217">
        <v>1.8542033722123401</v>
      </c>
      <c r="B3217">
        <v>5.1933135675193798</v>
      </c>
    </row>
    <row r="3218" spans="1:2" x14ac:dyDescent="0.25">
      <c r="A3218">
        <v>4.4414945793615397</v>
      </c>
      <c r="B3218">
        <v>6.3040030641085201</v>
      </c>
    </row>
    <row r="3219" spans="1:2" x14ac:dyDescent="0.25">
      <c r="A3219">
        <v>10.6633520689028</v>
      </c>
      <c r="B3219">
        <v>3.99539599650962</v>
      </c>
    </row>
    <row r="3220" spans="1:2" x14ac:dyDescent="0.25">
      <c r="A3220">
        <v>4.5357844976370396</v>
      </c>
      <c r="B3220">
        <v>8.3105884535067105</v>
      </c>
    </row>
    <row r="3221" spans="1:2" x14ac:dyDescent="0.25">
      <c r="A3221">
        <v>5.1517520327776198</v>
      </c>
      <c r="B3221">
        <v>8.5092205581721796</v>
      </c>
    </row>
    <row r="3222" spans="1:2" x14ac:dyDescent="0.25">
      <c r="A3222">
        <v>10.390387700239501</v>
      </c>
      <c r="B3222">
        <v>3.7653489614254201</v>
      </c>
    </row>
    <row r="3223" spans="1:2" x14ac:dyDescent="0.25">
      <c r="A3223">
        <v>6.5636835839531393E-2</v>
      </c>
      <c r="B3223">
        <v>2.35770518312698</v>
      </c>
    </row>
    <row r="3224" spans="1:2" x14ac:dyDescent="0.25">
      <c r="A3224">
        <v>8.0946847827251602</v>
      </c>
      <c r="B3224">
        <v>3.16185606436945</v>
      </c>
    </row>
    <row r="3225" spans="1:2" x14ac:dyDescent="0.25">
      <c r="A3225">
        <v>-0.83063215613430397</v>
      </c>
      <c r="B3225">
        <v>1.8111680703001201</v>
      </c>
    </row>
    <row r="3226" spans="1:2" x14ac:dyDescent="0.25">
      <c r="A3226">
        <v>-0.20366518764528499</v>
      </c>
      <c r="B3226">
        <v>3.4957845399386098</v>
      </c>
    </row>
    <row r="3227" spans="1:2" x14ac:dyDescent="0.25">
      <c r="A3227">
        <v>6.5407657182678802</v>
      </c>
      <c r="B3227">
        <v>7.8555023737161997</v>
      </c>
    </row>
    <row r="3228" spans="1:2" x14ac:dyDescent="0.25">
      <c r="A3228">
        <v>9.5364312646284102</v>
      </c>
      <c r="B3228">
        <v>4.5664937483559704</v>
      </c>
    </row>
    <row r="3229" spans="1:2" x14ac:dyDescent="0.25">
      <c r="A3229">
        <v>9.1100259019320706</v>
      </c>
      <c r="B3229">
        <v>3.70108269568086</v>
      </c>
    </row>
    <row r="3230" spans="1:2" x14ac:dyDescent="0.25">
      <c r="A3230">
        <v>10.8976851346352</v>
      </c>
      <c r="B3230">
        <v>3.5687692232258201</v>
      </c>
    </row>
    <row r="3231" spans="1:2" x14ac:dyDescent="0.25">
      <c r="A3231">
        <v>5.1622566541849899</v>
      </c>
      <c r="B3231">
        <v>4.2526128161560104</v>
      </c>
    </row>
    <row r="3232" spans="1:2" x14ac:dyDescent="0.25">
      <c r="A3232">
        <v>7.1322338176809099</v>
      </c>
      <c r="B3232">
        <v>8.1201589780403403</v>
      </c>
    </row>
    <row r="3233" spans="1:2" x14ac:dyDescent="0.25">
      <c r="A3233">
        <v>9.7479386922319708</v>
      </c>
      <c r="B3233">
        <v>4.0708389325232801</v>
      </c>
    </row>
    <row r="3234" spans="1:2" x14ac:dyDescent="0.25">
      <c r="A3234">
        <v>10.0620721949252</v>
      </c>
      <c r="B3234">
        <v>4.3348291947155104</v>
      </c>
    </row>
    <row r="3235" spans="1:2" x14ac:dyDescent="0.25">
      <c r="A3235">
        <v>9.8301268374600497</v>
      </c>
      <c r="B3235">
        <v>3.6051947646709501</v>
      </c>
    </row>
    <row r="3236" spans="1:2" x14ac:dyDescent="0.25">
      <c r="A3236">
        <v>9.8724642318136393</v>
      </c>
      <c r="B3236">
        <v>5.2249242545072798</v>
      </c>
    </row>
    <row r="3237" spans="1:2" x14ac:dyDescent="0.25">
      <c r="A3237">
        <v>4.8808006440783096</v>
      </c>
      <c r="B3237">
        <v>7.6399163804185699</v>
      </c>
    </row>
    <row r="3238" spans="1:2" x14ac:dyDescent="0.25">
      <c r="A3238">
        <v>2.77764574887386</v>
      </c>
      <c r="B3238">
        <v>2.5986193690548598</v>
      </c>
    </row>
    <row r="3239" spans="1:2" x14ac:dyDescent="0.25">
      <c r="A3239">
        <v>5.4536687803642696</v>
      </c>
      <c r="B3239">
        <v>8.8996822979193109</v>
      </c>
    </row>
    <row r="3240" spans="1:2" x14ac:dyDescent="0.25">
      <c r="A3240">
        <v>8.1209722339392592</v>
      </c>
      <c r="B3240">
        <v>4.1837320032182799</v>
      </c>
    </row>
    <row r="3241" spans="1:2" x14ac:dyDescent="0.25">
      <c r="A3241">
        <v>0.60915415895920799</v>
      </c>
      <c r="B3241">
        <v>5.1410835001585902</v>
      </c>
    </row>
    <row r="3242" spans="1:2" x14ac:dyDescent="0.25">
      <c r="A3242">
        <v>4.8782617908462198</v>
      </c>
      <c r="B3242">
        <v>5.0002467467895499</v>
      </c>
    </row>
    <row r="3243" spans="1:2" x14ac:dyDescent="0.25">
      <c r="A3243">
        <v>0.56272058809152603</v>
      </c>
      <c r="B3243">
        <v>3.3216875225666098</v>
      </c>
    </row>
    <row r="3244" spans="1:2" x14ac:dyDescent="0.25">
      <c r="A3244">
        <v>9.1903888363789399</v>
      </c>
      <c r="B3244">
        <v>2.9608628242996899</v>
      </c>
    </row>
    <row r="3245" spans="1:2" x14ac:dyDescent="0.25">
      <c r="A3245">
        <v>1.87061473664573</v>
      </c>
      <c r="B3245">
        <v>5.3212351870781998</v>
      </c>
    </row>
    <row r="3246" spans="1:2" x14ac:dyDescent="0.25">
      <c r="A3246">
        <v>1.8710529865260499</v>
      </c>
      <c r="B3246">
        <v>4.0335937995132198</v>
      </c>
    </row>
    <row r="3247" spans="1:2" x14ac:dyDescent="0.25">
      <c r="A3247">
        <v>9.6829597723063099</v>
      </c>
      <c r="B3247">
        <v>3.85961024340744</v>
      </c>
    </row>
    <row r="3248" spans="1:2" x14ac:dyDescent="0.25">
      <c r="A3248">
        <v>3.30920776022282</v>
      </c>
      <c r="B3248">
        <v>9.1681110301489994</v>
      </c>
    </row>
    <row r="3249" spans="1:2" x14ac:dyDescent="0.25">
      <c r="A3249">
        <v>7.8081818473870799</v>
      </c>
      <c r="B3249">
        <v>4.1763539754990697</v>
      </c>
    </row>
    <row r="3250" spans="1:2" x14ac:dyDescent="0.25">
      <c r="A3250">
        <v>5.0535651106434898</v>
      </c>
      <c r="B3250">
        <v>4.6278315628117799</v>
      </c>
    </row>
    <row r="3251" spans="1:2" x14ac:dyDescent="0.25">
      <c r="A3251">
        <v>5.7762484555051596</v>
      </c>
      <c r="B3251">
        <v>6.6402096220901301</v>
      </c>
    </row>
    <row r="3252" spans="1:2" x14ac:dyDescent="0.25">
      <c r="A3252">
        <v>1.5396342982384801</v>
      </c>
      <c r="B3252">
        <v>3.9145078850017301</v>
      </c>
    </row>
    <row r="3253" spans="1:2" x14ac:dyDescent="0.25">
      <c r="A3253">
        <v>2.20084051460005</v>
      </c>
      <c r="B3253">
        <v>4.2133335821063103</v>
      </c>
    </row>
    <row r="3254" spans="1:2" x14ac:dyDescent="0.25">
      <c r="A3254">
        <v>2.1337971050248998</v>
      </c>
      <c r="B3254">
        <v>4.5103222100991296</v>
      </c>
    </row>
    <row r="3255" spans="1:2" x14ac:dyDescent="0.25">
      <c r="A3255">
        <v>1.8954121160416499</v>
      </c>
      <c r="B3255">
        <v>2.8560863753491099</v>
      </c>
    </row>
    <row r="3256" spans="1:2" x14ac:dyDescent="0.25">
      <c r="A3256">
        <v>-0.49078796673031</v>
      </c>
      <c r="B3256">
        <v>2.42372454384796</v>
      </c>
    </row>
    <row r="3257" spans="1:2" x14ac:dyDescent="0.25">
      <c r="A3257">
        <v>-7.3319436485971501E-2</v>
      </c>
      <c r="B3257">
        <v>3.4454029360814902</v>
      </c>
    </row>
    <row r="3258" spans="1:2" x14ac:dyDescent="0.25">
      <c r="A3258">
        <v>11.1262448995382</v>
      </c>
      <c r="B3258">
        <v>3.50029353170149</v>
      </c>
    </row>
    <row r="3259" spans="1:2" x14ac:dyDescent="0.25">
      <c r="A3259">
        <v>3.1497109787595998</v>
      </c>
      <c r="B3259">
        <v>8.1087849311754994</v>
      </c>
    </row>
    <row r="3260" spans="1:2" x14ac:dyDescent="0.25">
      <c r="A3260">
        <v>8.6905758280263594</v>
      </c>
      <c r="B3260">
        <v>3.0010312177833298</v>
      </c>
    </row>
    <row r="3261" spans="1:2" x14ac:dyDescent="0.25">
      <c r="A3261">
        <v>9.3372595784194594</v>
      </c>
      <c r="B3261">
        <v>2.3228913607177302</v>
      </c>
    </row>
    <row r="3262" spans="1:2" x14ac:dyDescent="0.25">
      <c r="A3262">
        <v>5.1266159828076203</v>
      </c>
      <c r="B3262">
        <v>7.8519667051971398</v>
      </c>
    </row>
    <row r="3263" spans="1:2" x14ac:dyDescent="0.25">
      <c r="A3263">
        <v>9.2166119466102003</v>
      </c>
      <c r="B3263">
        <v>2.5896082205568201</v>
      </c>
    </row>
    <row r="3264" spans="1:2" x14ac:dyDescent="0.25">
      <c r="A3264">
        <v>2.2357162022795301</v>
      </c>
      <c r="B3264">
        <v>1.6350598750107701</v>
      </c>
    </row>
    <row r="3265" spans="1:2" x14ac:dyDescent="0.25">
      <c r="A3265">
        <v>2.9892626719386102</v>
      </c>
      <c r="B3265">
        <v>2.4633009131705199</v>
      </c>
    </row>
    <row r="3266" spans="1:2" x14ac:dyDescent="0.25">
      <c r="A3266">
        <v>8.0917979446327397</v>
      </c>
      <c r="B3266">
        <v>3.9280399733125702</v>
      </c>
    </row>
    <row r="3267" spans="1:2" x14ac:dyDescent="0.25">
      <c r="A3267">
        <v>0.83822255915445099</v>
      </c>
      <c r="B3267">
        <v>3.7289183870272402</v>
      </c>
    </row>
    <row r="3268" spans="1:2" x14ac:dyDescent="0.25">
      <c r="A3268">
        <v>1.7446654543005899</v>
      </c>
      <c r="B3268">
        <v>4.8601776041164904</v>
      </c>
    </row>
    <row r="3269" spans="1:2" x14ac:dyDescent="0.25">
      <c r="A3269">
        <v>6.0907612622832001</v>
      </c>
      <c r="B3269">
        <v>6.8821142800992003</v>
      </c>
    </row>
    <row r="3270" spans="1:2" x14ac:dyDescent="0.25">
      <c r="A3270">
        <v>1.20613134262222</v>
      </c>
      <c r="B3270">
        <v>2.76302864083384</v>
      </c>
    </row>
    <row r="3271" spans="1:2" x14ac:dyDescent="0.25">
      <c r="A3271">
        <v>2.7756375030143001</v>
      </c>
      <c r="B3271">
        <v>3.5430203407003802</v>
      </c>
    </row>
    <row r="3272" spans="1:2" x14ac:dyDescent="0.25">
      <c r="A3272">
        <v>10.2557848304992</v>
      </c>
      <c r="B3272">
        <v>5.0703058093694402</v>
      </c>
    </row>
    <row r="3273" spans="1:2" x14ac:dyDescent="0.25">
      <c r="A3273">
        <v>5.2463279408182597</v>
      </c>
      <c r="B3273">
        <v>5.3747362795773101</v>
      </c>
    </row>
    <row r="3274" spans="1:2" x14ac:dyDescent="0.25">
      <c r="A3274">
        <v>10.168461150055499</v>
      </c>
      <c r="B3274">
        <v>3.7247839111154102</v>
      </c>
    </row>
    <row r="3275" spans="1:2" x14ac:dyDescent="0.25">
      <c r="A3275">
        <v>9.69116750879083</v>
      </c>
      <c r="B3275">
        <v>5.8374659483353701</v>
      </c>
    </row>
    <row r="3276" spans="1:2" x14ac:dyDescent="0.25">
      <c r="A3276">
        <v>0.91081069995854302</v>
      </c>
      <c r="B3276">
        <v>2.9672497628963401</v>
      </c>
    </row>
    <row r="3277" spans="1:2" x14ac:dyDescent="0.25">
      <c r="A3277">
        <v>5.0552771273924799</v>
      </c>
      <c r="B3277">
        <v>6.39180282748619</v>
      </c>
    </row>
    <row r="3278" spans="1:2" x14ac:dyDescent="0.25">
      <c r="A3278">
        <v>0.90332356875289699</v>
      </c>
      <c r="B3278">
        <v>4.3583216943261398</v>
      </c>
    </row>
    <row r="3279" spans="1:2" x14ac:dyDescent="0.25">
      <c r="A3279">
        <v>9.0466220838117799</v>
      </c>
      <c r="B3279">
        <v>3.0911810829975801</v>
      </c>
    </row>
    <row r="3280" spans="1:2" x14ac:dyDescent="0.25">
      <c r="A3280">
        <v>5.6442539151539597</v>
      </c>
      <c r="B3280">
        <v>9.0134766479634401</v>
      </c>
    </row>
    <row r="3281" spans="1:2" x14ac:dyDescent="0.25">
      <c r="A3281">
        <v>5.5175141103787304</v>
      </c>
      <c r="B3281">
        <v>8.0943680626477708</v>
      </c>
    </row>
    <row r="3282" spans="1:2" x14ac:dyDescent="0.25">
      <c r="A3282">
        <v>8.8980799383658606</v>
      </c>
      <c r="B3282">
        <v>2.8003054253700701</v>
      </c>
    </row>
    <row r="3283" spans="1:2" x14ac:dyDescent="0.25">
      <c r="A3283">
        <v>8.2914000397814291</v>
      </c>
      <c r="B3283">
        <v>2.7989105832577299</v>
      </c>
    </row>
    <row r="3284" spans="1:2" x14ac:dyDescent="0.25">
      <c r="A3284">
        <v>0.281244269040755</v>
      </c>
      <c r="B3284">
        <v>5.1761414852556999</v>
      </c>
    </row>
    <row r="3285" spans="1:2" x14ac:dyDescent="0.25">
      <c r="A3285">
        <v>8.8162878865269807</v>
      </c>
      <c r="B3285">
        <v>4.3625053266110196</v>
      </c>
    </row>
    <row r="3286" spans="1:2" x14ac:dyDescent="0.25">
      <c r="A3286">
        <v>0.51665289013344795</v>
      </c>
      <c r="B3286">
        <v>4.0996495970740199</v>
      </c>
    </row>
    <row r="3287" spans="1:2" x14ac:dyDescent="0.25">
      <c r="A3287">
        <v>5.7242008292255298</v>
      </c>
      <c r="B3287">
        <v>5.9823365513390696</v>
      </c>
    </row>
    <row r="3288" spans="1:2" x14ac:dyDescent="0.25">
      <c r="A3288">
        <v>2.3448555006623</v>
      </c>
      <c r="B3288">
        <v>2.59392423035044</v>
      </c>
    </row>
    <row r="3289" spans="1:2" x14ac:dyDescent="0.25">
      <c r="A3289">
        <v>7.7609459982251101</v>
      </c>
      <c r="B3289">
        <v>3.76047024575877</v>
      </c>
    </row>
    <row r="3290" spans="1:2" x14ac:dyDescent="0.25">
      <c r="A3290">
        <v>4.1709354552161297</v>
      </c>
      <c r="B3290">
        <v>5.9809879955980998</v>
      </c>
    </row>
    <row r="3291" spans="1:2" x14ac:dyDescent="0.25">
      <c r="A3291">
        <v>10.013389625714</v>
      </c>
      <c r="B3291">
        <v>2.5412955818271898</v>
      </c>
    </row>
    <row r="3292" spans="1:2" x14ac:dyDescent="0.25">
      <c r="A3292">
        <v>7.67728047554938</v>
      </c>
      <c r="B3292">
        <v>2.95993106083366</v>
      </c>
    </row>
    <row r="3293" spans="1:2" x14ac:dyDescent="0.25">
      <c r="A3293">
        <v>3.9452334560020899</v>
      </c>
      <c r="B3293">
        <v>3.3674398928791902</v>
      </c>
    </row>
    <row r="3294" spans="1:2" x14ac:dyDescent="0.25">
      <c r="A3294">
        <v>4.6885423002559197</v>
      </c>
      <c r="B3294">
        <v>9.4181531423128</v>
      </c>
    </row>
    <row r="3295" spans="1:2" x14ac:dyDescent="0.25">
      <c r="A3295">
        <v>0.47105838112855802</v>
      </c>
      <c r="B3295">
        <v>5.1417288205190603</v>
      </c>
    </row>
    <row r="3296" spans="1:2" x14ac:dyDescent="0.25">
      <c r="A3296">
        <v>8.9863450532879696</v>
      </c>
      <c r="B3296">
        <v>2.93588312725432</v>
      </c>
    </row>
    <row r="3297" spans="1:2" x14ac:dyDescent="0.25">
      <c r="A3297">
        <v>8.7312640003964592</v>
      </c>
      <c r="B3297">
        <v>3.38611666477486</v>
      </c>
    </row>
    <row r="3298" spans="1:2" x14ac:dyDescent="0.25">
      <c r="A3298">
        <v>8.61389910465609</v>
      </c>
      <c r="B3298">
        <v>3.09307432894582</v>
      </c>
    </row>
    <row r="3299" spans="1:2" x14ac:dyDescent="0.25">
      <c r="A3299">
        <v>10.0392349053848</v>
      </c>
      <c r="B3299">
        <v>2.64485204279854</v>
      </c>
    </row>
    <row r="3300" spans="1:2" x14ac:dyDescent="0.25">
      <c r="A3300">
        <v>2.1423452262087799</v>
      </c>
      <c r="B3300">
        <v>6.1406971972226199</v>
      </c>
    </row>
    <row r="3301" spans="1:2" x14ac:dyDescent="0.25">
      <c r="A3301">
        <v>4.8675901638668204</v>
      </c>
      <c r="B3301">
        <v>6.91677857146784</v>
      </c>
    </row>
    <row r="3302" spans="1:2" x14ac:dyDescent="0.25">
      <c r="A3302">
        <v>2.6786853880684398</v>
      </c>
      <c r="B3302">
        <v>2.8826666426738101</v>
      </c>
    </row>
    <row r="3303" spans="1:2" x14ac:dyDescent="0.25">
      <c r="A3303">
        <v>4.4232405622185</v>
      </c>
      <c r="B3303">
        <v>6.5309335758471398</v>
      </c>
    </row>
    <row r="3304" spans="1:2" x14ac:dyDescent="0.25">
      <c r="A3304">
        <v>2.4131223764028098</v>
      </c>
      <c r="B3304">
        <v>2.68852776920862</v>
      </c>
    </row>
    <row r="3305" spans="1:2" x14ac:dyDescent="0.25">
      <c r="A3305">
        <v>8.4764777577661903</v>
      </c>
      <c r="B3305">
        <v>4.2464825971422497</v>
      </c>
    </row>
    <row r="3306" spans="1:2" x14ac:dyDescent="0.25">
      <c r="A3306">
        <v>5.46148205866462</v>
      </c>
      <c r="B3306">
        <v>7.7032706383712002</v>
      </c>
    </row>
    <row r="3307" spans="1:2" x14ac:dyDescent="0.25">
      <c r="A3307">
        <v>8.88017150707201</v>
      </c>
      <c r="B3307">
        <v>4.5065055011640904</v>
      </c>
    </row>
    <row r="3308" spans="1:2" x14ac:dyDescent="0.25">
      <c r="A3308">
        <v>0.92608618950687205</v>
      </c>
      <c r="B3308">
        <v>3.6458319508476</v>
      </c>
    </row>
    <row r="3309" spans="1:2" x14ac:dyDescent="0.25">
      <c r="A3309">
        <v>8.9882216301933298</v>
      </c>
      <c r="B3309">
        <v>3.15880585978016</v>
      </c>
    </row>
    <row r="3310" spans="1:2" x14ac:dyDescent="0.25">
      <c r="A3310">
        <v>2.9000484606610799</v>
      </c>
      <c r="B3310">
        <v>3.30889673628044</v>
      </c>
    </row>
    <row r="3311" spans="1:2" x14ac:dyDescent="0.25">
      <c r="A3311">
        <v>3.2008429809919798</v>
      </c>
      <c r="B3311">
        <v>3.2191439149540799</v>
      </c>
    </row>
    <row r="3312" spans="1:2" x14ac:dyDescent="0.25">
      <c r="A3312">
        <v>9.2023654355925402</v>
      </c>
      <c r="B3312">
        <v>4.18610196484686</v>
      </c>
    </row>
    <row r="3313" spans="1:2" x14ac:dyDescent="0.25">
      <c r="A3313">
        <v>10.5623325811942</v>
      </c>
      <c r="B3313">
        <v>3.2770868938714801</v>
      </c>
    </row>
    <row r="3314" spans="1:2" x14ac:dyDescent="0.25">
      <c r="A3314">
        <v>6.59775998657258</v>
      </c>
      <c r="B3314">
        <v>7.1777326382762103</v>
      </c>
    </row>
    <row r="3315" spans="1:2" x14ac:dyDescent="0.25">
      <c r="A3315">
        <v>8.2635313215993005</v>
      </c>
      <c r="B3315">
        <v>3.5054601653433299</v>
      </c>
    </row>
    <row r="3316" spans="1:2" x14ac:dyDescent="0.25">
      <c r="A3316">
        <v>9.6841134342172399</v>
      </c>
      <c r="B3316">
        <v>4.6538146198000598</v>
      </c>
    </row>
    <row r="3317" spans="1:2" x14ac:dyDescent="0.25">
      <c r="A3317">
        <v>4.2665956741272604</v>
      </c>
      <c r="B3317">
        <v>8.4920874684813104</v>
      </c>
    </row>
    <row r="3318" spans="1:2" x14ac:dyDescent="0.25">
      <c r="A3318">
        <v>4.6737335462428398</v>
      </c>
      <c r="B3318">
        <v>6.0609812507303804</v>
      </c>
    </row>
    <row r="3319" spans="1:2" x14ac:dyDescent="0.25">
      <c r="A3319">
        <v>9.9400578438572307</v>
      </c>
      <c r="B3319">
        <v>3.72903206676565</v>
      </c>
    </row>
    <row r="3320" spans="1:2" x14ac:dyDescent="0.25">
      <c r="A3320">
        <v>2.92604804390642</v>
      </c>
      <c r="B3320">
        <v>4.6548356778832698</v>
      </c>
    </row>
    <row r="3321" spans="1:2" x14ac:dyDescent="0.25">
      <c r="A3321">
        <v>4.43994858594397</v>
      </c>
      <c r="B3321">
        <v>5.6633377705188499</v>
      </c>
    </row>
    <row r="3322" spans="1:2" x14ac:dyDescent="0.25">
      <c r="A3322">
        <v>9.3486304871097694</v>
      </c>
      <c r="B3322">
        <v>5.9501908732763296</v>
      </c>
    </row>
    <row r="3323" spans="1:2" x14ac:dyDescent="0.25">
      <c r="A3323">
        <v>4.83424578822041</v>
      </c>
      <c r="B3323">
        <v>8.6145133581923297</v>
      </c>
    </row>
    <row r="3324" spans="1:2" x14ac:dyDescent="0.25">
      <c r="A3324">
        <v>9.16556578210308</v>
      </c>
      <c r="B3324">
        <v>5.6433630773129</v>
      </c>
    </row>
    <row r="3325" spans="1:2" x14ac:dyDescent="0.25">
      <c r="A3325">
        <v>10.8686113634453</v>
      </c>
      <c r="B3325">
        <v>3.125319382402</v>
      </c>
    </row>
    <row r="3326" spans="1:2" x14ac:dyDescent="0.25">
      <c r="A3326">
        <v>1.84117560780184</v>
      </c>
      <c r="B3326">
        <v>5.1888692436707897</v>
      </c>
    </row>
    <row r="3327" spans="1:2" x14ac:dyDescent="0.25">
      <c r="A3327">
        <v>3.8929531570999498</v>
      </c>
      <c r="B3327">
        <v>7.0078084064760002</v>
      </c>
    </row>
    <row r="3328" spans="1:2" x14ac:dyDescent="0.25">
      <c r="A3328">
        <v>5.7745102179508399</v>
      </c>
      <c r="B3328">
        <v>6.4667257110850498</v>
      </c>
    </row>
    <row r="3329" spans="1:2" x14ac:dyDescent="0.25">
      <c r="A3329">
        <v>10.2574601418005</v>
      </c>
      <c r="B3329">
        <v>4.99510443509062</v>
      </c>
    </row>
    <row r="3330" spans="1:2" x14ac:dyDescent="0.25">
      <c r="A3330">
        <v>1.8578050619545701</v>
      </c>
      <c r="B3330">
        <v>3.3387661070707599</v>
      </c>
    </row>
    <row r="3331" spans="1:2" x14ac:dyDescent="0.25">
      <c r="A3331">
        <v>1.5718254963422</v>
      </c>
      <c r="B3331">
        <v>2.8212917137853699</v>
      </c>
    </row>
    <row r="3332" spans="1:2" x14ac:dyDescent="0.25">
      <c r="A3332">
        <v>2.4562875679658598</v>
      </c>
      <c r="B3332">
        <v>5.1499787243631499</v>
      </c>
    </row>
    <row r="3333" spans="1:2" x14ac:dyDescent="0.25">
      <c r="A3333">
        <v>2.2509930620909202</v>
      </c>
      <c r="B3333">
        <v>5.2749774373634697</v>
      </c>
    </row>
    <row r="3334" spans="1:2" x14ac:dyDescent="0.25">
      <c r="A3334">
        <v>8.4816201190229599</v>
      </c>
      <c r="B3334">
        <v>4.2119665341650103</v>
      </c>
    </row>
    <row r="3335" spans="1:2" x14ac:dyDescent="0.25">
      <c r="A3335">
        <v>6.9670174379454402</v>
      </c>
      <c r="B3335">
        <v>8.5376718068839708</v>
      </c>
    </row>
    <row r="3336" spans="1:2" x14ac:dyDescent="0.25">
      <c r="A3336">
        <v>7.5571244944571498</v>
      </c>
      <c r="B3336">
        <v>3.0340556220234101</v>
      </c>
    </row>
    <row r="3337" spans="1:2" x14ac:dyDescent="0.25">
      <c r="A3337">
        <v>10.0582231619429</v>
      </c>
      <c r="B3337">
        <v>3.1692940204357698</v>
      </c>
    </row>
    <row r="3338" spans="1:2" x14ac:dyDescent="0.25">
      <c r="A3338">
        <v>9.2783819764353304</v>
      </c>
      <c r="B3338">
        <v>3.03653972426926</v>
      </c>
    </row>
    <row r="3339" spans="1:2" x14ac:dyDescent="0.25">
      <c r="A3339">
        <v>5.0815243042709799</v>
      </c>
      <c r="B3339">
        <v>8.6213377039436203</v>
      </c>
    </row>
    <row r="3340" spans="1:2" x14ac:dyDescent="0.25">
      <c r="A3340">
        <v>2.46771872545576</v>
      </c>
      <c r="B3340">
        <v>4.5244240805379601</v>
      </c>
    </row>
    <row r="3341" spans="1:2" x14ac:dyDescent="0.25">
      <c r="A3341">
        <v>9.9930322928810398</v>
      </c>
      <c r="B3341">
        <v>4.1459309505142796</v>
      </c>
    </row>
    <row r="3342" spans="1:2" x14ac:dyDescent="0.25">
      <c r="A3342">
        <v>11.1124986671472</v>
      </c>
      <c r="B3342">
        <v>2.1342644145318399</v>
      </c>
    </row>
    <row r="3343" spans="1:2" x14ac:dyDescent="0.25">
      <c r="A3343">
        <v>2.4191254073040498</v>
      </c>
      <c r="B3343">
        <v>4.6615886086025098</v>
      </c>
    </row>
    <row r="3344" spans="1:2" x14ac:dyDescent="0.25">
      <c r="A3344">
        <v>10.6449802875053</v>
      </c>
      <c r="B3344">
        <v>3.1944641969128602</v>
      </c>
    </row>
    <row r="3345" spans="1:2" x14ac:dyDescent="0.25">
      <c r="A3345">
        <v>2.0960643840634399</v>
      </c>
      <c r="B3345">
        <v>4.4657805194823696</v>
      </c>
    </row>
    <row r="3346" spans="1:2" x14ac:dyDescent="0.25">
      <c r="A3346">
        <v>8.8816754280367807</v>
      </c>
      <c r="B3346">
        <v>3.6804669791572802</v>
      </c>
    </row>
    <row r="3347" spans="1:2" x14ac:dyDescent="0.25">
      <c r="A3347">
        <v>9.3553272870629396</v>
      </c>
      <c r="B3347">
        <v>3.62905398142113</v>
      </c>
    </row>
    <row r="3348" spans="1:2" x14ac:dyDescent="0.25">
      <c r="A3348">
        <v>1.5915111237078901</v>
      </c>
      <c r="B3348">
        <v>4.0349030450331798</v>
      </c>
    </row>
    <row r="3349" spans="1:2" x14ac:dyDescent="0.25">
      <c r="A3349">
        <v>0.78909685827424503</v>
      </c>
      <c r="B3349">
        <v>2.9399542360640001</v>
      </c>
    </row>
    <row r="3350" spans="1:2" x14ac:dyDescent="0.25">
      <c r="A3350">
        <v>-0.141536967165798</v>
      </c>
      <c r="B3350">
        <v>2.8141750067647502</v>
      </c>
    </row>
    <row r="3351" spans="1:2" x14ac:dyDescent="0.25">
      <c r="A3351">
        <v>8.1018412769275798</v>
      </c>
      <c r="B3351">
        <v>2.9502982547225698</v>
      </c>
    </row>
    <row r="3352" spans="1:2" x14ac:dyDescent="0.25">
      <c r="A3352">
        <v>8.3085035844278003</v>
      </c>
      <c r="B3352">
        <v>3.5356488920921101</v>
      </c>
    </row>
    <row r="3353" spans="1:2" x14ac:dyDescent="0.25">
      <c r="A3353">
        <v>8.3800080578466094</v>
      </c>
      <c r="B3353">
        <v>4.2850550652496704</v>
      </c>
    </row>
    <row r="3354" spans="1:2" x14ac:dyDescent="0.25">
      <c r="A3354">
        <v>7.3508755548151701</v>
      </c>
      <c r="B3354">
        <v>2.8438627433690198</v>
      </c>
    </row>
    <row r="3355" spans="1:2" x14ac:dyDescent="0.25">
      <c r="A3355">
        <v>2.0140136663783998</v>
      </c>
      <c r="B3355">
        <v>4.9559512645059796</v>
      </c>
    </row>
    <row r="3356" spans="1:2" x14ac:dyDescent="0.25">
      <c r="A3356">
        <v>8.7097974563018195</v>
      </c>
      <c r="B3356">
        <v>3.07901101734836</v>
      </c>
    </row>
    <row r="3357" spans="1:2" x14ac:dyDescent="0.25">
      <c r="A3357">
        <v>5.7141826326932499</v>
      </c>
      <c r="B3357">
        <v>8.7995698140138892</v>
      </c>
    </row>
    <row r="3358" spans="1:2" x14ac:dyDescent="0.25">
      <c r="A3358">
        <v>3.1826006959020599</v>
      </c>
      <c r="B3358">
        <v>2.1022833494066</v>
      </c>
    </row>
    <row r="3359" spans="1:2" x14ac:dyDescent="0.25">
      <c r="A3359">
        <v>4.5446178044082099</v>
      </c>
      <c r="B3359">
        <v>5.5259204172928902</v>
      </c>
    </row>
    <row r="3360" spans="1:2" x14ac:dyDescent="0.25">
      <c r="A3360">
        <v>7.0890873585604002</v>
      </c>
      <c r="B3360">
        <v>7.5047107065312799</v>
      </c>
    </row>
    <row r="3361" spans="1:2" x14ac:dyDescent="0.25">
      <c r="A3361">
        <v>10.1722579000396</v>
      </c>
      <c r="B3361">
        <v>2.4028071073039201</v>
      </c>
    </row>
    <row r="3362" spans="1:2" x14ac:dyDescent="0.25">
      <c r="A3362">
        <v>4.61338235722204</v>
      </c>
      <c r="B3362">
        <v>4.8824556148260498</v>
      </c>
    </row>
    <row r="3363" spans="1:2" x14ac:dyDescent="0.25">
      <c r="A3363">
        <v>3.1072981572531302</v>
      </c>
      <c r="B3363">
        <v>3.6885981700191501</v>
      </c>
    </row>
    <row r="3364" spans="1:2" x14ac:dyDescent="0.25">
      <c r="A3364">
        <v>5.4066445976279098</v>
      </c>
      <c r="B3364">
        <v>5.9913094548779098</v>
      </c>
    </row>
    <row r="3365" spans="1:2" x14ac:dyDescent="0.25">
      <c r="A3365">
        <v>3.8639624149723999</v>
      </c>
      <c r="B3365">
        <v>7.0762988331418404</v>
      </c>
    </row>
    <row r="3366" spans="1:2" x14ac:dyDescent="0.25">
      <c r="A3366">
        <v>9.2618654310689905</v>
      </c>
      <c r="B3366">
        <v>3.2772729416253101</v>
      </c>
    </row>
    <row r="3367" spans="1:2" x14ac:dyDescent="0.25">
      <c r="A3367">
        <v>5.1069968486747701</v>
      </c>
      <c r="B3367">
        <v>9.3397787598998203</v>
      </c>
    </row>
    <row r="3368" spans="1:2" x14ac:dyDescent="0.25">
      <c r="A3368">
        <v>9.9041726909342298</v>
      </c>
      <c r="B3368">
        <v>3.45232689904386</v>
      </c>
    </row>
    <row r="3369" spans="1:2" x14ac:dyDescent="0.25">
      <c r="A3369">
        <v>2.9453360322012698</v>
      </c>
      <c r="B3369">
        <v>5.0016499892327397</v>
      </c>
    </row>
    <row r="3370" spans="1:2" x14ac:dyDescent="0.25">
      <c r="A3370">
        <v>8.4706212701568901</v>
      </c>
      <c r="B3370">
        <v>3.3924011033013599</v>
      </c>
    </row>
    <row r="3371" spans="1:2" x14ac:dyDescent="0.25">
      <c r="A3371">
        <v>0.868618656284738</v>
      </c>
      <c r="B3371">
        <v>2.9035568020330098</v>
      </c>
    </row>
    <row r="3372" spans="1:2" x14ac:dyDescent="0.25">
      <c r="A3372">
        <v>9.3942386127635604</v>
      </c>
      <c r="B3372">
        <v>5.6713597673814302</v>
      </c>
    </row>
    <row r="3373" spans="1:2" x14ac:dyDescent="0.25">
      <c r="A3373">
        <v>1.42778869505756</v>
      </c>
      <c r="B3373">
        <v>2.3139047615780099</v>
      </c>
    </row>
    <row r="3374" spans="1:2" x14ac:dyDescent="0.25">
      <c r="A3374">
        <v>3.3396315064262798</v>
      </c>
      <c r="B3374">
        <v>7.3794820653083404</v>
      </c>
    </row>
    <row r="3375" spans="1:2" x14ac:dyDescent="0.25">
      <c r="A3375">
        <v>9.1674082549634193</v>
      </c>
      <c r="B3375">
        <v>4.7245455171392496</v>
      </c>
    </row>
    <row r="3376" spans="1:2" x14ac:dyDescent="0.25">
      <c r="A3376">
        <v>9.32851106522984</v>
      </c>
      <c r="B3376">
        <v>4.08016458059915</v>
      </c>
    </row>
    <row r="3377" spans="1:2" x14ac:dyDescent="0.25">
      <c r="A3377">
        <v>5.0631658414001697</v>
      </c>
      <c r="B3377">
        <v>7.0169969536266796</v>
      </c>
    </row>
    <row r="3378" spans="1:2" x14ac:dyDescent="0.25">
      <c r="A3378">
        <v>-0.61188614268902397</v>
      </c>
      <c r="B3378">
        <v>1.7241587877381199</v>
      </c>
    </row>
    <row r="3379" spans="1:2" x14ac:dyDescent="0.25">
      <c r="A3379">
        <v>0.83132810585828298</v>
      </c>
      <c r="B3379">
        <v>1.3794290825476401</v>
      </c>
    </row>
    <row r="3380" spans="1:2" x14ac:dyDescent="0.25">
      <c r="A3380">
        <v>3.81106555186674</v>
      </c>
      <c r="B3380">
        <v>8.5583275853322505</v>
      </c>
    </row>
    <row r="3381" spans="1:2" x14ac:dyDescent="0.25">
      <c r="A3381">
        <v>8.6965947086576598</v>
      </c>
      <c r="B3381">
        <v>4.4936179014415796</v>
      </c>
    </row>
    <row r="3382" spans="1:2" x14ac:dyDescent="0.25">
      <c r="A3382">
        <v>7.8352088801442203</v>
      </c>
      <c r="B3382">
        <v>3.8282680180102702</v>
      </c>
    </row>
    <row r="3383" spans="1:2" x14ac:dyDescent="0.25">
      <c r="A3383">
        <v>4.5774291360221397</v>
      </c>
      <c r="B3383">
        <v>9.4409811603355607</v>
      </c>
    </row>
    <row r="3384" spans="1:2" x14ac:dyDescent="0.25">
      <c r="A3384">
        <v>8.6425515771673194</v>
      </c>
      <c r="B3384">
        <v>4.2908765037131698</v>
      </c>
    </row>
    <row r="3385" spans="1:2" x14ac:dyDescent="0.25">
      <c r="A3385">
        <v>8.4935157591667707</v>
      </c>
      <c r="B3385">
        <v>3.8610477115931401</v>
      </c>
    </row>
    <row r="3386" spans="1:2" x14ac:dyDescent="0.25">
      <c r="A3386">
        <v>4.5970256453538996</v>
      </c>
      <c r="B3386">
        <v>9.5173768825893603</v>
      </c>
    </row>
    <row r="3387" spans="1:2" x14ac:dyDescent="0.25">
      <c r="A3387">
        <v>4.7576363520557301</v>
      </c>
      <c r="B3387">
        <v>7.3679213366178997</v>
      </c>
    </row>
    <row r="3388" spans="1:2" x14ac:dyDescent="0.25">
      <c r="A3388">
        <v>4.6626747024789097</v>
      </c>
      <c r="B3388">
        <v>8.2990869172756501</v>
      </c>
    </row>
    <row r="3389" spans="1:2" x14ac:dyDescent="0.25">
      <c r="A3389">
        <v>1.34882648783697</v>
      </c>
      <c r="B3389">
        <v>3.3276837118890601</v>
      </c>
    </row>
    <row r="3390" spans="1:2" x14ac:dyDescent="0.25">
      <c r="A3390">
        <v>9.5474775907538802</v>
      </c>
      <c r="B3390">
        <v>2.9427744789918702</v>
      </c>
    </row>
    <row r="3391" spans="1:2" x14ac:dyDescent="0.25">
      <c r="A3391">
        <v>10.167764620706301</v>
      </c>
      <c r="B3391">
        <v>3.9312566880432298</v>
      </c>
    </row>
    <row r="3392" spans="1:2" x14ac:dyDescent="0.25">
      <c r="A3392">
        <v>5.3350058864347396</v>
      </c>
      <c r="B3392">
        <v>8.5686365791474106</v>
      </c>
    </row>
    <row r="3393" spans="1:2" x14ac:dyDescent="0.25">
      <c r="A3393">
        <v>4.9083821448345999</v>
      </c>
      <c r="B3393">
        <v>8.8637857996893903</v>
      </c>
    </row>
    <row r="3394" spans="1:2" x14ac:dyDescent="0.25">
      <c r="A3394">
        <v>9.0152593920178106</v>
      </c>
      <c r="B3394">
        <v>5.0329887777113997</v>
      </c>
    </row>
    <row r="3395" spans="1:2" x14ac:dyDescent="0.25">
      <c r="A3395">
        <v>-3.2995527513571599E-2</v>
      </c>
      <c r="B3395">
        <v>2.3855744588174099</v>
      </c>
    </row>
    <row r="3396" spans="1:2" x14ac:dyDescent="0.25">
      <c r="A3396">
        <v>4.3519273646937497</v>
      </c>
      <c r="B3396">
        <v>8.2137317827174599</v>
      </c>
    </row>
    <row r="3397" spans="1:2" x14ac:dyDescent="0.25">
      <c r="A3397">
        <v>4.7441437646985198</v>
      </c>
      <c r="B3397">
        <v>6.14771678663167</v>
      </c>
    </row>
    <row r="3398" spans="1:2" x14ac:dyDescent="0.25">
      <c r="A3398">
        <v>5.7118663150368203</v>
      </c>
      <c r="B3398">
        <v>6.6837003604441003</v>
      </c>
    </row>
    <row r="3399" spans="1:2" x14ac:dyDescent="0.25">
      <c r="A3399">
        <v>10.696821665490701</v>
      </c>
      <c r="B3399">
        <v>2.8623973849095501</v>
      </c>
    </row>
    <row r="3400" spans="1:2" x14ac:dyDescent="0.25">
      <c r="A3400">
        <v>2.7659353384651002</v>
      </c>
      <c r="B3400">
        <v>4.64570090769858</v>
      </c>
    </row>
    <row r="3401" spans="1:2" x14ac:dyDescent="0.25">
      <c r="A3401">
        <v>6.1215888233731004</v>
      </c>
      <c r="B3401">
        <v>8.8420190197054698</v>
      </c>
    </row>
    <row r="3402" spans="1:2" x14ac:dyDescent="0.25">
      <c r="A3402">
        <v>8.6492520021377004</v>
      </c>
      <c r="B3402">
        <v>3.2101756307082701</v>
      </c>
    </row>
    <row r="3403" spans="1:2" x14ac:dyDescent="0.25">
      <c r="A3403">
        <v>4.9258088266539204</v>
      </c>
      <c r="B3403">
        <v>5.69956912136404</v>
      </c>
    </row>
    <row r="3404" spans="1:2" x14ac:dyDescent="0.25">
      <c r="A3404">
        <v>6.77446303111065</v>
      </c>
      <c r="B3404">
        <v>8.7758806626413399</v>
      </c>
    </row>
    <row r="3405" spans="1:2" x14ac:dyDescent="0.25">
      <c r="A3405">
        <v>3.1416155324516999</v>
      </c>
      <c r="B3405">
        <v>8.42094181603027</v>
      </c>
    </row>
    <row r="3406" spans="1:2" x14ac:dyDescent="0.25">
      <c r="A3406">
        <v>2.2536251398305001</v>
      </c>
      <c r="B3406">
        <v>2.9411687273460001</v>
      </c>
    </row>
    <row r="3407" spans="1:2" x14ac:dyDescent="0.25">
      <c r="A3407">
        <v>8.6727068556690501</v>
      </c>
      <c r="B3407">
        <v>2.06785577997513</v>
      </c>
    </row>
    <row r="3408" spans="1:2" x14ac:dyDescent="0.25">
      <c r="A3408">
        <v>3.7893169886284102</v>
      </c>
      <c r="B3408">
        <v>9.3199540875963507</v>
      </c>
    </row>
    <row r="3409" spans="1:2" x14ac:dyDescent="0.25">
      <c r="A3409">
        <v>6.1449730192987104</v>
      </c>
      <c r="B3409">
        <v>5.9128366245836697</v>
      </c>
    </row>
    <row r="3410" spans="1:2" x14ac:dyDescent="0.25">
      <c r="A3410">
        <v>5.2041430964334197</v>
      </c>
      <c r="B3410">
        <v>7.7125053099240199</v>
      </c>
    </row>
    <row r="3411" spans="1:2" x14ac:dyDescent="0.25">
      <c r="A3411">
        <v>8.51921105066228</v>
      </c>
      <c r="B3411">
        <v>3.3585934719009298</v>
      </c>
    </row>
    <row r="3412" spans="1:2" x14ac:dyDescent="0.25">
      <c r="A3412">
        <v>3.9501141249392999</v>
      </c>
      <c r="B3412">
        <v>6.3421355712021503</v>
      </c>
    </row>
    <row r="3413" spans="1:2" x14ac:dyDescent="0.25">
      <c r="A3413">
        <v>-0.85061712466149697</v>
      </c>
      <c r="B3413">
        <v>1.53526096808998</v>
      </c>
    </row>
    <row r="3414" spans="1:2" x14ac:dyDescent="0.25">
      <c r="A3414">
        <v>2.0577855402875498</v>
      </c>
      <c r="B3414">
        <v>2.8288114687078898</v>
      </c>
    </row>
    <row r="3415" spans="1:2" x14ac:dyDescent="0.25">
      <c r="A3415">
        <v>8.5924936368191496</v>
      </c>
      <c r="B3415">
        <v>3.5496361246572898</v>
      </c>
    </row>
    <row r="3416" spans="1:2" x14ac:dyDescent="0.25">
      <c r="A3416">
        <v>2.18257200542106</v>
      </c>
      <c r="B3416">
        <v>2.26657977707948</v>
      </c>
    </row>
    <row r="3417" spans="1:2" x14ac:dyDescent="0.25">
      <c r="A3417">
        <v>2.51029413712615</v>
      </c>
      <c r="B3417">
        <v>1.9961481575403901</v>
      </c>
    </row>
    <row r="3418" spans="1:2" x14ac:dyDescent="0.25">
      <c r="A3418">
        <v>4.8678696930239296</v>
      </c>
      <c r="B3418">
        <v>4.7212761517315496</v>
      </c>
    </row>
    <row r="3419" spans="1:2" x14ac:dyDescent="0.25">
      <c r="A3419">
        <v>7.7255255837020496</v>
      </c>
      <c r="B3419">
        <v>3.8674774076394001</v>
      </c>
    </row>
    <row r="3420" spans="1:2" x14ac:dyDescent="0.25">
      <c r="A3420">
        <v>-0.35221226020590501</v>
      </c>
      <c r="B3420">
        <v>3.2017828937770498</v>
      </c>
    </row>
    <row r="3421" spans="1:2" x14ac:dyDescent="0.25">
      <c r="A3421">
        <v>1.49783296942036</v>
      </c>
      <c r="B3421">
        <v>4.30766847902661</v>
      </c>
    </row>
    <row r="3422" spans="1:2" x14ac:dyDescent="0.25">
      <c r="A3422">
        <v>8.9578600285459</v>
      </c>
      <c r="B3422">
        <v>3.8418205348230301</v>
      </c>
    </row>
    <row r="3423" spans="1:2" x14ac:dyDescent="0.25">
      <c r="A3423">
        <v>8.5993278539572593</v>
      </c>
      <c r="B3423">
        <v>3.0033892613473898</v>
      </c>
    </row>
    <row r="3424" spans="1:2" x14ac:dyDescent="0.25">
      <c r="A3424">
        <v>10.121911675681799</v>
      </c>
      <c r="B3424">
        <v>2.65391670813354</v>
      </c>
    </row>
    <row r="3425" spans="1:2" x14ac:dyDescent="0.25">
      <c r="A3425">
        <v>3.87261327123479</v>
      </c>
      <c r="B3425">
        <v>3.2444910224306298</v>
      </c>
    </row>
    <row r="3426" spans="1:2" x14ac:dyDescent="0.25">
      <c r="A3426">
        <v>5.5176898281017701</v>
      </c>
      <c r="B3426">
        <v>8.8736285529438099</v>
      </c>
    </row>
    <row r="3427" spans="1:2" x14ac:dyDescent="0.25">
      <c r="A3427">
        <v>5.3173344895269796</v>
      </c>
      <c r="B3427">
        <v>7.3631659079170104</v>
      </c>
    </row>
    <row r="3428" spans="1:2" x14ac:dyDescent="0.25">
      <c r="A3428">
        <v>5.79274184589194</v>
      </c>
      <c r="B3428">
        <v>7.5549284877191898</v>
      </c>
    </row>
    <row r="3429" spans="1:2" x14ac:dyDescent="0.25">
      <c r="A3429">
        <v>0.44750413602987199</v>
      </c>
      <c r="B3429">
        <v>2.5314684335195601</v>
      </c>
    </row>
    <row r="3430" spans="1:2" x14ac:dyDescent="0.25">
      <c r="A3430">
        <v>10.182612003992899</v>
      </c>
      <c r="B3430">
        <v>2.1855655137555199</v>
      </c>
    </row>
    <row r="3431" spans="1:2" x14ac:dyDescent="0.25">
      <c r="A3431">
        <v>2.6194399724389501</v>
      </c>
      <c r="B3431">
        <v>2.33588565973777</v>
      </c>
    </row>
    <row r="3432" spans="1:2" x14ac:dyDescent="0.25">
      <c r="A3432">
        <v>9.2139291069054003</v>
      </c>
      <c r="B3432">
        <v>5.1210437326843401</v>
      </c>
    </row>
    <row r="3433" spans="1:2" x14ac:dyDescent="0.25">
      <c r="A3433">
        <v>1.75296284215372</v>
      </c>
      <c r="B3433">
        <v>4.1865347731235802</v>
      </c>
    </row>
    <row r="3434" spans="1:2" x14ac:dyDescent="0.25">
      <c r="A3434">
        <v>8.5638779936347706</v>
      </c>
      <c r="B3434">
        <v>4.0511798352290604</v>
      </c>
    </row>
    <row r="3435" spans="1:2" x14ac:dyDescent="0.25">
      <c r="A3435">
        <v>7.1192344005133901</v>
      </c>
      <c r="B3435">
        <v>7.7958012274058301</v>
      </c>
    </row>
    <row r="3436" spans="1:2" x14ac:dyDescent="0.25">
      <c r="A3436">
        <v>5.8111702851338602</v>
      </c>
      <c r="B3436">
        <v>6.0444918055433003</v>
      </c>
    </row>
    <row r="3437" spans="1:2" x14ac:dyDescent="0.25">
      <c r="A3437">
        <v>7.1373935500435</v>
      </c>
      <c r="B3437">
        <v>7.4926230198024104</v>
      </c>
    </row>
    <row r="3438" spans="1:2" x14ac:dyDescent="0.25">
      <c r="A3438">
        <v>8.7529835807791301</v>
      </c>
      <c r="B3438">
        <v>4.40010248502037</v>
      </c>
    </row>
    <row r="3439" spans="1:2" x14ac:dyDescent="0.25">
      <c r="A3439">
        <v>2.19465608060385</v>
      </c>
      <c r="B3439">
        <v>3.1167217060700301</v>
      </c>
    </row>
    <row r="3440" spans="1:2" x14ac:dyDescent="0.25">
      <c r="A3440">
        <v>8.7218425824287404</v>
      </c>
      <c r="B3440">
        <v>4.7164957443466102</v>
      </c>
    </row>
    <row r="3441" spans="1:2" x14ac:dyDescent="0.25">
      <c r="A3441">
        <v>4.8424221905137097</v>
      </c>
      <c r="B3441">
        <v>6.1783520360272002</v>
      </c>
    </row>
    <row r="3442" spans="1:2" x14ac:dyDescent="0.25">
      <c r="A3442">
        <v>1.78690732623717</v>
      </c>
      <c r="B3442">
        <v>4.2249868710469398</v>
      </c>
    </row>
    <row r="3443" spans="1:2" x14ac:dyDescent="0.25">
      <c r="A3443">
        <v>10.2914335570975</v>
      </c>
      <c r="B3443">
        <v>3.06338006359577</v>
      </c>
    </row>
    <row r="3444" spans="1:2" x14ac:dyDescent="0.25">
      <c r="A3444">
        <v>2.94627226814745</v>
      </c>
      <c r="B3444">
        <v>4.4734403695079896</v>
      </c>
    </row>
    <row r="3445" spans="1:2" x14ac:dyDescent="0.25">
      <c r="A3445">
        <v>0.42649126706687301</v>
      </c>
      <c r="B3445">
        <v>4.98575772906017</v>
      </c>
    </row>
    <row r="3446" spans="1:2" x14ac:dyDescent="0.25">
      <c r="A3446">
        <v>0.92705079994702999</v>
      </c>
      <c r="B3446">
        <v>3.9567065566499302</v>
      </c>
    </row>
    <row r="3447" spans="1:2" x14ac:dyDescent="0.25">
      <c r="A3447">
        <v>9.5376919787713099</v>
      </c>
      <c r="B3447">
        <v>4.2571136153917299</v>
      </c>
    </row>
    <row r="3448" spans="1:2" x14ac:dyDescent="0.25">
      <c r="A3448">
        <v>0.71551617485854702</v>
      </c>
      <c r="B3448">
        <v>2.9151515226340101</v>
      </c>
    </row>
    <row r="3449" spans="1:2" x14ac:dyDescent="0.25">
      <c r="A3449">
        <v>6.81042282390694</v>
      </c>
      <c r="B3449">
        <v>7.30126602421866</v>
      </c>
    </row>
    <row r="3450" spans="1:2" x14ac:dyDescent="0.25">
      <c r="A3450">
        <v>4.8560394661912696</v>
      </c>
      <c r="B3450">
        <v>5.1639852567481901</v>
      </c>
    </row>
    <row r="3451" spans="1:2" x14ac:dyDescent="0.25">
      <c r="A3451">
        <v>5.7611272594073197</v>
      </c>
      <c r="B3451">
        <v>5.8369169672733401</v>
      </c>
    </row>
    <row r="3452" spans="1:2" x14ac:dyDescent="0.25">
      <c r="A3452">
        <v>10.931313734756699</v>
      </c>
      <c r="B3452">
        <v>3.4057228527724499</v>
      </c>
    </row>
    <row r="3453" spans="1:2" x14ac:dyDescent="0.25">
      <c r="A3453">
        <v>2.4609865425808599</v>
      </c>
      <c r="B3453">
        <v>3.7398888138215902</v>
      </c>
    </row>
    <row r="3454" spans="1:2" x14ac:dyDescent="0.25">
      <c r="A3454">
        <v>-0.193411683023375</v>
      </c>
      <c r="B3454">
        <v>2.53393488183678</v>
      </c>
    </row>
    <row r="3455" spans="1:2" x14ac:dyDescent="0.25">
      <c r="A3455">
        <v>9.2078557534918595</v>
      </c>
      <c r="B3455">
        <v>3.4593294681979798</v>
      </c>
    </row>
    <row r="3456" spans="1:2" x14ac:dyDescent="0.25">
      <c r="A3456">
        <v>8.5649251815992393</v>
      </c>
      <c r="B3456">
        <v>4.5746527081094603</v>
      </c>
    </row>
    <row r="3457" spans="1:2" x14ac:dyDescent="0.25">
      <c r="A3457">
        <v>8.0958890883086099</v>
      </c>
      <c r="B3457">
        <v>2.7253744487802001</v>
      </c>
    </row>
    <row r="3458" spans="1:2" x14ac:dyDescent="0.25">
      <c r="A3458">
        <v>1.2555749556959599</v>
      </c>
      <c r="B3458">
        <v>4.16068000900471</v>
      </c>
    </row>
    <row r="3459" spans="1:2" x14ac:dyDescent="0.25">
      <c r="A3459">
        <v>1.2393175022326699</v>
      </c>
      <c r="B3459">
        <v>2.6242517963500398</v>
      </c>
    </row>
    <row r="3460" spans="1:2" x14ac:dyDescent="0.25">
      <c r="A3460">
        <v>0.96572757654406105</v>
      </c>
      <c r="B3460">
        <v>4.2686781858499296</v>
      </c>
    </row>
    <row r="3461" spans="1:2" x14ac:dyDescent="0.25">
      <c r="A3461">
        <v>4.2654230679075402</v>
      </c>
      <c r="B3461">
        <v>7.2655742953322902</v>
      </c>
    </row>
    <row r="3462" spans="1:2" x14ac:dyDescent="0.25">
      <c r="A3462">
        <v>-5.4088758152276602E-2</v>
      </c>
      <c r="B3462">
        <v>3.6047348347747001</v>
      </c>
    </row>
    <row r="3463" spans="1:2" x14ac:dyDescent="0.25">
      <c r="A3463">
        <v>10.8879911675433</v>
      </c>
      <c r="B3463">
        <v>3.7389468682857498</v>
      </c>
    </row>
    <row r="3464" spans="1:2" x14ac:dyDescent="0.25">
      <c r="A3464">
        <v>3.6125191670138999</v>
      </c>
      <c r="B3464">
        <v>3.5420963337085398</v>
      </c>
    </row>
    <row r="3465" spans="1:2" x14ac:dyDescent="0.25">
      <c r="A3465">
        <v>8.3584714594532592</v>
      </c>
      <c r="B3465">
        <v>2.7951892699728198</v>
      </c>
    </row>
    <row r="3466" spans="1:2" x14ac:dyDescent="0.25">
      <c r="A3466">
        <v>1.5601309072498499</v>
      </c>
      <c r="B3466">
        <v>2.2817779083627898</v>
      </c>
    </row>
    <row r="3467" spans="1:2" x14ac:dyDescent="0.25">
      <c r="A3467">
        <v>8.8733805887907593</v>
      </c>
      <c r="B3467">
        <v>2.8166536813266401</v>
      </c>
    </row>
    <row r="3468" spans="1:2" x14ac:dyDescent="0.25">
      <c r="A3468">
        <v>6.1302640391436301</v>
      </c>
      <c r="B3468">
        <v>7.4211756404076201</v>
      </c>
    </row>
    <row r="3469" spans="1:2" x14ac:dyDescent="0.25">
      <c r="A3469">
        <v>5.0010570699449302</v>
      </c>
      <c r="B3469">
        <v>8.3380783612338192</v>
      </c>
    </row>
    <row r="3470" spans="1:2" x14ac:dyDescent="0.25">
      <c r="A3470">
        <v>4.04922608722209</v>
      </c>
      <c r="B3470">
        <v>7.6071022116795097</v>
      </c>
    </row>
    <row r="3471" spans="1:2" x14ac:dyDescent="0.25">
      <c r="A3471">
        <v>0.98965476528290497</v>
      </c>
      <c r="B3471">
        <v>2.83679011855777</v>
      </c>
    </row>
    <row r="3472" spans="1:2" x14ac:dyDescent="0.25">
      <c r="A3472">
        <v>2.6981436808978199</v>
      </c>
      <c r="B3472">
        <v>3.5639345175938701</v>
      </c>
    </row>
    <row r="3473" spans="1:2" x14ac:dyDescent="0.25">
      <c r="A3473">
        <v>8.6796481993270405</v>
      </c>
      <c r="B3473">
        <v>1.8737848947473701</v>
      </c>
    </row>
    <row r="3474" spans="1:2" x14ac:dyDescent="0.25">
      <c r="A3474">
        <v>5.80068521587856</v>
      </c>
      <c r="B3474">
        <v>7.7400789527245104</v>
      </c>
    </row>
    <row r="3475" spans="1:2" x14ac:dyDescent="0.25">
      <c r="A3475">
        <v>9.48796548356942</v>
      </c>
      <c r="B3475">
        <v>4.2961425818374401</v>
      </c>
    </row>
    <row r="3476" spans="1:2" x14ac:dyDescent="0.25">
      <c r="A3476">
        <v>5.7293232514670303</v>
      </c>
      <c r="B3476">
        <v>6.0073469042302499</v>
      </c>
    </row>
    <row r="3477" spans="1:2" x14ac:dyDescent="0.25">
      <c r="A3477">
        <v>6.2812269305175699</v>
      </c>
      <c r="B3477">
        <v>8.0885672320239994</v>
      </c>
    </row>
    <row r="3478" spans="1:2" x14ac:dyDescent="0.25">
      <c r="A3478">
        <v>8.4354723658673407</v>
      </c>
      <c r="B3478">
        <v>3.6065938598770599</v>
      </c>
    </row>
    <row r="3479" spans="1:2" x14ac:dyDescent="0.25">
      <c r="A3479">
        <v>5.2465191882592501</v>
      </c>
      <c r="B3479">
        <v>7.8562254104924003</v>
      </c>
    </row>
    <row r="3480" spans="1:2" x14ac:dyDescent="0.25">
      <c r="A3480">
        <v>0.83426186023145898</v>
      </c>
      <c r="B3480">
        <v>3.10865817103819</v>
      </c>
    </row>
    <row r="3481" spans="1:2" x14ac:dyDescent="0.25">
      <c r="A3481">
        <v>3.4838223164647402</v>
      </c>
      <c r="B3481">
        <v>6.96146003237914</v>
      </c>
    </row>
    <row r="3482" spans="1:2" x14ac:dyDescent="0.25">
      <c r="A3482">
        <v>7.8842883065597</v>
      </c>
      <c r="B3482">
        <v>2.3758506712839398</v>
      </c>
    </row>
    <row r="3483" spans="1:2" x14ac:dyDescent="0.25">
      <c r="A3483">
        <v>5.8716611005051096</v>
      </c>
      <c r="B3483">
        <v>6.3157601724366703</v>
      </c>
    </row>
    <row r="3484" spans="1:2" x14ac:dyDescent="0.25">
      <c r="A3484">
        <v>8.4295256762363504</v>
      </c>
      <c r="B3484">
        <v>3.1107806389161201</v>
      </c>
    </row>
    <row r="3485" spans="1:2" x14ac:dyDescent="0.25">
      <c r="A3485">
        <v>3.1566758039479099</v>
      </c>
      <c r="B3485">
        <v>4.2881000447048399</v>
      </c>
    </row>
    <row r="3486" spans="1:2" x14ac:dyDescent="0.25">
      <c r="A3486">
        <v>1.25289654529955</v>
      </c>
      <c r="B3486">
        <v>2.8232135774342901</v>
      </c>
    </row>
    <row r="3487" spans="1:2" x14ac:dyDescent="0.25">
      <c r="A3487">
        <v>5.88095247406181</v>
      </c>
      <c r="B3487">
        <v>8.3481021855569999</v>
      </c>
    </row>
    <row r="3488" spans="1:2" x14ac:dyDescent="0.25">
      <c r="A3488">
        <v>4.9039072673245299</v>
      </c>
      <c r="B3488">
        <v>7.4363070576935204</v>
      </c>
    </row>
    <row r="3489" spans="1:2" x14ac:dyDescent="0.25">
      <c r="A3489">
        <v>3.98998902372553</v>
      </c>
      <c r="B3489">
        <v>2.2051910787882298</v>
      </c>
    </row>
    <row r="3490" spans="1:2" x14ac:dyDescent="0.25">
      <c r="A3490">
        <v>8.4701014642948191</v>
      </c>
      <c r="B3490">
        <v>4.3874924247220202</v>
      </c>
    </row>
    <row r="3491" spans="1:2" x14ac:dyDescent="0.25">
      <c r="A3491">
        <v>9.4784184275791397</v>
      </c>
      <c r="B3491">
        <v>3.56536577389716</v>
      </c>
    </row>
    <row r="3492" spans="1:2" x14ac:dyDescent="0.25">
      <c r="A3492">
        <v>5.6170167276107099</v>
      </c>
      <c r="B3492">
        <v>9.1915479324013596</v>
      </c>
    </row>
    <row r="3493" spans="1:2" x14ac:dyDescent="0.25">
      <c r="A3493">
        <v>4.7239288998825</v>
      </c>
      <c r="B3493">
        <v>7.8297103031570998</v>
      </c>
    </row>
    <row r="3494" spans="1:2" x14ac:dyDescent="0.25">
      <c r="A3494">
        <v>9.5195444585084701</v>
      </c>
      <c r="B3494">
        <v>2.6315228557550201</v>
      </c>
    </row>
    <row r="3495" spans="1:2" x14ac:dyDescent="0.25">
      <c r="A3495">
        <v>2.5264786709281499</v>
      </c>
      <c r="B3495">
        <v>3.3264751072830698</v>
      </c>
    </row>
    <row r="3496" spans="1:2" x14ac:dyDescent="0.25">
      <c r="A3496">
        <v>6.1848569354967804</v>
      </c>
      <c r="B3496">
        <v>5.4755017561964197</v>
      </c>
    </row>
    <row r="3497" spans="1:2" x14ac:dyDescent="0.25">
      <c r="A3497">
        <v>4.4839608169685201</v>
      </c>
      <c r="B3497">
        <v>8.0151270362810507</v>
      </c>
    </row>
    <row r="3498" spans="1:2" x14ac:dyDescent="0.25">
      <c r="A3498">
        <v>10.7513265223222</v>
      </c>
      <c r="B3498">
        <v>2.5294125144699802</v>
      </c>
    </row>
    <row r="3499" spans="1:2" x14ac:dyDescent="0.25">
      <c r="A3499">
        <v>8.7065590106213193</v>
      </c>
      <c r="B3499">
        <v>2.2655622002873699</v>
      </c>
    </row>
    <row r="3500" spans="1:2" x14ac:dyDescent="0.25">
      <c r="A3500">
        <v>9.9101939824084706</v>
      </c>
      <c r="B3500">
        <v>2.7089397733689999</v>
      </c>
    </row>
    <row r="3501" spans="1:2" x14ac:dyDescent="0.25">
      <c r="A3501">
        <v>8.9574829950397898</v>
      </c>
      <c r="B3501">
        <v>4.2264727360045597</v>
      </c>
    </row>
    <row r="3502" spans="1:2" x14ac:dyDescent="0.25">
      <c r="A3502">
        <v>8.4816255646066203</v>
      </c>
      <c r="B3502">
        <v>4.5376038756875801</v>
      </c>
    </row>
    <row r="3503" spans="1:2" x14ac:dyDescent="0.25">
      <c r="A3503">
        <v>2.1117297486679898</v>
      </c>
      <c r="B3503">
        <v>3.0619166290056201</v>
      </c>
    </row>
    <row r="3504" spans="1:2" x14ac:dyDescent="0.25">
      <c r="A3504">
        <v>11.2103514057761</v>
      </c>
      <c r="B3504">
        <v>3.1277540221952398</v>
      </c>
    </row>
    <row r="3505" spans="1:2" x14ac:dyDescent="0.25">
      <c r="A3505">
        <v>2.3732550391081801</v>
      </c>
      <c r="B3505">
        <v>3.6117346244039599</v>
      </c>
    </row>
    <row r="3506" spans="1:2" x14ac:dyDescent="0.25">
      <c r="A3506">
        <v>0.11479054154169301</v>
      </c>
      <c r="B3506">
        <v>2.30721796687014</v>
      </c>
    </row>
    <row r="3507" spans="1:2" x14ac:dyDescent="0.25">
      <c r="A3507">
        <v>4.6094644140478902</v>
      </c>
      <c r="B3507">
        <v>5.88822335964697</v>
      </c>
    </row>
    <row r="3508" spans="1:2" x14ac:dyDescent="0.25">
      <c r="A3508">
        <v>2.2229322553366702</v>
      </c>
      <c r="B3508">
        <v>2.8830386689302401</v>
      </c>
    </row>
    <row r="3509" spans="1:2" x14ac:dyDescent="0.25">
      <c r="A3509">
        <v>3.9799470975228499</v>
      </c>
      <c r="B3509">
        <v>6.0181253823290799</v>
      </c>
    </row>
    <row r="3510" spans="1:2" x14ac:dyDescent="0.25">
      <c r="A3510">
        <v>3.7840198549954498</v>
      </c>
      <c r="B3510">
        <v>8.7356247079459006</v>
      </c>
    </row>
    <row r="3511" spans="1:2" x14ac:dyDescent="0.25">
      <c r="A3511">
        <v>8.6127329613976809</v>
      </c>
      <c r="B3511">
        <v>3.50038830065649</v>
      </c>
    </row>
    <row r="3512" spans="1:2" x14ac:dyDescent="0.25">
      <c r="A3512">
        <v>10.322753751394901</v>
      </c>
      <c r="B3512">
        <v>3.1699477433651899</v>
      </c>
    </row>
    <row r="3513" spans="1:2" x14ac:dyDescent="0.25">
      <c r="A3513">
        <v>8.6352115305952708</v>
      </c>
      <c r="B3513">
        <v>2.9916974909728098</v>
      </c>
    </row>
    <row r="3514" spans="1:2" x14ac:dyDescent="0.25">
      <c r="A3514">
        <v>9.9170320447282005</v>
      </c>
      <c r="B3514">
        <v>4.8150912804325801</v>
      </c>
    </row>
    <row r="3515" spans="1:2" x14ac:dyDescent="0.25">
      <c r="A3515">
        <v>7.1322111792369398</v>
      </c>
      <c r="B3515">
        <v>2.0210895998822598</v>
      </c>
    </row>
    <row r="3516" spans="1:2" x14ac:dyDescent="0.25">
      <c r="A3516">
        <v>2.6178071630181501</v>
      </c>
      <c r="B3516">
        <v>5.1661519686559902</v>
      </c>
    </row>
    <row r="3517" spans="1:2" x14ac:dyDescent="0.25">
      <c r="A3517">
        <v>2.1021732825955302</v>
      </c>
      <c r="B3517">
        <v>5.9648329224932004</v>
      </c>
    </row>
    <row r="3518" spans="1:2" x14ac:dyDescent="0.25">
      <c r="A3518">
        <v>6.5059307272622098</v>
      </c>
      <c r="B3518">
        <v>5.8952667562069099</v>
      </c>
    </row>
    <row r="3519" spans="1:2" x14ac:dyDescent="0.25">
      <c r="A3519">
        <v>10.511585494737201</v>
      </c>
      <c r="B3519">
        <v>3.5106207470318802</v>
      </c>
    </row>
    <row r="3520" spans="1:2" x14ac:dyDescent="0.25">
      <c r="A3520">
        <v>2.1748090825680602</v>
      </c>
      <c r="B3520">
        <v>5.6032779584676797</v>
      </c>
    </row>
    <row r="3521" spans="1:2" x14ac:dyDescent="0.25">
      <c r="A3521">
        <v>8.33012522645706</v>
      </c>
      <c r="B3521">
        <v>4.2605251978560696</v>
      </c>
    </row>
    <row r="3522" spans="1:2" x14ac:dyDescent="0.25">
      <c r="A3522">
        <v>0.65483249083638295</v>
      </c>
      <c r="B3522">
        <v>3.6487102262015298</v>
      </c>
    </row>
    <row r="3523" spans="1:2" x14ac:dyDescent="0.25">
      <c r="A3523">
        <v>11.161797533470599</v>
      </c>
      <c r="B3523">
        <v>2.1046529007100698</v>
      </c>
    </row>
    <row r="3524" spans="1:2" x14ac:dyDescent="0.25">
      <c r="A3524">
        <v>1.4766211542677601</v>
      </c>
      <c r="B3524">
        <v>2.9330243340490898</v>
      </c>
    </row>
    <row r="3525" spans="1:2" x14ac:dyDescent="0.25">
      <c r="A3525">
        <v>11.150451249312001</v>
      </c>
      <c r="B3525">
        <v>3.13333463681187</v>
      </c>
    </row>
    <row r="3526" spans="1:2" x14ac:dyDescent="0.25">
      <c r="A3526">
        <v>2.2449378882911399</v>
      </c>
      <c r="B3526">
        <v>3.1994130492853299</v>
      </c>
    </row>
    <row r="3527" spans="1:2" x14ac:dyDescent="0.25">
      <c r="A3527">
        <v>9.21840296691866</v>
      </c>
      <c r="B3527">
        <v>3.0566521232610699</v>
      </c>
    </row>
    <row r="3528" spans="1:2" x14ac:dyDescent="0.25">
      <c r="A3528">
        <v>4.5451922944230096</v>
      </c>
      <c r="B3528">
        <v>6.56013241097535</v>
      </c>
    </row>
    <row r="3529" spans="1:2" x14ac:dyDescent="0.25">
      <c r="A3529">
        <v>0.16173539571007201</v>
      </c>
      <c r="B3529">
        <v>2.4960010110244699</v>
      </c>
    </row>
    <row r="3530" spans="1:2" x14ac:dyDescent="0.25">
      <c r="A3530">
        <v>0.50459009716590197</v>
      </c>
      <c r="B3530">
        <v>3.85556612442566</v>
      </c>
    </row>
    <row r="3531" spans="1:2" x14ac:dyDescent="0.25">
      <c r="A3531">
        <v>2.7942071820930998</v>
      </c>
      <c r="B3531">
        <v>8.2775173794992902</v>
      </c>
    </row>
    <row r="3532" spans="1:2" x14ac:dyDescent="0.25">
      <c r="A3532">
        <v>-2.3279479389321098E-2</v>
      </c>
      <c r="B3532">
        <v>1.9248454797267001</v>
      </c>
    </row>
    <row r="3533" spans="1:2" x14ac:dyDescent="0.25">
      <c r="A3533">
        <v>5.0897350127354297</v>
      </c>
      <c r="B3533">
        <v>8.6073353998806894</v>
      </c>
    </row>
    <row r="3534" spans="1:2" x14ac:dyDescent="0.25">
      <c r="A3534">
        <v>3.1807239691177198</v>
      </c>
      <c r="B3534">
        <v>8.2422466204542904</v>
      </c>
    </row>
    <row r="3535" spans="1:2" x14ac:dyDescent="0.25">
      <c r="A3535">
        <v>-0.104103371437841</v>
      </c>
      <c r="B3535">
        <v>3.0364583451415701</v>
      </c>
    </row>
    <row r="3536" spans="1:2" x14ac:dyDescent="0.25">
      <c r="A3536">
        <v>10.900238400506</v>
      </c>
      <c r="B3536">
        <v>2.5928029212967698</v>
      </c>
    </row>
    <row r="3537" spans="1:2" x14ac:dyDescent="0.25">
      <c r="A3537">
        <v>2.32955836535085</v>
      </c>
      <c r="B3537">
        <v>4.66664125076327</v>
      </c>
    </row>
    <row r="3538" spans="1:2" x14ac:dyDescent="0.25">
      <c r="A3538">
        <v>2.73332484826485</v>
      </c>
      <c r="B3538">
        <v>2.4018940305095602</v>
      </c>
    </row>
    <row r="3539" spans="1:2" x14ac:dyDescent="0.25">
      <c r="A3539">
        <v>1.9887983670788101</v>
      </c>
      <c r="B3539">
        <v>2.5414171689162699</v>
      </c>
    </row>
    <row r="3540" spans="1:2" x14ac:dyDescent="0.25">
      <c r="A3540">
        <v>6.2659832080938704</v>
      </c>
      <c r="B3540">
        <v>7.5902766414752598</v>
      </c>
    </row>
    <row r="3541" spans="1:2" x14ac:dyDescent="0.25">
      <c r="A3541">
        <v>6.6692804336011697</v>
      </c>
      <c r="B3541">
        <v>7.3989006219821096</v>
      </c>
    </row>
    <row r="3542" spans="1:2" x14ac:dyDescent="0.25">
      <c r="A3542">
        <v>9.95394471730779</v>
      </c>
      <c r="B3542">
        <v>3.55041294329498</v>
      </c>
    </row>
    <row r="3543" spans="1:2" x14ac:dyDescent="0.25">
      <c r="A3543">
        <v>3.2239878370386701</v>
      </c>
      <c r="B3543">
        <v>1.92808025683711</v>
      </c>
    </row>
    <row r="3544" spans="1:2" x14ac:dyDescent="0.25">
      <c r="A3544">
        <v>4.0230258298153396</v>
      </c>
      <c r="B3544">
        <v>7.8617794601454802</v>
      </c>
    </row>
    <row r="3545" spans="1:2" x14ac:dyDescent="0.25">
      <c r="A3545">
        <v>1.8265595734628399</v>
      </c>
      <c r="B3545">
        <v>2.8572849660917798</v>
      </c>
    </row>
    <row r="3546" spans="1:2" x14ac:dyDescent="0.25">
      <c r="A3546">
        <v>5.47893943490332</v>
      </c>
      <c r="B3546">
        <v>8.3344402779146094</v>
      </c>
    </row>
    <row r="3547" spans="1:2" x14ac:dyDescent="0.25">
      <c r="A3547">
        <v>3.6674982594071501</v>
      </c>
      <c r="B3547">
        <v>9.5892665451865504</v>
      </c>
    </row>
    <row r="3548" spans="1:2" x14ac:dyDescent="0.25">
      <c r="A3548">
        <v>0.42348694775152701</v>
      </c>
      <c r="B3548">
        <v>4.3262774809775797</v>
      </c>
    </row>
    <row r="3549" spans="1:2" x14ac:dyDescent="0.25">
      <c r="A3549">
        <v>2.18670739032535</v>
      </c>
      <c r="B3549">
        <v>3.8393456603697298</v>
      </c>
    </row>
    <row r="3550" spans="1:2" x14ac:dyDescent="0.25">
      <c r="A3550">
        <v>9.8896731934425492</v>
      </c>
      <c r="B3550">
        <v>2.8989328209480401</v>
      </c>
    </row>
    <row r="3551" spans="1:2" x14ac:dyDescent="0.25">
      <c r="A3551">
        <v>9.6169844331586596</v>
      </c>
      <c r="B3551">
        <v>5.0155288818894403</v>
      </c>
    </row>
    <row r="3552" spans="1:2" x14ac:dyDescent="0.25">
      <c r="A3552">
        <v>2.2521896662791101</v>
      </c>
      <c r="B3552">
        <v>4.0166452804858901</v>
      </c>
    </row>
    <row r="3553" spans="1:2" x14ac:dyDescent="0.25">
      <c r="A3553">
        <v>0.44411798390289198</v>
      </c>
      <c r="B3553">
        <v>3.9258996620561302</v>
      </c>
    </row>
    <row r="3554" spans="1:2" x14ac:dyDescent="0.25">
      <c r="A3554">
        <v>3.6694072187453299</v>
      </c>
      <c r="B3554">
        <v>2.9091598366934202</v>
      </c>
    </row>
    <row r="3555" spans="1:2" x14ac:dyDescent="0.25">
      <c r="A3555">
        <v>9.5260926766360505</v>
      </c>
      <c r="B3555">
        <v>4.9677224056862501</v>
      </c>
    </row>
    <row r="3556" spans="1:2" x14ac:dyDescent="0.25">
      <c r="A3556">
        <v>3.8265596046085202</v>
      </c>
      <c r="B3556">
        <v>6.6904797485486096</v>
      </c>
    </row>
    <row r="3557" spans="1:2" x14ac:dyDescent="0.25">
      <c r="A3557">
        <v>1.4012513951207</v>
      </c>
      <c r="B3557">
        <v>3.2900840602313002</v>
      </c>
    </row>
    <row r="3558" spans="1:2" x14ac:dyDescent="0.25">
      <c r="A3558">
        <v>5.2754162262550501</v>
      </c>
      <c r="B3558">
        <v>6.3966639552150104</v>
      </c>
    </row>
    <row r="3559" spans="1:2" x14ac:dyDescent="0.25">
      <c r="A3559">
        <v>2.3832346959881399</v>
      </c>
      <c r="B3559">
        <v>2.7580980434881099</v>
      </c>
    </row>
    <row r="3560" spans="1:2" x14ac:dyDescent="0.25">
      <c r="A3560">
        <v>5.7267457039579099</v>
      </c>
      <c r="B3560">
        <v>6.7059287099039597</v>
      </c>
    </row>
    <row r="3561" spans="1:2" x14ac:dyDescent="0.25">
      <c r="A3561">
        <v>5.6863828970967703</v>
      </c>
      <c r="B3561">
        <v>5.9384398246457701</v>
      </c>
    </row>
    <row r="3562" spans="1:2" x14ac:dyDescent="0.25">
      <c r="A3562">
        <v>4.9218225403518501</v>
      </c>
      <c r="B3562">
        <v>6.9916985118081403</v>
      </c>
    </row>
    <row r="3563" spans="1:2" x14ac:dyDescent="0.25">
      <c r="A3563">
        <v>5.7714845738520397</v>
      </c>
      <c r="B3563">
        <v>8.8047679847030906</v>
      </c>
    </row>
    <row r="3564" spans="1:2" x14ac:dyDescent="0.25">
      <c r="A3564">
        <v>7.2892784499408503</v>
      </c>
      <c r="B3564">
        <v>1.74893436505577</v>
      </c>
    </row>
    <row r="3565" spans="1:2" x14ac:dyDescent="0.25">
      <c r="A3565">
        <v>1.020994830897</v>
      </c>
      <c r="B3565">
        <v>3.8720990429370499</v>
      </c>
    </row>
    <row r="3566" spans="1:2" x14ac:dyDescent="0.25">
      <c r="A3566">
        <v>2.8143451047771202</v>
      </c>
      <c r="B3566">
        <v>1.7401410811595299</v>
      </c>
    </row>
    <row r="3567" spans="1:2" x14ac:dyDescent="0.25">
      <c r="A3567">
        <v>1.8043455564775399</v>
      </c>
      <c r="B3567">
        <v>2.8830268299566</v>
      </c>
    </row>
    <row r="3568" spans="1:2" x14ac:dyDescent="0.25">
      <c r="A3568">
        <v>5.5813036582091904</v>
      </c>
      <c r="B3568">
        <v>6.9146337501793003</v>
      </c>
    </row>
    <row r="3569" spans="1:2" x14ac:dyDescent="0.25">
      <c r="A3569">
        <v>9.2407192228183206</v>
      </c>
      <c r="B3569">
        <v>2.8671098700042301</v>
      </c>
    </row>
    <row r="3570" spans="1:2" x14ac:dyDescent="0.25">
      <c r="A3570">
        <v>1.34301194432802</v>
      </c>
      <c r="B3570">
        <v>2.6783152435001201</v>
      </c>
    </row>
    <row r="3571" spans="1:2" x14ac:dyDescent="0.25">
      <c r="A3571">
        <v>6.40904986381463</v>
      </c>
      <c r="B3571">
        <v>8.7285812029019407</v>
      </c>
    </row>
    <row r="3572" spans="1:2" x14ac:dyDescent="0.25">
      <c r="A3572">
        <v>0.33872960191881202</v>
      </c>
      <c r="B3572">
        <v>4.5244610111287296</v>
      </c>
    </row>
    <row r="3573" spans="1:2" x14ac:dyDescent="0.25">
      <c r="A3573">
        <v>9.7693337705079593</v>
      </c>
      <c r="B3573">
        <v>3.8602120986501398</v>
      </c>
    </row>
    <row r="3574" spans="1:2" x14ac:dyDescent="0.25">
      <c r="A3574">
        <v>10.099739477284301</v>
      </c>
      <c r="B3574">
        <v>4.0336022865659604</v>
      </c>
    </row>
    <row r="3575" spans="1:2" x14ac:dyDescent="0.25">
      <c r="A3575">
        <v>5.20775814776621</v>
      </c>
      <c r="B3575">
        <v>8.7943786493006009</v>
      </c>
    </row>
    <row r="3576" spans="1:2" x14ac:dyDescent="0.25">
      <c r="A3576">
        <v>10.096872253708099</v>
      </c>
      <c r="B3576">
        <v>4.2438837947544803</v>
      </c>
    </row>
    <row r="3577" spans="1:2" x14ac:dyDescent="0.25">
      <c r="A3577">
        <v>1.2158271235526199</v>
      </c>
      <c r="B3577">
        <v>2.6157297724265298</v>
      </c>
    </row>
    <row r="3578" spans="1:2" x14ac:dyDescent="0.25">
      <c r="A3578">
        <v>8.7641164000563396</v>
      </c>
      <c r="B3578">
        <v>3.99463228734357</v>
      </c>
    </row>
    <row r="3579" spans="1:2" x14ac:dyDescent="0.25">
      <c r="A3579">
        <v>2.2767300904113199</v>
      </c>
      <c r="B3579">
        <v>4.2727902263906099</v>
      </c>
    </row>
    <row r="3580" spans="1:2" x14ac:dyDescent="0.25">
      <c r="A3580">
        <v>11.8843121087531</v>
      </c>
      <c r="B3580">
        <v>2.7490943105269898</v>
      </c>
    </row>
    <row r="3581" spans="1:2" x14ac:dyDescent="0.25">
      <c r="A3581">
        <v>8.5129648018043707</v>
      </c>
      <c r="B3581">
        <v>3.3736508395252498</v>
      </c>
    </row>
    <row r="3582" spans="1:2" x14ac:dyDescent="0.25">
      <c r="A3582">
        <v>4.0999629315259796</v>
      </c>
      <c r="B3582">
        <v>7.8755818859808597</v>
      </c>
    </row>
    <row r="3583" spans="1:2" x14ac:dyDescent="0.25">
      <c r="A3583">
        <v>2.7043616245563098</v>
      </c>
      <c r="B3583">
        <v>3.6420578350007098</v>
      </c>
    </row>
    <row r="3584" spans="1:2" x14ac:dyDescent="0.25">
      <c r="A3584">
        <v>9.6417889679155895</v>
      </c>
      <c r="B3584">
        <v>2.29359141759535</v>
      </c>
    </row>
    <row r="3585" spans="1:2" x14ac:dyDescent="0.25">
      <c r="A3585">
        <v>2.8739664717269799</v>
      </c>
      <c r="B3585">
        <v>3.33523042048455</v>
      </c>
    </row>
    <row r="3586" spans="1:2" x14ac:dyDescent="0.25">
      <c r="A3586">
        <v>9.63201063438426</v>
      </c>
      <c r="B3586">
        <v>3.4736022904673698</v>
      </c>
    </row>
    <row r="3587" spans="1:2" x14ac:dyDescent="0.25">
      <c r="A3587">
        <v>3.2226195865083498</v>
      </c>
      <c r="B3587">
        <v>8.8627615573775191</v>
      </c>
    </row>
    <row r="3588" spans="1:2" x14ac:dyDescent="0.25">
      <c r="A3588">
        <v>2.9951839681525998</v>
      </c>
      <c r="B3588">
        <v>3.9521327037385401</v>
      </c>
    </row>
    <row r="3589" spans="1:2" x14ac:dyDescent="0.25">
      <c r="A3589">
        <v>0.88327336585076499</v>
      </c>
      <c r="B3589">
        <v>2.22771724652439</v>
      </c>
    </row>
    <row r="3590" spans="1:2" x14ac:dyDescent="0.25">
      <c r="A3590">
        <v>9.6975646565514708</v>
      </c>
      <c r="B3590">
        <v>3.4696005019555298</v>
      </c>
    </row>
    <row r="3591" spans="1:2" x14ac:dyDescent="0.25">
      <c r="A3591">
        <v>2.76483469508364</v>
      </c>
      <c r="B3591">
        <v>2.5384245366737201</v>
      </c>
    </row>
    <row r="3592" spans="1:2" x14ac:dyDescent="0.25">
      <c r="A3592">
        <v>5.3937297335647196</v>
      </c>
      <c r="B3592">
        <v>8.7010903559225099</v>
      </c>
    </row>
    <row r="3593" spans="1:2" x14ac:dyDescent="0.25">
      <c r="A3593">
        <v>-2.7236317544284398E-2</v>
      </c>
      <c r="B3593">
        <v>3.35389907230577</v>
      </c>
    </row>
    <row r="3594" spans="1:2" x14ac:dyDescent="0.25">
      <c r="A3594">
        <v>9.9494684489997791</v>
      </c>
      <c r="B3594">
        <v>3.1967129927276199</v>
      </c>
    </row>
    <row r="3595" spans="1:2" x14ac:dyDescent="0.25">
      <c r="A3595">
        <v>1.2880075939356399</v>
      </c>
      <c r="B3595">
        <v>1.5671062523572901</v>
      </c>
    </row>
    <row r="3596" spans="1:2" x14ac:dyDescent="0.25">
      <c r="A3596">
        <v>2.3852726125985702</v>
      </c>
      <c r="B3596">
        <v>5.8338371644773899</v>
      </c>
    </row>
    <row r="3597" spans="1:2" x14ac:dyDescent="0.25">
      <c r="A3597">
        <v>8.7178784898874095</v>
      </c>
      <c r="B3597">
        <v>3.3839447281154902</v>
      </c>
    </row>
    <row r="3598" spans="1:2" x14ac:dyDescent="0.25">
      <c r="A3598">
        <v>1.1652899638505401</v>
      </c>
      <c r="B3598">
        <v>2.4901635965005302</v>
      </c>
    </row>
    <row r="3599" spans="1:2" x14ac:dyDescent="0.25">
      <c r="A3599">
        <v>2.00857970400269</v>
      </c>
      <c r="B3599">
        <v>1.90177859958976</v>
      </c>
    </row>
    <row r="3600" spans="1:2" x14ac:dyDescent="0.25">
      <c r="A3600">
        <v>10.7218108060645</v>
      </c>
      <c r="B3600">
        <v>2.17230443157306</v>
      </c>
    </row>
    <row r="3601" spans="1:2" x14ac:dyDescent="0.25">
      <c r="A3601">
        <v>-0.48157583180402203</v>
      </c>
      <c r="B3601">
        <v>1.8633872535045499</v>
      </c>
    </row>
    <row r="3602" spans="1:2" x14ac:dyDescent="0.25">
      <c r="A3602">
        <v>8.2746566077051202</v>
      </c>
      <c r="B3602">
        <v>3.8887481582433101</v>
      </c>
    </row>
    <row r="3603" spans="1:2" x14ac:dyDescent="0.25">
      <c r="A3603">
        <v>8.9178046756554892</v>
      </c>
      <c r="B3603">
        <v>3.23590140414028</v>
      </c>
    </row>
    <row r="3604" spans="1:2" x14ac:dyDescent="0.25">
      <c r="A3604">
        <v>8.0360540174307804</v>
      </c>
      <c r="B3604">
        <v>4.0138691016303802</v>
      </c>
    </row>
    <row r="3605" spans="1:2" x14ac:dyDescent="0.25">
      <c r="A3605">
        <v>6.30976696225658</v>
      </c>
      <c r="B3605">
        <v>8.6727355141228593</v>
      </c>
    </row>
    <row r="3606" spans="1:2" x14ac:dyDescent="0.25">
      <c r="A3606">
        <v>2.3810730403349001</v>
      </c>
      <c r="B3606">
        <v>3.7506159929426102</v>
      </c>
    </row>
    <row r="3607" spans="1:2" x14ac:dyDescent="0.25">
      <c r="A3607">
        <v>7.9643401791218</v>
      </c>
      <c r="B3607">
        <v>3.9480545050834301</v>
      </c>
    </row>
    <row r="3608" spans="1:2" x14ac:dyDescent="0.25">
      <c r="A3608">
        <v>6.0971404227390602</v>
      </c>
      <c r="B3608">
        <v>8.0994381101791593</v>
      </c>
    </row>
    <row r="3609" spans="1:2" x14ac:dyDescent="0.25">
      <c r="A3609">
        <v>1.9027754963201</v>
      </c>
      <c r="B3609">
        <v>3.4882599790719699</v>
      </c>
    </row>
    <row r="3610" spans="1:2" x14ac:dyDescent="0.25">
      <c r="A3610">
        <v>2.5434938931932098</v>
      </c>
      <c r="B3610">
        <v>4.4968249036499097</v>
      </c>
    </row>
    <row r="3611" spans="1:2" x14ac:dyDescent="0.25">
      <c r="A3611">
        <v>9.5087876511970197</v>
      </c>
      <c r="B3611">
        <v>4.0283224883920496</v>
      </c>
    </row>
    <row r="3612" spans="1:2" x14ac:dyDescent="0.25">
      <c r="A3612">
        <v>1.5993002789545201</v>
      </c>
      <c r="B3612">
        <v>5.1909551488270704</v>
      </c>
    </row>
    <row r="3613" spans="1:2" x14ac:dyDescent="0.25">
      <c r="A3613">
        <v>1.0555318466894601</v>
      </c>
      <c r="B3613">
        <v>2.9064983188678499</v>
      </c>
    </row>
    <row r="3614" spans="1:2" x14ac:dyDescent="0.25">
      <c r="A3614">
        <v>5.8972851359712202</v>
      </c>
      <c r="B3614">
        <v>6.1868784813845199</v>
      </c>
    </row>
    <row r="3615" spans="1:2" x14ac:dyDescent="0.25">
      <c r="A3615">
        <v>0.100429883708181</v>
      </c>
      <c r="B3615">
        <v>3.94618864805595</v>
      </c>
    </row>
    <row r="3616" spans="1:2" x14ac:dyDescent="0.25">
      <c r="A3616">
        <v>1.4192111885005101</v>
      </c>
      <c r="B3616">
        <v>5.1517192814878898</v>
      </c>
    </row>
    <row r="3617" spans="1:2" x14ac:dyDescent="0.25">
      <c r="A3617">
        <v>4.5787844548406902</v>
      </c>
      <c r="B3617">
        <v>7.0866576736032902</v>
      </c>
    </row>
    <row r="3618" spans="1:2" x14ac:dyDescent="0.25">
      <c r="A3618">
        <v>0.91194820806258303</v>
      </c>
      <c r="B3618">
        <v>5.6552082432439201</v>
      </c>
    </row>
    <row r="3619" spans="1:2" x14ac:dyDescent="0.25">
      <c r="A3619">
        <v>4.4111420758081499</v>
      </c>
      <c r="B3619">
        <v>7.7427809408844199</v>
      </c>
    </row>
    <row r="3620" spans="1:2" x14ac:dyDescent="0.25">
      <c r="A3620">
        <v>10.1245271449821</v>
      </c>
      <c r="B3620">
        <v>3.5838514116940199</v>
      </c>
    </row>
    <row r="3621" spans="1:2" x14ac:dyDescent="0.25">
      <c r="A3621">
        <v>3.6417769532193698</v>
      </c>
      <c r="B3621">
        <v>9.07896961652275</v>
      </c>
    </row>
    <row r="3622" spans="1:2" x14ac:dyDescent="0.25">
      <c r="A3622">
        <v>0.96288502636794704</v>
      </c>
      <c r="B3622">
        <v>4.8696547828645098</v>
      </c>
    </row>
    <row r="3623" spans="1:2" x14ac:dyDescent="0.25">
      <c r="A3623">
        <v>2.0200448876089099</v>
      </c>
      <c r="B3623">
        <v>3.5331214980346299</v>
      </c>
    </row>
    <row r="3624" spans="1:2" x14ac:dyDescent="0.25">
      <c r="A3624">
        <v>6.1102668091006702</v>
      </c>
      <c r="B3624">
        <v>8.0245474694801509</v>
      </c>
    </row>
    <row r="3625" spans="1:2" x14ac:dyDescent="0.25">
      <c r="A3625">
        <v>4.44531797603437</v>
      </c>
      <c r="B3625">
        <v>6.2783816525037697</v>
      </c>
    </row>
    <row r="3626" spans="1:2" x14ac:dyDescent="0.25">
      <c r="A3626">
        <v>4.94795778821066</v>
      </c>
      <c r="B3626">
        <v>4.9303744846971096</v>
      </c>
    </row>
    <row r="3627" spans="1:2" x14ac:dyDescent="0.25">
      <c r="A3627">
        <v>6.3966139011060204</v>
      </c>
      <c r="B3627">
        <v>8.0980535685275701</v>
      </c>
    </row>
    <row r="3628" spans="1:2" x14ac:dyDescent="0.25">
      <c r="A3628">
        <v>4.5230433964729198</v>
      </c>
      <c r="B3628">
        <v>8.5319780844861395</v>
      </c>
    </row>
    <row r="3629" spans="1:2" x14ac:dyDescent="0.25">
      <c r="A3629">
        <v>3.1670923931917399</v>
      </c>
      <c r="B3629">
        <v>3.3045721559383798</v>
      </c>
    </row>
    <row r="3630" spans="1:2" x14ac:dyDescent="0.25">
      <c r="A3630">
        <v>1.8145293597758301</v>
      </c>
      <c r="B3630">
        <v>2.0135403887608301</v>
      </c>
    </row>
    <row r="3631" spans="1:2" x14ac:dyDescent="0.25">
      <c r="A3631">
        <v>8.3018990954369407</v>
      </c>
      <c r="B3631">
        <v>3.1323476570275899</v>
      </c>
    </row>
    <row r="3632" spans="1:2" x14ac:dyDescent="0.25">
      <c r="A3632">
        <v>3.9151558994386599</v>
      </c>
      <c r="B3632">
        <v>7.7672738048386103</v>
      </c>
    </row>
    <row r="3633" spans="1:2" x14ac:dyDescent="0.25">
      <c r="A3633">
        <v>5.8095865472838604</v>
      </c>
      <c r="B3633">
        <v>7.3623373271875296</v>
      </c>
    </row>
    <row r="3634" spans="1:2" x14ac:dyDescent="0.25">
      <c r="A3634">
        <v>2.09481095254228</v>
      </c>
      <c r="B3634">
        <v>3.3214392656112</v>
      </c>
    </row>
    <row r="3635" spans="1:2" x14ac:dyDescent="0.25">
      <c r="A3635">
        <v>7.8141929876350504</v>
      </c>
      <c r="B3635">
        <v>2.4608216127882501</v>
      </c>
    </row>
    <row r="3636" spans="1:2" x14ac:dyDescent="0.25">
      <c r="A3636">
        <v>2.7536225925584099</v>
      </c>
      <c r="B3636">
        <v>8.8717284640852707</v>
      </c>
    </row>
    <row r="3637" spans="1:2" x14ac:dyDescent="0.25">
      <c r="A3637">
        <v>12.250163409781001</v>
      </c>
      <c r="B3637">
        <v>2.1355516865365902</v>
      </c>
    </row>
    <row r="3638" spans="1:2" x14ac:dyDescent="0.25">
      <c r="A3638">
        <v>1.28329151839612</v>
      </c>
      <c r="B3638">
        <v>3.6462006338739199</v>
      </c>
    </row>
    <row r="3639" spans="1:2" x14ac:dyDescent="0.25">
      <c r="A3639">
        <v>10.965384247638999</v>
      </c>
      <c r="B3639">
        <v>3.9577237746743599</v>
      </c>
    </row>
    <row r="3640" spans="1:2" x14ac:dyDescent="0.25">
      <c r="A3640">
        <v>4.3170133331338203</v>
      </c>
      <c r="B3640">
        <v>8.3743476575226499</v>
      </c>
    </row>
    <row r="3641" spans="1:2" x14ac:dyDescent="0.25">
      <c r="A3641">
        <v>9.9654124388013692</v>
      </c>
      <c r="B3641">
        <v>3.8825871085858301</v>
      </c>
    </row>
    <row r="3642" spans="1:2" x14ac:dyDescent="0.25">
      <c r="A3642">
        <v>8.7686235506762795</v>
      </c>
      <c r="B3642">
        <v>4.0554432082099696</v>
      </c>
    </row>
    <row r="3643" spans="1:2" x14ac:dyDescent="0.25">
      <c r="A3643">
        <v>0.74002145978229095</v>
      </c>
      <c r="B3643">
        <v>2.8520289598602799</v>
      </c>
    </row>
    <row r="3644" spans="1:2" x14ac:dyDescent="0.25">
      <c r="A3644">
        <v>8.3946272318964699</v>
      </c>
      <c r="B3644">
        <v>4.6834078550100697</v>
      </c>
    </row>
    <row r="3645" spans="1:2" x14ac:dyDescent="0.25">
      <c r="A3645">
        <v>9.0651735663267292</v>
      </c>
      <c r="B3645">
        <v>2.9451766445723502</v>
      </c>
    </row>
    <row r="3646" spans="1:2" x14ac:dyDescent="0.25">
      <c r="A3646">
        <v>8.2805198297310501</v>
      </c>
      <c r="B3646">
        <v>4.8151669156472803</v>
      </c>
    </row>
    <row r="3647" spans="1:2" x14ac:dyDescent="0.25">
      <c r="A3647">
        <v>1.71035494375096</v>
      </c>
      <c r="B3647">
        <v>3.0693989102632702</v>
      </c>
    </row>
    <row r="3648" spans="1:2" x14ac:dyDescent="0.25">
      <c r="A3648">
        <v>6.1857859042771999</v>
      </c>
      <c r="B3648">
        <v>6.41856853666871</v>
      </c>
    </row>
    <row r="3649" spans="1:2" x14ac:dyDescent="0.25">
      <c r="A3649">
        <v>1.7313558066594401</v>
      </c>
      <c r="B3649">
        <v>2.4471931029616498</v>
      </c>
    </row>
    <row r="3650" spans="1:2" x14ac:dyDescent="0.25">
      <c r="A3650">
        <v>1.9290971387951199</v>
      </c>
      <c r="B3650">
        <v>4.1457548197593104</v>
      </c>
    </row>
    <row r="3651" spans="1:2" x14ac:dyDescent="0.25">
      <c r="A3651">
        <v>2.4904759343451501</v>
      </c>
      <c r="B3651">
        <v>3.0758455839355601</v>
      </c>
    </row>
    <row r="3652" spans="1:2" x14ac:dyDescent="0.25">
      <c r="A3652">
        <v>2.9032849141347898</v>
      </c>
      <c r="B3652">
        <v>3.68424050093956</v>
      </c>
    </row>
    <row r="3653" spans="1:2" x14ac:dyDescent="0.25">
      <c r="A3653">
        <v>7.7488385657271301</v>
      </c>
      <c r="B3653">
        <v>3.19444830578268</v>
      </c>
    </row>
    <row r="3654" spans="1:2" x14ac:dyDescent="0.25">
      <c r="A3654">
        <v>1.4769684383491799</v>
      </c>
      <c r="B3654">
        <v>6.4419075379084001</v>
      </c>
    </row>
    <row r="3655" spans="1:2" x14ac:dyDescent="0.25">
      <c r="A3655">
        <v>8.8983828159317593</v>
      </c>
      <c r="B3655">
        <v>6.0681586927662003</v>
      </c>
    </row>
    <row r="3656" spans="1:2" x14ac:dyDescent="0.25">
      <c r="A3656">
        <v>7.9364398293770497</v>
      </c>
      <c r="B3656">
        <v>3.53350510680478</v>
      </c>
    </row>
    <row r="3657" spans="1:2" x14ac:dyDescent="0.25">
      <c r="A3657">
        <v>1.5644535992917099</v>
      </c>
      <c r="B3657">
        <v>2.7817039743529799</v>
      </c>
    </row>
    <row r="3658" spans="1:2" x14ac:dyDescent="0.25">
      <c r="A3658">
        <v>2.4586971910238899</v>
      </c>
      <c r="B3658">
        <v>3.6378030052199102</v>
      </c>
    </row>
    <row r="3659" spans="1:2" x14ac:dyDescent="0.25">
      <c r="A3659">
        <v>0.91830344504850203</v>
      </c>
      <c r="B3659">
        <v>4.6789078113042999</v>
      </c>
    </row>
    <row r="3660" spans="1:2" x14ac:dyDescent="0.25">
      <c r="A3660">
        <v>10.632867624431301</v>
      </c>
      <c r="B3660">
        <v>2.7488471042940201</v>
      </c>
    </row>
    <row r="3661" spans="1:2" x14ac:dyDescent="0.25">
      <c r="A3661">
        <v>8.8121430296920504</v>
      </c>
      <c r="B3661">
        <v>3.7752118656684299</v>
      </c>
    </row>
    <row r="3662" spans="1:2" x14ac:dyDescent="0.25">
      <c r="A3662">
        <v>3.54650493896759</v>
      </c>
      <c r="B3662">
        <v>7.7129100672606796</v>
      </c>
    </row>
    <row r="3663" spans="1:2" x14ac:dyDescent="0.25">
      <c r="A3663">
        <v>4.8612696982025598</v>
      </c>
      <c r="B3663">
        <v>6.0529475525104104</v>
      </c>
    </row>
    <row r="3664" spans="1:2" x14ac:dyDescent="0.25">
      <c r="A3664">
        <v>3.3078201566270198</v>
      </c>
      <c r="B3664">
        <v>9.8242017849488104</v>
      </c>
    </row>
    <row r="3665" spans="1:2" x14ac:dyDescent="0.25">
      <c r="A3665">
        <v>10.6583357233754</v>
      </c>
      <c r="B3665">
        <v>4.0288181698611902</v>
      </c>
    </row>
    <row r="3666" spans="1:2" x14ac:dyDescent="0.25">
      <c r="A3666">
        <v>0.87277165825369596</v>
      </c>
      <c r="B3666">
        <v>3.9854632203945202</v>
      </c>
    </row>
    <row r="3667" spans="1:2" x14ac:dyDescent="0.25">
      <c r="A3667">
        <v>4.3594061797554096</v>
      </c>
      <c r="B3667">
        <v>7.4838089314212999</v>
      </c>
    </row>
    <row r="3668" spans="1:2" x14ac:dyDescent="0.25">
      <c r="A3668">
        <v>9.0136558673105895</v>
      </c>
      <c r="B3668">
        <v>2.5067376645575998</v>
      </c>
    </row>
    <row r="3669" spans="1:2" x14ac:dyDescent="0.25">
      <c r="A3669">
        <v>1.6745497347764999</v>
      </c>
      <c r="B3669">
        <v>2.3042662701729899</v>
      </c>
    </row>
    <row r="3670" spans="1:2" x14ac:dyDescent="0.25">
      <c r="A3670">
        <v>8.0033542594345803</v>
      </c>
      <c r="B3670">
        <v>4.4587890206712997</v>
      </c>
    </row>
    <row r="3671" spans="1:2" x14ac:dyDescent="0.25">
      <c r="A3671">
        <v>4.34379270911385</v>
      </c>
      <c r="B3671">
        <v>7.1174421673891004</v>
      </c>
    </row>
    <row r="3672" spans="1:2" x14ac:dyDescent="0.25">
      <c r="A3672">
        <v>6.4168458190203701</v>
      </c>
      <c r="B3672">
        <v>7.1921771456111401</v>
      </c>
    </row>
    <row r="3673" spans="1:2" x14ac:dyDescent="0.25">
      <c r="A3673">
        <v>6.1274473667437999</v>
      </c>
      <c r="B3673">
        <v>9.0435785311424794</v>
      </c>
    </row>
    <row r="3674" spans="1:2" x14ac:dyDescent="0.25">
      <c r="A3674">
        <v>6.01399361949934</v>
      </c>
      <c r="B3674">
        <v>5.5080705001282499</v>
      </c>
    </row>
    <row r="3675" spans="1:2" x14ac:dyDescent="0.25">
      <c r="A3675">
        <v>10.2110091059177</v>
      </c>
      <c r="B3675">
        <v>2.4378449104634301</v>
      </c>
    </row>
    <row r="3676" spans="1:2" x14ac:dyDescent="0.25">
      <c r="A3676">
        <v>6.0227277038890303</v>
      </c>
      <c r="B3676">
        <v>7.7181360560846404</v>
      </c>
    </row>
    <row r="3677" spans="1:2" x14ac:dyDescent="0.25">
      <c r="A3677">
        <v>1.6154532842195199</v>
      </c>
      <c r="B3677">
        <v>2.3663083536321401</v>
      </c>
    </row>
    <row r="3678" spans="1:2" x14ac:dyDescent="0.25">
      <c r="A3678">
        <v>1.8231142817946799</v>
      </c>
      <c r="B3678">
        <v>4.6765443807203102</v>
      </c>
    </row>
    <row r="3679" spans="1:2" x14ac:dyDescent="0.25">
      <c r="A3679">
        <v>6.8352238305696904</v>
      </c>
      <c r="B3679">
        <v>7.3559937928209802</v>
      </c>
    </row>
    <row r="3680" spans="1:2" x14ac:dyDescent="0.25">
      <c r="A3680">
        <v>-0.43200365504590099</v>
      </c>
      <c r="B3680">
        <v>2.6694372464174898</v>
      </c>
    </row>
    <row r="3681" spans="1:2" x14ac:dyDescent="0.25">
      <c r="A3681">
        <v>1.88360244338306</v>
      </c>
      <c r="B3681">
        <v>3.2293027246156401</v>
      </c>
    </row>
    <row r="3682" spans="1:2" x14ac:dyDescent="0.25">
      <c r="A3682">
        <v>3.4855867457280598</v>
      </c>
      <c r="B3682">
        <v>3.2485362316431798</v>
      </c>
    </row>
    <row r="3683" spans="1:2" x14ac:dyDescent="0.25">
      <c r="A3683">
        <v>6.5038863716667201</v>
      </c>
      <c r="B3683">
        <v>8.4177855731155198</v>
      </c>
    </row>
    <row r="3684" spans="1:2" x14ac:dyDescent="0.25">
      <c r="A3684">
        <v>0.16669277187637099</v>
      </c>
      <c r="B3684">
        <v>3.4166021106760902</v>
      </c>
    </row>
    <row r="3685" spans="1:2" x14ac:dyDescent="0.25">
      <c r="A3685">
        <v>4.51964565573837</v>
      </c>
      <c r="B3685">
        <v>5.0116602972365403</v>
      </c>
    </row>
    <row r="3686" spans="1:2" x14ac:dyDescent="0.25">
      <c r="A3686">
        <v>10.0690656666993</v>
      </c>
      <c r="B3686">
        <v>5.0500605786772699</v>
      </c>
    </row>
    <row r="3687" spans="1:2" x14ac:dyDescent="0.25">
      <c r="A3687">
        <v>6.6986598047844996</v>
      </c>
      <c r="B3687">
        <v>6.3256782807078098</v>
      </c>
    </row>
    <row r="3688" spans="1:2" x14ac:dyDescent="0.25">
      <c r="A3688">
        <v>3.4377706087525999</v>
      </c>
      <c r="B3688">
        <v>3.5160150626795801</v>
      </c>
    </row>
    <row r="3689" spans="1:2" x14ac:dyDescent="0.25">
      <c r="A3689">
        <v>0.34847859179578899</v>
      </c>
      <c r="B3689">
        <v>1.6332869279501501</v>
      </c>
    </row>
    <row r="3690" spans="1:2" x14ac:dyDescent="0.25">
      <c r="A3690">
        <v>7.8318176959214503</v>
      </c>
      <c r="B3690">
        <v>3.26425914268096</v>
      </c>
    </row>
    <row r="3691" spans="1:2" x14ac:dyDescent="0.25">
      <c r="A3691">
        <v>2.10616911091306</v>
      </c>
      <c r="B3691">
        <v>1.539088219713</v>
      </c>
    </row>
    <row r="3692" spans="1:2" x14ac:dyDescent="0.25">
      <c r="A3692">
        <v>3.6233652430305399</v>
      </c>
      <c r="B3692">
        <v>8.4978187807397596</v>
      </c>
    </row>
    <row r="3693" spans="1:2" x14ac:dyDescent="0.25">
      <c r="A3693">
        <v>9.8330227327184403</v>
      </c>
      <c r="B3693">
        <v>5.4621673317251398</v>
      </c>
    </row>
    <row r="3694" spans="1:2" x14ac:dyDescent="0.25">
      <c r="A3694">
        <v>2.92670439752471</v>
      </c>
      <c r="B3694">
        <v>3.2581552778922802</v>
      </c>
    </row>
    <row r="3695" spans="1:2" x14ac:dyDescent="0.25">
      <c r="A3695">
        <v>2.9270419929900102</v>
      </c>
      <c r="B3695">
        <v>2.4962741321997299</v>
      </c>
    </row>
    <row r="3696" spans="1:2" x14ac:dyDescent="0.25">
      <c r="A3696">
        <v>2.5302868944236598</v>
      </c>
      <c r="B3696">
        <v>8.8768541314275193</v>
      </c>
    </row>
    <row r="3697" spans="1:2" x14ac:dyDescent="0.25">
      <c r="A3697">
        <v>9.8288991518288693</v>
      </c>
      <c r="B3697">
        <v>4.8201409881523798</v>
      </c>
    </row>
    <row r="3698" spans="1:2" x14ac:dyDescent="0.25">
      <c r="A3698">
        <v>9.17738438146087</v>
      </c>
      <c r="B3698">
        <v>5.57586382661027</v>
      </c>
    </row>
    <row r="3699" spans="1:2" x14ac:dyDescent="0.25">
      <c r="A3699">
        <v>6.6312237094298201</v>
      </c>
      <c r="B3699">
        <v>8.0230938322620204</v>
      </c>
    </row>
    <row r="3700" spans="1:2" x14ac:dyDescent="0.25">
      <c r="A3700">
        <v>9.3222293134180898</v>
      </c>
      <c r="B3700">
        <v>3.70136765125693</v>
      </c>
    </row>
    <row r="3701" spans="1:2" x14ac:dyDescent="0.25">
      <c r="A3701">
        <v>1.7393723217662</v>
      </c>
      <c r="B3701">
        <v>5.2844965754520503</v>
      </c>
    </row>
    <row r="3702" spans="1:2" x14ac:dyDescent="0.25">
      <c r="A3702">
        <v>4.47785376854379</v>
      </c>
      <c r="B3702">
        <v>8.1035224511227195</v>
      </c>
    </row>
    <row r="3703" spans="1:2" x14ac:dyDescent="0.25">
      <c r="A3703">
        <v>8.8808765400145706</v>
      </c>
      <c r="B3703">
        <v>3.5096918983903902</v>
      </c>
    </row>
    <row r="3704" spans="1:2" x14ac:dyDescent="0.25">
      <c r="A3704">
        <v>5.0334051747914197</v>
      </c>
      <c r="B3704">
        <v>5.9662312271794802</v>
      </c>
    </row>
    <row r="3705" spans="1:2" x14ac:dyDescent="0.25">
      <c r="A3705">
        <v>4.6544760550729301</v>
      </c>
      <c r="B3705">
        <v>6.1674906134340599</v>
      </c>
    </row>
    <row r="3706" spans="1:2" x14ac:dyDescent="0.25">
      <c r="A3706">
        <v>7.9631199131250598</v>
      </c>
      <c r="B3706">
        <v>2.3236496483689701</v>
      </c>
    </row>
    <row r="3707" spans="1:2" x14ac:dyDescent="0.25">
      <c r="A3707">
        <v>9.5609127045514199</v>
      </c>
      <c r="B3707">
        <v>4.7784524618247701</v>
      </c>
    </row>
    <row r="3708" spans="1:2" x14ac:dyDescent="0.25">
      <c r="A3708">
        <v>2.6591251415934001</v>
      </c>
      <c r="B3708">
        <v>2.7703354174544499</v>
      </c>
    </row>
    <row r="3709" spans="1:2" x14ac:dyDescent="0.25">
      <c r="A3709">
        <v>9.1058572140441605</v>
      </c>
      <c r="B3709">
        <v>3.1954783964434501</v>
      </c>
    </row>
    <row r="3710" spans="1:2" x14ac:dyDescent="0.25">
      <c r="A3710">
        <v>1.8821474502598301</v>
      </c>
      <c r="B3710">
        <v>1.8184400171678701</v>
      </c>
    </row>
    <row r="3711" spans="1:2" x14ac:dyDescent="0.25">
      <c r="A3711">
        <v>1.80118023165144</v>
      </c>
      <c r="B3711">
        <v>1.85394165762118</v>
      </c>
    </row>
    <row r="3712" spans="1:2" x14ac:dyDescent="0.25">
      <c r="A3712">
        <v>4.5120828203843901</v>
      </c>
      <c r="B3712">
        <v>7.2591520672796799</v>
      </c>
    </row>
    <row r="3713" spans="1:2" x14ac:dyDescent="0.25">
      <c r="A3713">
        <v>3.3202124577216798</v>
      </c>
      <c r="B3713">
        <v>2.9640953622102302</v>
      </c>
    </row>
    <row r="3714" spans="1:2" x14ac:dyDescent="0.25">
      <c r="A3714">
        <v>10.709177288205</v>
      </c>
      <c r="B3714">
        <v>3.1870959290546601</v>
      </c>
    </row>
    <row r="3715" spans="1:2" x14ac:dyDescent="0.25">
      <c r="A3715">
        <v>0.79035906895683705</v>
      </c>
      <c r="B3715">
        <v>4.2637394954600101</v>
      </c>
    </row>
    <row r="3716" spans="1:2" x14ac:dyDescent="0.25">
      <c r="A3716">
        <v>8.4505183713810599</v>
      </c>
      <c r="B3716">
        <v>3.1647553730738198</v>
      </c>
    </row>
    <row r="3717" spans="1:2" x14ac:dyDescent="0.25">
      <c r="A3717">
        <v>9.6414159319513608</v>
      </c>
      <c r="B3717">
        <v>3.13301693828936</v>
      </c>
    </row>
    <row r="3718" spans="1:2" x14ac:dyDescent="0.25">
      <c r="A3718">
        <v>1.8731579971841099</v>
      </c>
      <c r="B3718">
        <v>3.3387685459338399</v>
      </c>
    </row>
    <row r="3719" spans="1:2" x14ac:dyDescent="0.25">
      <c r="A3719">
        <v>7.7450415992110404</v>
      </c>
      <c r="B3719">
        <v>3.1355850045746898</v>
      </c>
    </row>
    <row r="3720" spans="1:2" x14ac:dyDescent="0.25">
      <c r="A3720">
        <v>11.0149094649885</v>
      </c>
      <c r="B3720">
        <v>2.1952329743816801</v>
      </c>
    </row>
    <row r="3721" spans="1:2" x14ac:dyDescent="0.25">
      <c r="A3721">
        <v>4.30376254079607</v>
      </c>
      <c r="B3721">
        <v>8.8485798173546293</v>
      </c>
    </row>
    <row r="3722" spans="1:2" x14ac:dyDescent="0.25">
      <c r="A3722">
        <v>3.63403622918741</v>
      </c>
      <c r="B3722">
        <v>7.9095425902098802</v>
      </c>
    </row>
    <row r="3723" spans="1:2" x14ac:dyDescent="0.25">
      <c r="A3723">
        <v>3.80842253987197</v>
      </c>
      <c r="B3723">
        <v>7.8095244558642802</v>
      </c>
    </row>
    <row r="3724" spans="1:2" x14ac:dyDescent="0.25">
      <c r="A3724">
        <v>4.9361474067213704</v>
      </c>
      <c r="B3724">
        <v>4.2687078440477997</v>
      </c>
    </row>
    <row r="3725" spans="1:2" x14ac:dyDescent="0.25">
      <c r="A3725">
        <v>2.9717886662325999</v>
      </c>
      <c r="B3725">
        <v>2.1999326444863798</v>
      </c>
    </row>
    <row r="3726" spans="1:2" x14ac:dyDescent="0.25">
      <c r="A3726">
        <v>0.97233413967844196</v>
      </c>
      <c r="B3726">
        <v>2.49862313930418</v>
      </c>
    </row>
    <row r="3727" spans="1:2" x14ac:dyDescent="0.25">
      <c r="A3727">
        <v>1.93227478912341</v>
      </c>
      <c r="B3727">
        <v>5.2304441964609403</v>
      </c>
    </row>
    <row r="3728" spans="1:2" x14ac:dyDescent="0.25">
      <c r="A3728">
        <v>3.4170155808001899</v>
      </c>
      <c r="B3728">
        <v>3.4270922345407802</v>
      </c>
    </row>
    <row r="3729" spans="1:2" x14ac:dyDescent="0.25">
      <c r="A3729">
        <v>4.9175414976993101</v>
      </c>
      <c r="B3729">
        <v>8.8522389020818597</v>
      </c>
    </row>
    <row r="3730" spans="1:2" x14ac:dyDescent="0.25">
      <c r="A3730">
        <v>6.18452586582546</v>
      </c>
      <c r="B3730">
        <v>7.7005291132925597</v>
      </c>
    </row>
    <row r="3731" spans="1:2" x14ac:dyDescent="0.25">
      <c r="A3731">
        <v>6.2273140169573002</v>
      </c>
      <c r="B3731">
        <v>7.4120009234623803</v>
      </c>
    </row>
    <row r="3732" spans="1:2" x14ac:dyDescent="0.25">
      <c r="A3732">
        <v>1.8353672771043399</v>
      </c>
      <c r="B3732">
        <v>3.4654128192971401</v>
      </c>
    </row>
    <row r="3733" spans="1:2" x14ac:dyDescent="0.25">
      <c r="A3733">
        <v>2.52353644492353</v>
      </c>
      <c r="B3733">
        <v>3.5765928712499302</v>
      </c>
    </row>
    <row r="3734" spans="1:2" x14ac:dyDescent="0.25">
      <c r="A3734">
        <v>1.0687694932415699</v>
      </c>
      <c r="B3734">
        <v>2.9281591807509</v>
      </c>
    </row>
    <row r="3735" spans="1:2" x14ac:dyDescent="0.25">
      <c r="A3735">
        <v>8.9877594789454598</v>
      </c>
      <c r="B3735">
        <v>2.7995456258153801</v>
      </c>
    </row>
    <row r="3736" spans="1:2" x14ac:dyDescent="0.25">
      <c r="A3736">
        <v>10.498872738302101</v>
      </c>
      <c r="B3736">
        <v>3.4368734871427802</v>
      </c>
    </row>
    <row r="3737" spans="1:2" x14ac:dyDescent="0.25">
      <c r="A3737">
        <v>1.7664820505018599</v>
      </c>
      <c r="B3737">
        <v>2.9258042650881202</v>
      </c>
    </row>
    <row r="3738" spans="1:2" x14ac:dyDescent="0.25">
      <c r="A3738">
        <v>4.54505468224884</v>
      </c>
      <c r="B3738">
        <v>9.4609345059647794</v>
      </c>
    </row>
    <row r="3739" spans="1:2" x14ac:dyDescent="0.25">
      <c r="A3739">
        <v>8.6962664013412994</v>
      </c>
      <c r="B3739">
        <v>5.0787888408577198</v>
      </c>
    </row>
    <row r="3740" spans="1:2" x14ac:dyDescent="0.25">
      <c r="A3740">
        <v>0.48287849632155999</v>
      </c>
      <c r="B3740">
        <v>3.0660357367757198</v>
      </c>
    </row>
    <row r="3741" spans="1:2" x14ac:dyDescent="0.25">
      <c r="A3741">
        <v>8.8608262121062094</v>
      </c>
      <c r="B3741">
        <v>4.43776310432178</v>
      </c>
    </row>
    <row r="3742" spans="1:2" x14ac:dyDescent="0.25">
      <c r="A3742">
        <v>4.5837032965886904</v>
      </c>
      <c r="B3742">
        <v>6.4214714623603202</v>
      </c>
    </row>
    <row r="3743" spans="1:2" x14ac:dyDescent="0.25">
      <c r="A3743">
        <v>4.9058097995143202</v>
      </c>
      <c r="B3743">
        <v>5.6322316011934799</v>
      </c>
    </row>
    <row r="3744" spans="1:2" x14ac:dyDescent="0.25">
      <c r="A3744">
        <v>3.3183323274069698</v>
      </c>
      <c r="B3744">
        <v>2.04608696246521</v>
      </c>
    </row>
    <row r="3745" spans="1:2" x14ac:dyDescent="0.25">
      <c r="A3745">
        <v>7.4753331613523599</v>
      </c>
      <c r="B3745">
        <v>8.1647804594051596</v>
      </c>
    </row>
    <row r="3746" spans="1:2" x14ac:dyDescent="0.25">
      <c r="A3746">
        <v>1.7304147342234699</v>
      </c>
      <c r="B3746">
        <v>3.9450891206690102</v>
      </c>
    </row>
    <row r="3747" spans="1:2" x14ac:dyDescent="0.25">
      <c r="A3747">
        <v>1.25561258876582</v>
      </c>
      <c r="B3747">
        <v>2.3636178711692901</v>
      </c>
    </row>
    <row r="3748" spans="1:2" x14ac:dyDescent="0.25">
      <c r="A3748">
        <v>4.08358423627232</v>
      </c>
      <c r="B3748">
        <v>8.2750100783659502</v>
      </c>
    </row>
    <row r="3749" spans="1:2" x14ac:dyDescent="0.25">
      <c r="A3749">
        <v>1.69600251248135</v>
      </c>
      <c r="B3749">
        <v>3.6111808178841902</v>
      </c>
    </row>
    <row r="3750" spans="1:2" x14ac:dyDescent="0.25">
      <c r="A3750">
        <v>4.2130705998185602</v>
      </c>
      <c r="B3750">
        <v>5.6562633557679503</v>
      </c>
    </row>
    <row r="3751" spans="1:2" x14ac:dyDescent="0.25">
      <c r="A3751">
        <v>8.1360153018231092</v>
      </c>
      <c r="B3751">
        <v>3.6381193830798599</v>
      </c>
    </row>
    <row r="3752" spans="1:2" x14ac:dyDescent="0.25">
      <c r="A3752">
        <v>3.0248836010301599</v>
      </c>
      <c r="B3752">
        <v>3.1942826480338402</v>
      </c>
    </row>
    <row r="3753" spans="1:2" x14ac:dyDescent="0.25">
      <c r="A3753">
        <v>3.7434371565968099</v>
      </c>
      <c r="B3753">
        <v>8.0898991959183295</v>
      </c>
    </row>
    <row r="3754" spans="1:2" x14ac:dyDescent="0.25">
      <c r="A3754">
        <v>8.13920030083138</v>
      </c>
      <c r="B3754">
        <v>2.4942241218122998</v>
      </c>
    </row>
    <row r="3755" spans="1:2" x14ac:dyDescent="0.25">
      <c r="A3755">
        <v>6.2244691702631103</v>
      </c>
      <c r="B3755">
        <v>8.5743932422528104</v>
      </c>
    </row>
    <row r="3756" spans="1:2" x14ac:dyDescent="0.25">
      <c r="A3756">
        <v>2.4944668425369998</v>
      </c>
      <c r="B3756">
        <v>2.9417818571808798</v>
      </c>
    </row>
    <row r="3757" spans="1:2" x14ac:dyDescent="0.25">
      <c r="A3757">
        <v>5.1231695866754698</v>
      </c>
      <c r="B3757">
        <v>6.1645738429903698</v>
      </c>
    </row>
    <row r="3758" spans="1:2" x14ac:dyDescent="0.25">
      <c r="A3758">
        <v>-0.17132953497915401</v>
      </c>
      <c r="B3758">
        <v>3.4415519078885799</v>
      </c>
    </row>
    <row r="3759" spans="1:2" x14ac:dyDescent="0.25">
      <c r="A3759">
        <v>7.8305161340650002</v>
      </c>
      <c r="B3759">
        <v>2.7292825049423199</v>
      </c>
    </row>
    <row r="3760" spans="1:2" x14ac:dyDescent="0.25">
      <c r="A3760">
        <v>2.7776571779894401</v>
      </c>
      <c r="B3760">
        <v>3.7901628594213101</v>
      </c>
    </row>
    <row r="3761" spans="1:2" x14ac:dyDescent="0.25">
      <c r="A3761">
        <v>11.6768771056347</v>
      </c>
      <c r="B3761">
        <v>2.29774692199909</v>
      </c>
    </row>
    <row r="3762" spans="1:2" x14ac:dyDescent="0.25">
      <c r="A3762">
        <v>3.84662821308113</v>
      </c>
      <c r="B3762">
        <v>7.8186977580786801</v>
      </c>
    </row>
    <row r="3763" spans="1:2" x14ac:dyDescent="0.25">
      <c r="A3763">
        <v>5.7187239026563796</v>
      </c>
      <c r="B3763">
        <v>6.7656153880884498</v>
      </c>
    </row>
    <row r="3764" spans="1:2" x14ac:dyDescent="0.25">
      <c r="A3764">
        <v>4.4968582808000299</v>
      </c>
      <c r="B3764">
        <v>7.9567879892474798</v>
      </c>
    </row>
    <row r="3765" spans="1:2" x14ac:dyDescent="0.25">
      <c r="A3765">
        <v>10.9169835204049</v>
      </c>
      <c r="B3765">
        <v>3.0231668676619399</v>
      </c>
    </row>
    <row r="3766" spans="1:2" x14ac:dyDescent="0.25">
      <c r="A3766">
        <v>1.6242834257281</v>
      </c>
      <c r="B3766">
        <v>3.8526191753115699</v>
      </c>
    </row>
    <row r="3767" spans="1:2" x14ac:dyDescent="0.25">
      <c r="A3767">
        <v>8.0729659187039804</v>
      </c>
      <c r="B3767">
        <v>2.8062469806094601</v>
      </c>
    </row>
    <row r="3768" spans="1:2" x14ac:dyDescent="0.25">
      <c r="A3768">
        <v>9.9658520676987497</v>
      </c>
      <c r="B3768">
        <v>3.5552205183869701</v>
      </c>
    </row>
    <row r="3769" spans="1:2" x14ac:dyDescent="0.25">
      <c r="A3769">
        <v>9.7333866119827501</v>
      </c>
      <c r="B3769">
        <v>2.05308293337922</v>
      </c>
    </row>
    <row r="3770" spans="1:2" x14ac:dyDescent="0.25">
      <c r="A3770">
        <v>2.1537576993940499</v>
      </c>
      <c r="B3770">
        <v>5.1933602682926399</v>
      </c>
    </row>
    <row r="3771" spans="1:2" x14ac:dyDescent="0.25">
      <c r="A3771">
        <v>3.72163445699189</v>
      </c>
      <c r="B3771">
        <v>6.94241234232077</v>
      </c>
    </row>
    <row r="3772" spans="1:2" x14ac:dyDescent="0.25">
      <c r="A3772">
        <v>8.3079902386774709</v>
      </c>
      <c r="B3772">
        <v>2.4626624986613002</v>
      </c>
    </row>
    <row r="3773" spans="1:2" x14ac:dyDescent="0.25">
      <c r="A3773">
        <v>6.1752775263283599</v>
      </c>
      <c r="B3773">
        <v>7.6000097022571502</v>
      </c>
    </row>
    <row r="3774" spans="1:2" x14ac:dyDescent="0.25">
      <c r="A3774">
        <v>1.35763676474949</v>
      </c>
      <c r="B3774">
        <v>4.9590424209175996</v>
      </c>
    </row>
    <row r="3775" spans="1:2" x14ac:dyDescent="0.25">
      <c r="A3775">
        <v>9.5439012147824407</v>
      </c>
      <c r="B3775">
        <v>4.3872266720095601</v>
      </c>
    </row>
    <row r="3776" spans="1:2" x14ac:dyDescent="0.25">
      <c r="A3776">
        <v>2.2286892170362198</v>
      </c>
      <c r="B3776">
        <v>3.2696983489338001</v>
      </c>
    </row>
    <row r="3777" spans="1:2" x14ac:dyDescent="0.25">
      <c r="A3777">
        <v>3.37706574795686</v>
      </c>
      <c r="B3777">
        <v>9.2061593994175297</v>
      </c>
    </row>
    <row r="3778" spans="1:2" x14ac:dyDescent="0.25">
      <c r="A3778">
        <v>10.3355005971124</v>
      </c>
      <c r="B3778">
        <v>3.8031735494330401</v>
      </c>
    </row>
    <row r="3779" spans="1:2" x14ac:dyDescent="0.25">
      <c r="A3779">
        <v>6.9474364408593399</v>
      </c>
      <c r="B3779">
        <v>6.9068791132948499</v>
      </c>
    </row>
    <row r="3780" spans="1:2" x14ac:dyDescent="0.25">
      <c r="A3780">
        <v>10.4673661864451</v>
      </c>
      <c r="B3780">
        <v>3.1929449308115698</v>
      </c>
    </row>
    <row r="3781" spans="1:2" x14ac:dyDescent="0.25">
      <c r="A3781">
        <v>9.5433474620538306</v>
      </c>
      <c r="B3781">
        <v>2.52269926788414</v>
      </c>
    </row>
    <row r="3782" spans="1:2" x14ac:dyDescent="0.25">
      <c r="A3782">
        <v>1.6820556474180499</v>
      </c>
      <c r="B3782">
        <v>6.0025255471801602</v>
      </c>
    </row>
    <row r="3783" spans="1:2" x14ac:dyDescent="0.25">
      <c r="A3783">
        <v>3.1356798641325301</v>
      </c>
      <c r="B3783">
        <v>8.5806901810390706</v>
      </c>
    </row>
    <row r="3784" spans="1:2" x14ac:dyDescent="0.25">
      <c r="A3784">
        <v>6.0063384774583604</v>
      </c>
      <c r="B3784">
        <v>6.4390493295386797</v>
      </c>
    </row>
    <row r="3785" spans="1:2" x14ac:dyDescent="0.25">
      <c r="A3785">
        <v>9.10266730244639</v>
      </c>
      <c r="B3785">
        <v>3.6234003941757398</v>
      </c>
    </row>
    <row r="3786" spans="1:2" x14ac:dyDescent="0.25">
      <c r="A3786">
        <v>9.2702230104088308</v>
      </c>
      <c r="B3786">
        <v>3.7226237858184401</v>
      </c>
    </row>
    <row r="3787" spans="1:2" x14ac:dyDescent="0.25">
      <c r="A3787">
        <v>9.4335630477138093</v>
      </c>
      <c r="B3787">
        <v>2.8763817201294102</v>
      </c>
    </row>
    <row r="3788" spans="1:2" x14ac:dyDescent="0.25">
      <c r="A3788">
        <v>1.23729344047415</v>
      </c>
      <c r="B3788">
        <v>3.6176296587280601</v>
      </c>
    </row>
    <row r="3789" spans="1:2" x14ac:dyDescent="0.25">
      <c r="A3789">
        <v>4.4757836459994804</v>
      </c>
      <c r="B3789">
        <v>7.3571038469502197</v>
      </c>
    </row>
    <row r="3790" spans="1:2" x14ac:dyDescent="0.25">
      <c r="A3790">
        <v>1.8535609574757399</v>
      </c>
      <c r="B3790">
        <v>3.2748428586167302</v>
      </c>
    </row>
    <row r="3791" spans="1:2" x14ac:dyDescent="0.25">
      <c r="A3791">
        <v>10.355047504453699</v>
      </c>
      <c r="B3791">
        <v>4.0005376255552498</v>
      </c>
    </row>
    <row r="3792" spans="1:2" x14ac:dyDescent="0.25">
      <c r="A3792">
        <v>5.1639955116421197</v>
      </c>
      <c r="B3792">
        <v>7.8256898061489002</v>
      </c>
    </row>
    <row r="3793" spans="1:2" x14ac:dyDescent="0.25">
      <c r="A3793">
        <v>4.9519633631447197</v>
      </c>
      <c r="B3793">
        <v>8.3046631982624692</v>
      </c>
    </row>
    <row r="3794" spans="1:2" x14ac:dyDescent="0.25">
      <c r="A3794">
        <v>4.5913532488506599</v>
      </c>
      <c r="B3794">
        <v>9.3155127479182092</v>
      </c>
    </row>
    <row r="3795" spans="1:2" x14ac:dyDescent="0.25">
      <c r="A3795">
        <v>4.7944759115049802</v>
      </c>
      <c r="B3795">
        <v>5.5466783835922797</v>
      </c>
    </row>
    <row r="3796" spans="1:2" x14ac:dyDescent="0.25">
      <c r="A3796">
        <v>8.6486057229786102</v>
      </c>
      <c r="B3796">
        <v>2.7641432192669</v>
      </c>
    </row>
    <row r="3797" spans="1:2" x14ac:dyDescent="0.25">
      <c r="A3797">
        <v>8.4422964749419602</v>
      </c>
      <c r="B3797">
        <v>3.2222674909480502</v>
      </c>
    </row>
    <row r="3798" spans="1:2" x14ac:dyDescent="0.25">
      <c r="A3798">
        <v>4.0536358577925098</v>
      </c>
      <c r="B3798">
        <v>6.2691142313593904</v>
      </c>
    </row>
    <row r="3799" spans="1:2" x14ac:dyDescent="0.25">
      <c r="A3799">
        <v>2.6118616247592601</v>
      </c>
      <c r="B3799">
        <v>9.6041037306114099</v>
      </c>
    </row>
    <row r="3800" spans="1:2" x14ac:dyDescent="0.25">
      <c r="A3800">
        <v>1.48875454677793</v>
      </c>
      <c r="B3800">
        <v>4.7244284338133804</v>
      </c>
    </row>
    <row r="3801" spans="1:2" x14ac:dyDescent="0.25">
      <c r="A3801">
        <v>5.2106734828360901</v>
      </c>
      <c r="B3801">
        <v>7.0964231841298799</v>
      </c>
    </row>
    <row r="3802" spans="1:2" x14ac:dyDescent="0.25">
      <c r="A3802">
        <v>9.3547789442613993</v>
      </c>
      <c r="B3802">
        <v>3.23061225058269</v>
      </c>
    </row>
    <row r="3803" spans="1:2" x14ac:dyDescent="0.25">
      <c r="A3803">
        <v>7.6287710448497501</v>
      </c>
      <c r="B3803">
        <v>3.45704913106918</v>
      </c>
    </row>
    <row r="3804" spans="1:2" x14ac:dyDescent="0.25">
      <c r="A3804">
        <v>2.5511277915271302</v>
      </c>
      <c r="B3804">
        <v>3.45736026511219</v>
      </c>
    </row>
    <row r="3805" spans="1:2" x14ac:dyDescent="0.25">
      <c r="A3805">
        <v>1.3555410048926599</v>
      </c>
      <c r="B3805">
        <v>5.4915428755281299</v>
      </c>
    </row>
    <row r="3806" spans="1:2" x14ac:dyDescent="0.25">
      <c r="A3806">
        <v>10.7287570562069</v>
      </c>
      <c r="B3806">
        <v>3.6142198520256699</v>
      </c>
    </row>
    <row r="3807" spans="1:2" x14ac:dyDescent="0.25">
      <c r="A3807">
        <v>6.1993080600289998</v>
      </c>
      <c r="B3807">
        <v>7.8179225100426297</v>
      </c>
    </row>
    <row r="3808" spans="1:2" x14ac:dyDescent="0.25">
      <c r="A3808">
        <v>6.4254220008130902</v>
      </c>
      <c r="B3808">
        <v>8.8630303532956507</v>
      </c>
    </row>
    <row r="3809" spans="1:2" x14ac:dyDescent="0.25">
      <c r="A3809">
        <v>8.84694472021312</v>
      </c>
      <c r="B3809">
        <v>3.5725818020799101</v>
      </c>
    </row>
    <row r="3810" spans="1:2" x14ac:dyDescent="0.25">
      <c r="A3810">
        <v>10.2101216285578</v>
      </c>
      <c r="B3810">
        <v>3.1448546532163801</v>
      </c>
    </row>
    <row r="3811" spans="1:2" x14ac:dyDescent="0.25">
      <c r="A3811">
        <v>5.2401738455376696</v>
      </c>
      <c r="B3811">
        <v>7.4049042155361704</v>
      </c>
    </row>
    <row r="3812" spans="1:2" x14ac:dyDescent="0.25">
      <c r="A3812">
        <v>6.9584869206617403</v>
      </c>
      <c r="B3812">
        <v>6.6920597796524799</v>
      </c>
    </row>
    <row r="3813" spans="1:2" x14ac:dyDescent="0.25">
      <c r="A3813">
        <v>8.3851235780400302</v>
      </c>
      <c r="B3813">
        <v>3.1704496425673701</v>
      </c>
    </row>
    <row r="3814" spans="1:2" x14ac:dyDescent="0.25">
      <c r="A3814">
        <v>4.7659330769159602</v>
      </c>
      <c r="B3814">
        <v>5.7969248103776501</v>
      </c>
    </row>
    <row r="3815" spans="1:2" x14ac:dyDescent="0.25">
      <c r="A3815">
        <v>7.6360568140857703</v>
      </c>
      <c r="B3815">
        <v>3.4184414688898701</v>
      </c>
    </row>
    <row r="3816" spans="1:2" x14ac:dyDescent="0.25">
      <c r="A3816">
        <v>1.05572798982259</v>
      </c>
      <c r="B3816">
        <v>4.1719380039453897</v>
      </c>
    </row>
    <row r="3817" spans="1:2" x14ac:dyDescent="0.25">
      <c r="A3817">
        <v>6.4726007150379603</v>
      </c>
      <c r="B3817">
        <v>7.41839583655611</v>
      </c>
    </row>
    <row r="3818" spans="1:2" x14ac:dyDescent="0.25">
      <c r="A3818">
        <v>2.35464929375236</v>
      </c>
      <c r="B3818">
        <v>4.0784343136494003</v>
      </c>
    </row>
    <row r="3819" spans="1:2" x14ac:dyDescent="0.25">
      <c r="A3819">
        <v>2.3493500639854101</v>
      </c>
      <c r="B3819">
        <v>4.9654945637604904</v>
      </c>
    </row>
    <row r="3820" spans="1:2" x14ac:dyDescent="0.25">
      <c r="A3820">
        <v>9.07821080169699</v>
      </c>
      <c r="B3820">
        <v>2.6203352044438701</v>
      </c>
    </row>
    <row r="3821" spans="1:2" x14ac:dyDescent="0.25">
      <c r="A3821">
        <v>5.0272145984006498</v>
      </c>
      <c r="B3821">
        <v>6.7366416444684996</v>
      </c>
    </row>
    <row r="3822" spans="1:2" x14ac:dyDescent="0.25">
      <c r="A3822">
        <v>3.7584464801694999</v>
      </c>
      <c r="B3822">
        <v>7.5364434630963899</v>
      </c>
    </row>
    <row r="3823" spans="1:2" x14ac:dyDescent="0.25">
      <c r="A3823">
        <v>6.0130166463823196</v>
      </c>
      <c r="B3823">
        <v>8.1987931772103995</v>
      </c>
    </row>
    <row r="3824" spans="1:2" x14ac:dyDescent="0.25">
      <c r="A3824">
        <v>10.261820411114201</v>
      </c>
      <c r="B3824">
        <v>3.7093978606630098</v>
      </c>
    </row>
    <row r="3825" spans="1:2" x14ac:dyDescent="0.25">
      <c r="A3825">
        <v>10.7587692350893</v>
      </c>
      <c r="B3825">
        <v>3.4445980673221301</v>
      </c>
    </row>
    <row r="3826" spans="1:2" x14ac:dyDescent="0.25">
      <c r="A3826">
        <v>3.7873068620042698</v>
      </c>
      <c r="B3826">
        <v>9.4811975917203899</v>
      </c>
    </row>
    <row r="3827" spans="1:2" x14ac:dyDescent="0.25">
      <c r="A3827">
        <v>9.3954132276693691</v>
      </c>
      <c r="B3827">
        <v>4.0160720996449104</v>
      </c>
    </row>
    <row r="3828" spans="1:2" x14ac:dyDescent="0.25">
      <c r="A3828">
        <v>2.7192880962243402</v>
      </c>
      <c r="B3828">
        <v>4.2175974322801704</v>
      </c>
    </row>
    <row r="3829" spans="1:2" x14ac:dyDescent="0.25">
      <c r="A3829">
        <v>2.97687539265333</v>
      </c>
      <c r="B3829">
        <v>4.6356780463289997</v>
      </c>
    </row>
    <row r="3830" spans="1:2" x14ac:dyDescent="0.25">
      <c r="A3830">
        <v>5.4087175283853197</v>
      </c>
      <c r="B3830">
        <v>8.8967704459308798</v>
      </c>
    </row>
    <row r="3831" spans="1:2" x14ac:dyDescent="0.25">
      <c r="A3831">
        <v>1.28993267794443</v>
      </c>
      <c r="B3831">
        <v>5.5565069441241404</v>
      </c>
    </row>
    <row r="3832" spans="1:2" x14ac:dyDescent="0.25">
      <c r="A3832">
        <v>9.5471005113804193</v>
      </c>
      <c r="B3832">
        <v>2.6558907994087702</v>
      </c>
    </row>
    <row r="3833" spans="1:2" x14ac:dyDescent="0.25">
      <c r="A3833">
        <v>5.0400774148324397</v>
      </c>
      <c r="B3833">
        <v>7.6080026191477801</v>
      </c>
    </row>
    <row r="3834" spans="1:2" x14ac:dyDescent="0.25">
      <c r="A3834">
        <v>4.3377647349113699</v>
      </c>
      <c r="B3834">
        <v>2.7339794884205002</v>
      </c>
    </row>
    <row r="3835" spans="1:2" x14ac:dyDescent="0.25">
      <c r="A3835">
        <v>2.6608416117306199</v>
      </c>
      <c r="B3835">
        <v>1.68139568346105</v>
      </c>
    </row>
    <row r="3836" spans="1:2" x14ac:dyDescent="0.25">
      <c r="A3836">
        <v>10.1050819098686</v>
      </c>
      <c r="B3836">
        <v>4.5599133692693501</v>
      </c>
    </row>
    <row r="3837" spans="1:2" x14ac:dyDescent="0.25">
      <c r="A3837">
        <v>4.8762246329666397</v>
      </c>
      <c r="B3837">
        <v>8.0357104038554308</v>
      </c>
    </row>
    <row r="3838" spans="1:2" x14ac:dyDescent="0.25">
      <c r="A3838">
        <v>9.5998160962017405</v>
      </c>
      <c r="B3838">
        <v>2.6474230300349699</v>
      </c>
    </row>
    <row r="3839" spans="1:2" x14ac:dyDescent="0.25">
      <c r="A3839">
        <v>4.1704937667391704</v>
      </c>
      <c r="B3839">
        <v>6.9064288164251897</v>
      </c>
    </row>
    <row r="3840" spans="1:2" x14ac:dyDescent="0.25">
      <c r="A3840">
        <v>5.2751261541532504</v>
      </c>
      <c r="B3840">
        <v>8.1160355162597995</v>
      </c>
    </row>
    <row r="3841" spans="1:2" x14ac:dyDescent="0.25">
      <c r="A3841">
        <v>3.4617690130199401</v>
      </c>
      <c r="B3841">
        <v>9.29036963947215</v>
      </c>
    </row>
    <row r="3842" spans="1:2" x14ac:dyDescent="0.25">
      <c r="A3842">
        <v>2.8916442476828901</v>
      </c>
      <c r="B3842">
        <v>3.7321382901042899</v>
      </c>
    </row>
    <row r="3843" spans="1:2" x14ac:dyDescent="0.25">
      <c r="A3843">
        <v>0.31278878355099199</v>
      </c>
      <c r="B3843">
        <v>1.8059426953895801</v>
      </c>
    </row>
    <row r="3844" spans="1:2" x14ac:dyDescent="0.25">
      <c r="A3844">
        <v>0.88059219981586201</v>
      </c>
      <c r="B3844">
        <v>3.07190864807863</v>
      </c>
    </row>
    <row r="3845" spans="1:2" x14ac:dyDescent="0.25">
      <c r="A3845">
        <v>0.58480734032580595</v>
      </c>
      <c r="B3845">
        <v>2.4789561362352099</v>
      </c>
    </row>
    <row r="3846" spans="1:2" x14ac:dyDescent="0.25">
      <c r="A3846">
        <v>3.1260875435675999</v>
      </c>
      <c r="B3846">
        <v>2.61646079763926</v>
      </c>
    </row>
    <row r="3847" spans="1:2" x14ac:dyDescent="0.25">
      <c r="A3847">
        <v>1.0821591637686301</v>
      </c>
      <c r="B3847">
        <v>3.9227531819688899</v>
      </c>
    </row>
    <row r="3848" spans="1:2" x14ac:dyDescent="0.25">
      <c r="A3848">
        <v>6.3748495140017702</v>
      </c>
      <c r="B3848">
        <v>7.7302608212157597</v>
      </c>
    </row>
    <row r="3849" spans="1:2" x14ac:dyDescent="0.25">
      <c r="A3849">
        <v>2.8977260239939699</v>
      </c>
      <c r="B3849">
        <v>9.5105660049287408</v>
      </c>
    </row>
    <row r="3850" spans="1:2" x14ac:dyDescent="0.25">
      <c r="A3850">
        <v>7.8750039826318101</v>
      </c>
      <c r="B3850">
        <v>2.6425672344739999</v>
      </c>
    </row>
    <row r="3851" spans="1:2" x14ac:dyDescent="0.25">
      <c r="A3851">
        <v>1.7333268241108499</v>
      </c>
      <c r="B3851">
        <v>1.51178591476826</v>
      </c>
    </row>
    <row r="3852" spans="1:2" x14ac:dyDescent="0.25">
      <c r="A3852">
        <v>4.2195055384559099</v>
      </c>
      <c r="B3852">
        <v>8.9846470545299404</v>
      </c>
    </row>
    <row r="3853" spans="1:2" x14ac:dyDescent="0.25">
      <c r="A3853">
        <v>6.6579816507196803</v>
      </c>
      <c r="B3853">
        <v>7.9649227925400696</v>
      </c>
    </row>
    <row r="3854" spans="1:2" x14ac:dyDescent="0.25">
      <c r="A3854">
        <v>5.3830192663335801</v>
      </c>
      <c r="B3854">
        <v>8.40613628882112</v>
      </c>
    </row>
    <row r="3855" spans="1:2" x14ac:dyDescent="0.25">
      <c r="A3855">
        <v>0.60461453851433999</v>
      </c>
      <c r="B3855">
        <v>2.9518008474254098</v>
      </c>
    </row>
    <row r="3856" spans="1:2" x14ac:dyDescent="0.25">
      <c r="A3856">
        <v>10.4567184306988</v>
      </c>
      <c r="B3856">
        <v>3.9490949244465599</v>
      </c>
    </row>
    <row r="3857" spans="1:2" x14ac:dyDescent="0.25">
      <c r="A3857">
        <v>0.83082751847515202</v>
      </c>
      <c r="B3857">
        <v>4.0929128440776097</v>
      </c>
    </row>
    <row r="3858" spans="1:2" x14ac:dyDescent="0.25">
      <c r="A3858">
        <v>4.7125630422134304</v>
      </c>
      <c r="B3858">
        <v>8.0254729046700906</v>
      </c>
    </row>
    <row r="3859" spans="1:2" x14ac:dyDescent="0.25">
      <c r="A3859">
        <v>8.7616142333181095</v>
      </c>
      <c r="B3859">
        <v>4.8086768045398003</v>
      </c>
    </row>
    <row r="3860" spans="1:2" x14ac:dyDescent="0.25">
      <c r="A3860">
        <v>0.43168524146681703</v>
      </c>
      <c r="B3860">
        <v>5.3958246428223298</v>
      </c>
    </row>
    <row r="3861" spans="1:2" x14ac:dyDescent="0.25">
      <c r="A3861">
        <v>2.3159677269747601</v>
      </c>
      <c r="B3861">
        <v>3.07231466285528</v>
      </c>
    </row>
    <row r="3862" spans="1:2" x14ac:dyDescent="0.25">
      <c r="A3862">
        <v>1.9254160632687201</v>
      </c>
      <c r="B3862">
        <v>2.1601003526016598</v>
      </c>
    </row>
    <row r="3863" spans="1:2" x14ac:dyDescent="0.25">
      <c r="A3863">
        <v>2.5455313355174498</v>
      </c>
      <c r="B3863">
        <v>5.2337974604536903</v>
      </c>
    </row>
    <row r="3864" spans="1:2" x14ac:dyDescent="0.25">
      <c r="A3864">
        <v>3.4901224859972899</v>
      </c>
      <c r="B3864">
        <v>2.6466020286051202</v>
      </c>
    </row>
    <row r="3865" spans="1:2" x14ac:dyDescent="0.25">
      <c r="A3865">
        <v>8.0968914336295903</v>
      </c>
      <c r="B3865">
        <v>4.8766339870759596</v>
      </c>
    </row>
    <row r="3866" spans="1:2" x14ac:dyDescent="0.25">
      <c r="A3866">
        <v>8.6618838569297001</v>
      </c>
      <c r="B3866">
        <v>2.6901587083505301</v>
      </c>
    </row>
    <row r="3867" spans="1:2" x14ac:dyDescent="0.25">
      <c r="A3867">
        <v>0.41526975203655703</v>
      </c>
      <c r="B3867">
        <v>5.4185105016510802</v>
      </c>
    </row>
    <row r="3868" spans="1:2" x14ac:dyDescent="0.25">
      <c r="A3868">
        <v>5.4925179214383304</v>
      </c>
      <c r="B3868">
        <v>8.1104975004816406</v>
      </c>
    </row>
    <row r="3869" spans="1:2" x14ac:dyDescent="0.25">
      <c r="A3869">
        <v>5.8418431134644502</v>
      </c>
      <c r="B3869">
        <v>6.7411450193766198</v>
      </c>
    </row>
    <row r="3870" spans="1:2" x14ac:dyDescent="0.25">
      <c r="A3870">
        <v>0.91026157045840805</v>
      </c>
      <c r="B3870">
        <v>2.8790671150213201</v>
      </c>
    </row>
    <row r="3871" spans="1:2" x14ac:dyDescent="0.25">
      <c r="A3871">
        <v>9.3754853384683603</v>
      </c>
      <c r="B3871">
        <v>2.11421792059007</v>
      </c>
    </row>
    <row r="3872" spans="1:2" x14ac:dyDescent="0.25">
      <c r="A3872">
        <v>1.4427193532781</v>
      </c>
      <c r="B3872">
        <v>4.38177047413373</v>
      </c>
    </row>
    <row r="3873" spans="1:2" x14ac:dyDescent="0.25">
      <c r="A3873">
        <v>4.9851384110105998</v>
      </c>
      <c r="B3873">
        <v>6.9524612742683001</v>
      </c>
    </row>
    <row r="3874" spans="1:2" x14ac:dyDescent="0.25">
      <c r="A3874">
        <v>5.5930911062964901</v>
      </c>
      <c r="B3874">
        <v>6.2484416399356704</v>
      </c>
    </row>
    <row r="3875" spans="1:2" x14ac:dyDescent="0.25">
      <c r="A3875">
        <v>1.91249536527258</v>
      </c>
      <c r="B3875">
        <v>2.3725682857675401</v>
      </c>
    </row>
    <row r="3876" spans="1:2" x14ac:dyDescent="0.25">
      <c r="A3876">
        <v>4.61262844559195</v>
      </c>
      <c r="B3876">
        <v>8.2946287855573093</v>
      </c>
    </row>
    <row r="3877" spans="1:2" x14ac:dyDescent="0.25">
      <c r="A3877">
        <v>8.6150733117662899</v>
      </c>
      <c r="B3877">
        <v>2.2207960275389098</v>
      </c>
    </row>
    <row r="3878" spans="1:2" x14ac:dyDescent="0.25">
      <c r="A3878">
        <v>11.2143913616943</v>
      </c>
      <c r="B3878">
        <v>3.6129035063867301</v>
      </c>
    </row>
    <row r="3879" spans="1:2" x14ac:dyDescent="0.25">
      <c r="A3879">
        <v>5.26819425242038</v>
      </c>
      <c r="B3879">
        <v>8.3786743302067208</v>
      </c>
    </row>
    <row r="3880" spans="1:2" x14ac:dyDescent="0.25">
      <c r="A3880">
        <v>3.59134824775981</v>
      </c>
      <c r="B3880">
        <v>9.5207297943300908</v>
      </c>
    </row>
    <row r="3881" spans="1:2" x14ac:dyDescent="0.25">
      <c r="A3881">
        <v>10.5760995899634</v>
      </c>
      <c r="B3881">
        <v>2.58664814789284</v>
      </c>
    </row>
    <row r="3882" spans="1:2" x14ac:dyDescent="0.25">
      <c r="A3882">
        <v>8.9334243223997394</v>
      </c>
      <c r="B3882">
        <v>3.75392909565837</v>
      </c>
    </row>
    <row r="3883" spans="1:2" x14ac:dyDescent="0.25">
      <c r="A3883">
        <v>2.3031615227276401</v>
      </c>
      <c r="B3883">
        <v>5.8808183199471298</v>
      </c>
    </row>
    <row r="3884" spans="1:2" x14ac:dyDescent="0.25">
      <c r="A3884">
        <v>1.6240727529980299</v>
      </c>
      <c r="B3884">
        <v>2.7094333725487898</v>
      </c>
    </row>
    <row r="3885" spans="1:2" x14ac:dyDescent="0.25">
      <c r="A3885">
        <v>4.10411968142337</v>
      </c>
      <c r="B3885">
        <v>6.3339490990466896</v>
      </c>
    </row>
    <row r="3886" spans="1:2" x14ac:dyDescent="0.25">
      <c r="A3886">
        <v>10.7967217289389</v>
      </c>
      <c r="B3886">
        <v>3.59663305428449</v>
      </c>
    </row>
    <row r="3887" spans="1:2" x14ac:dyDescent="0.25">
      <c r="A3887">
        <v>4.7605408164751104</v>
      </c>
      <c r="B3887">
        <v>8.0154073569254098</v>
      </c>
    </row>
    <row r="3888" spans="1:2" x14ac:dyDescent="0.25">
      <c r="A3888">
        <v>-0.279754322890017</v>
      </c>
      <c r="B3888">
        <v>3.4276976470755298</v>
      </c>
    </row>
    <row r="3889" spans="1:2" x14ac:dyDescent="0.25">
      <c r="A3889">
        <v>2.7634721527625201</v>
      </c>
      <c r="B3889">
        <v>4.7601571836044902</v>
      </c>
    </row>
    <row r="3890" spans="1:2" x14ac:dyDescent="0.25">
      <c r="A3890">
        <v>8.8245493661291405</v>
      </c>
      <c r="B3890">
        <v>2.96819507951529</v>
      </c>
    </row>
    <row r="3891" spans="1:2" x14ac:dyDescent="0.25">
      <c r="A3891">
        <v>7.5593940204366703</v>
      </c>
      <c r="B3891">
        <v>1.7221852656936201</v>
      </c>
    </row>
    <row r="3892" spans="1:2" x14ac:dyDescent="0.25">
      <c r="A3892">
        <v>2.92043407864226</v>
      </c>
      <c r="B3892">
        <v>8.9122456036158209</v>
      </c>
    </row>
    <row r="3893" spans="1:2" x14ac:dyDescent="0.25">
      <c r="A3893">
        <v>4.1593107155176003</v>
      </c>
      <c r="B3893">
        <v>8.3946752391941395</v>
      </c>
    </row>
    <row r="3894" spans="1:2" x14ac:dyDescent="0.25">
      <c r="A3894">
        <v>1.8160622609774999</v>
      </c>
      <c r="B3894">
        <v>2.6114164949382799</v>
      </c>
    </row>
    <row r="3895" spans="1:2" x14ac:dyDescent="0.25">
      <c r="A3895">
        <v>5.05034046967761</v>
      </c>
      <c r="B3895">
        <v>7.16636219918166</v>
      </c>
    </row>
    <row r="3896" spans="1:2" x14ac:dyDescent="0.25">
      <c r="A3896">
        <v>5.4051596281212397</v>
      </c>
      <c r="B3896">
        <v>7.7015155425481101</v>
      </c>
    </row>
    <row r="3897" spans="1:2" x14ac:dyDescent="0.25">
      <c r="A3897">
        <v>6.32981579100296</v>
      </c>
      <c r="B3897">
        <v>7.2093488388859104</v>
      </c>
    </row>
    <row r="3898" spans="1:2" x14ac:dyDescent="0.25">
      <c r="A3898">
        <v>8.2304530055261402</v>
      </c>
      <c r="B3898">
        <v>2.0695942018750899</v>
      </c>
    </row>
    <row r="3899" spans="1:2" x14ac:dyDescent="0.25">
      <c r="A3899">
        <v>9.6509839027308502</v>
      </c>
      <c r="B3899">
        <v>4.3912244728386503</v>
      </c>
    </row>
    <row r="3900" spans="1:2" x14ac:dyDescent="0.25">
      <c r="A3900">
        <v>10.173849334854401</v>
      </c>
      <c r="B3900">
        <v>2.4017541310380102</v>
      </c>
    </row>
    <row r="3901" spans="1:2" x14ac:dyDescent="0.25">
      <c r="A3901">
        <v>11.3123896441433</v>
      </c>
      <c r="B3901">
        <v>2.7713906166867202</v>
      </c>
    </row>
    <row r="3902" spans="1:2" x14ac:dyDescent="0.25">
      <c r="A3902">
        <v>4.9152254609381201</v>
      </c>
      <c r="B3902">
        <v>8.34426808695647</v>
      </c>
    </row>
    <row r="3903" spans="1:2" x14ac:dyDescent="0.25">
      <c r="A3903">
        <v>1.6321043793674199</v>
      </c>
      <c r="B3903">
        <v>4.1207069318999601</v>
      </c>
    </row>
    <row r="3904" spans="1:2" x14ac:dyDescent="0.25">
      <c r="A3904">
        <v>3.1327259293853098</v>
      </c>
      <c r="B3904">
        <v>2.7700953196939899</v>
      </c>
    </row>
    <row r="3905" spans="1:2" x14ac:dyDescent="0.25">
      <c r="A3905">
        <v>6.1613222088564896</v>
      </c>
      <c r="B3905">
        <v>5.4882705752478902</v>
      </c>
    </row>
    <row r="3906" spans="1:2" x14ac:dyDescent="0.25">
      <c r="A3906">
        <v>0.75384644045994997</v>
      </c>
      <c r="B3906">
        <v>3.10770303095918</v>
      </c>
    </row>
    <row r="3907" spans="1:2" x14ac:dyDescent="0.25">
      <c r="A3907">
        <v>9.6187391972829204</v>
      </c>
      <c r="B3907">
        <v>3.1286126871456501</v>
      </c>
    </row>
    <row r="3908" spans="1:2" x14ac:dyDescent="0.25">
      <c r="A3908">
        <v>2.93470155536698</v>
      </c>
      <c r="B3908">
        <v>4.7060581719766201</v>
      </c>
    </row>
    <row r="3909" spans="1:2" x14ac:dyDescent="0.25">
      <c r="A3909">
        <v>4.9523391392493901</v>
      </c>
      <c r="B3909">
        <v>6.3232139878207301</v>
      </c>
    </row>
    <row r="3910" spans="1:2" x14ac:dyDescent="0.25">
      <c r="A3910">
        <v>5.1984482666313303</v>
      </c>
      <c r="B3910">
        <v>6.8550941586694796</v>
      </c>
    </row>
    <row r="3911" spans="1:2" x14ac:dyDescent="0.25">
      <c r="A3911">
        <v>8.1331373442601702</v>
      </c>
      <c r="B3911">
        <v>3.1451066416643698</v>
      </c>
    </row>
    <row r="3912" spans="1:2" x14ac:dyDescent="0.25">
      <c r="A3912">
        <v>9.6167721861474895</v>
      </c>
      <c r="B3912">
        <v>4.0866801843410503</v>
      </c>
    </row>
    <row r="3913" spans="1:2" x14ac:dyDescent="0.25">
      <c r="A3913">
        <v>10.503288311833099</v>
      </c>
      <c r="B3913">
        <v>4.6044041434067804</v>
      </c>
    </row>
    <row r="3914" spans="1:2" x14ac:dyDescent="0.25">
      <c r="A3914">
        <v>10.0563629295015</v>
      </c>
      <c r="B3914">
        <v>4.0381429922693703</v>
      </c>
    </row>
    <row r="3915" spans="1:2" x14ac:dyDescent="0.25">
      <c r="A3915">
        <v>5.8535004485909301</v>
      </c>
      <c r="B3915">
        <v>8.0282597187081297</v>
      </c>
    </row>
    <row r="3916" spans="1:2" x14ac:dyDescent="0.25">
      <c r="A3916">
        <v>0.44044966961163601</v>
      </c>
      <c r="B3916">
        <v>2.5506439459099801</v>
      </c>
    </row>
    <row r="3917" spans="1:2" x14ac:dyDescent="0.25">
      <c r="A3917">
        <v>9.8360281275736607</v>
      </c>
      <c r="B3917">
        <v>2.2504247016426202</v>
      </c>
    </row>
    <row r="3918" spans="1:2" x14ac:dyDescent="0.25">
      <c r="A3918">
        <v>3.8383292254186001</v>
      </c>
      <c r="B3918">
        <v>8.7412762755543305</v>
      </c>
    </row>
    <row r="3919" spans="1:2" x14ac:dyDescent="0.25">
      <c r="A3919">
        <v>4.35258812569535</v>
      </c>
      <c r="B3919">
        <v>6.3904205192384502</v>
      </c>
    </row>
    <row r="3920" spans="1:2" x14ac:dyDescent="0.25">
      <c r="A3920">
        <v>-0.17803540303107601</v>
      </c>
      <c r="B3920">
        <v>2.97616673291735</v>
      </c>
    </row>
    <row r="3921" spans="1:2" x14ac:dyDescent="0.25">
      <c r="A3921">
        <v>1.92723881449345</v>
      </c>
      <c r="B3921">
        <v>5.9057456463813001</v>
      </c>
    </row>
    <row r="3922" spans="1:2" x14ac:dyDescent="0.25">
      <c r="A3922">
        <v>1.43629301553584</v>
      </c>
      <c r="B3922">
        <v>3.8686844489603698</v>
      </c>
    </row>
    <row r="3923" spans="1:2" x14ac:dyDescent="0.25">
      <c r="A3923">
        <v>5.19243602842739</v>
      </c>
      <c r="B3923">
        <v>7.64979029247902</v>
      </c>
    </row>
    <row r="3924" spans="1:2" x14ac:dyDescent="0.25">
      <c r="A3924">
        <v>4.3516068313748697</v>
      </c>
      <c r="B3924">
        <v>7.0728359961427296</v>
      </c>
    </row>
    <row r="3925" spans="1:2" x14ac:dyDescent="0.25">
      <c r="A3925">
        <v>6.2055894516739603</v>
      </c>
      <c r="B3925">
        <v>5.7680950220973504</v>
      </c>
    </row>
    <row r="3926" spans="1:2" x14ac:dyDescent="0.25">
      <c r="A3926">
        <v>4.6230852787336003</v>
      </c>
      <c r="B3926">
        <v>5.3044769385002404</v>
      </c>
    </row>
    <row r="3927" spans="1:2" x14ac:dyDescent="0.25">
      <c r="A3927">
        <v>2.9604979353343901</v>
      </c>
      <c r="B3927">
        <v>4.5491864968913296</v>
      </c>
    </row>
    <row r="3928" spans="1:2" x14ac:dyDescent="0.25">
      <c r="A3928">
        <v>5.5135250222841803</v>
      </c>
      <c r="B3928">
        <v>6.5036503323730903</v>
      </c>
    </row>
    <row r="3929" spans="1:2" x14ac:dyDescent="0.25">
      <c r="A3929">
        <v>10.3505171110878</v>
      </c>
      <c r="B3929">
        <v>2.3832799026100502</v>
      </c>
    </row>
    <row r="3930" spans="1:2" x14ac:dyDescent="0.25">
      <c r="A3930">
        <v>4.7304324802369901</v>
      </c>
      <c r="B3930">
        <v>6.14112136580688</v>
      </c>
    </row>
    <row r="3931" spans="1:2" x14ac:dyDescent="0.25">
      <c r="A3931">
        <v>8.2543381809602803</v>
      </c>
      <c r="B3931">
        <v>4.7305415306426397</v>
      </c>
    </row>
    <row r="3932" spans="1:2" x14ac:dyDescent="0.25">
      <c r="A3932">
        <v>9.3949924185418201</v>
      </c>
      <c r="B3932">
        <v>4.3267512323397197</v>
      </c>
    </row>
    <row r="3933" spans="1:2" x14ac:dyDescent="0.25">
      <c r="A3933">
        <v>3.23816277356006</v>
      </c>
      <c r="B3933">
        <v>9.4728455582323097</v>
      </c>
    </row>
    <row r="3934" spans="1:2" x14ac:dyDescent="0.25">
      <c r="A3934">
        <v>7.7663021368387</v>
      </c>
      <c r="B3934">
        <v>3.8423864058208399</v>
      </c>
    </row>
    <row r="3935" spans="1:2" x14ac:dyDescent="0.25">
      <c r="A3935">
        <v>8.2925967824835798</v>
      </c>
      <c r="B3935">
        <v>4.3196954456616901</v>
      </c>
    </row>
    <row r="3936" spans="1:2" x14ac:dyDescent="0.25">
      <c r="A3936">
        <v>8.3313404576432095</v>
      </c>
      <c r="B3936">
        <v>4.0415419216098298</v>
      </c>
    </row>
    <row r="3937" spans="1:2" x14ac:dyDescent="0.25">
      <c r="A3937">
        <v>-4.5876435009728898E-2</v>
      </c>
      <c r="B3937">
        <v>1.66498066477902</v>
      </c>
    </row>
    <row r="3938" spans="1:2" x14ac:dyDescent="0.25">
      <c r="A3938">
        <v>5.2119009067957398</v>
      </c>
      <c r="B3938">
        <v>7.2862838516223896</v>
      </c>
    </row>
    <row r="3939" spans="1:2" x14ac:dyDescent="0.25">
      <c r="A3939">
        <v>9.9606046418344292</v>
      </c>
      <c r="B3939">
        <v>4.2105547162964498</v>
      </c>
    </row>
    <row r="3940" spans="1:2" x14ac:dyDescent="0.25">
      <c r="A3940">
        <v>1.1664171666357399</v>
      </c>
      <c r="B3940">
        <v>1.9611672761738199</v>
      </c>
    </row>
    <row r="3941" spans="1:2" x14ac:dyDescent="0.25">
      <c r="A3941">
        <v>10.222405705092701</v>
      </c>
      <c r="B3941">
        <v>5.0919642109872703</v>
      </c>
    </row>
    <row r="3942" spans="1:2" x14ac:dyDescent="0.25">
      <c r="A3942">
        <v>1.6107813916165701</v>
      </c>
      <c r="B3942">
        <v>2.82503194933527</v>
      </c>
    </row>
    <row r="3943" spans="1:2" x14ac:dyDescent="0.25">
      <c r="A3943">
        <v>3.9752319187593002</v>
      </c>
      <c r="B3943">
        <v>6.7581840671559403</v>
      </c>
    </row>
    <row r="3944" spans="1:2" x14ac:dyDescent="0.25">
      <c r="A3944">
        <v>4.47550992104782</v>
      </c>
      <c r="B3944">
        <v>7.7080721032334001</v>
      </c>
    </row>
    <row r="3945" spans="1:2" x14ac:dyDescent="0.25">
      <c r="A3945">
        <v>5.2217859731339296</v>
      </c>
      <c r="B3945">
        <v>8.0422791233872104</v>
      </c>
    </row>
    <row r="3946" spans="1:2" x14ac:dyDescent="0.25">
      <c r="A3946">
        <v>0.54369810720300504</v>
      </c>
      <c r="B3946">
        <v>2.84494050012405</v>
      </c>
    </row>
    <row r="3947" spans="1:2" x14ac:dyDescent="0.25">
      <c r="A3947">
        <v>1.6537589251929301</v>
      </c>
      <c r="B3947">
        <v>2.74297992678297</v>
      </c>
    </row>
    <row r="3948" spans="1:2" x14ac:dyDescent="0.25">
      <c r="A3948">
        <v>6.3054295276900804E-2</v>
      </c>
      <c r="B3948">
        <v>2.6171698705847102</v>
      </c>
    </row>
    <row r="3949" spans="1:2" x14ac:dyDescent="0.25">
      <c r="A3949">
        <v>5.7300328750562004</v>
      </c>
      <c r="B3949">
        <v>6.7290849297691402</v>
      </c>
    </row>
    <row r="3950" spans="1:2" x14ac:dyDescent="0.25">
      <c r="A3950">
        <v>9.8833364027714108</v>
      </c>
      <c r="B3950">
        <v>1.9750048460623399</v>
      </c>
    </row>
    <row r="3951" spans="1:2" x14ac:dyDescent="0.25">
      <c r="A3951">
        <v>4.0058933060876303</v>
      </c>
      <c r="B3951">
        <v>6.4629909267705496</v>
      </c>
    </row>
    <row r="3952" spans="1:2" x14ac:dyDescent="0.25">
      <c r="A3952">
        <v>1.8913069949958801</v>
      </c>
      <c r="B3952">
        <v>4.7366274013866798</v>
      </c>
    </row>
    <row r="3953" spans="1:2" x14ac:dyDescent="0.25">
      <c r="A3953">
        <v>4.5631223657329398</v>
      </c>
      <c r="B3953">
        <v>9.4900531744461407</v>
      </c>
    </row>
    <row r="3954" spans="1:2" x14ac:dyDescent="0.25">
      <c r="A3954">
        <v>1.26824631003822</v>
      </c>
      <c r="B3954">
        <v>3.6717638756913402</v>
      </c>
    </row>
    <row r="3955" spans="1:2" x14ac:dyDescent="0.25">
      <c r="A3955">
        <v>8.4374084408611498</v>
      </c>
      <c r="B3955">
        <v>2.8640338686487601</v>
      </c>
    </row>
    <row r="3956" spans="1:2" x14ac:dyDescent="0.25">
      <c r="A3956">
        <v>2.7810810201681702</v>
      </c>
      <c r="B3956">
        <v>9.2309094420668192</v>
      </c>
    </row>
    <row r="3957" spans="1:2" x14ac:dyDescent="0.25">
      <c r="A3957">
        <v>2.8190826810097098</v>
      </c>
      <c r="B3957">
        <v>4.13551103837864</v>
      </c>
    </row>
    <row r="3958" spans="1:2" x14ac:dyDescent="0.25">
      <c r="A3958">
        <v>4.8982486430160099</v>
      </c>
      <c r="B3958">
        <v>8.7559153599030299</v>
      </c>
    </row>
    <row r="3959" spans="1:2" x14ac:dyDescent="0.25">
      <c r="A3959">
        <v>1.2807248499386401</v>
      </c>
      <c r="B3959">
        <v>3.7496837715311799</v>
      </c>
    </row>
    <row r="3960" spans="1:2" x14ac:dyDescent="0.25">
      <c r="A3960">
        <v>3.6836548048751898</v>
      </c>
      <c r="B3960">
        <v>3.9348655457700099</v>
      </c>
    </row>
    <row r="3961" spans="1:2" x14ac:dyDescent="0.25">
      <c r="A3961">
        <v>10.5536369391485</v>
      </c>
      <c r="B3961">
        <v>4.5636801426694298</v>
      </c>
    </row>
    <row r="3962" spans="1:2" x14ac:dyDescent="0.25">
      <c r="A3962">
        <v>6.2001378275817096</v>
      </c>
      <c r="B3962">
        <v>5.7547817747603602</v>
      </c>
    </row>
    <row r="3963" spans="1:2" x14ac:dyDescent="0.25">
      <c r="A3963">
        <v>10.167445372706201</v>
      </c>
      <c r="B3963">
        <v>4.5169898182174997</v>
      </c>
    </row>
    <row r="3964" spans="1:2" x14ac:dyDescent="0.25">
      <c r="A3964">
        <v>2.1512467498396401</v>
      </c>
      <c r="B3964">
        <v>2.7656522185101999</v>
      </c>
    </row>
    <row r="3965" spans="1:2" x14ac:dyDescent="0.25">
      <c r="A3965">
        <v>2.0761348027464201</v>
      </c>
      <c r="B3965">
        <v>2.41063531811354</v>
      </c>
    </row>
    <row r="3966" spans="1:2" x14ac:dyDescent="0.25">
      <c r="A3966">
        <v>8.7298460806254994</v>
      </c>
      <c r="B3966">
        <v>4.5808493939383199</v>
      </c>
    </row>
    <row r="3967" spans="1:2" x14ac:dyDescent="0.25">
      <c r="A3967">
        <v>6.4385475332268101</v>
      </c>
      <c r="B3967">
        <v>7.1401856393124001</v>
      </c>
    </row>
    <row r="3968" spans="1:2" x14ac:dyDescent="0.25">
      <c r="A3968">
        <v>3.1525945415646301</v>
      </c>
      <c r="B3968">
        <v>2.5756113677992598</v>
      </c>
    </row>
    <row r="3969" spans="1:2" x14ac:dyDescent="0.25">
      <c r="A3969">
        <v>0.38339802652351201</v>
      </c>
      <c r="B3969">
        <v>5.4682885533479997</v>
      </c>
    </row>
    <row r="3970" spans="1:2" x14ac:dyDescent="0.25">
      <c r="A3970">
        <v>10.046389553176001</v>
      </c>
      <c r="B3970">
        <v>2.78263438768685</v>
      </c>
    </row>
    <row r="3971" spans="1:2" x14ac:dyDescent="0.25">
      <c r="A3971">
        <v>2.40204021362318</v>
      </c>
      <c r="B3971">
        <v>2.18817484482001</v>
      </c>
    </row>
    <row r="3972" spans="1:2" x14ac:dyDescent="0.25">
      <c r="A3972">
        <v>5.5773203848787203</v>
      </c>
      <c r="B3972">
        <v>5.1115886209197798</v>
      </c>
    </row>
    <row r="3973" spans="1:2" x14ac:dyDescent="0.25">
      <c r="A3973">
        <v>9.4132074686879808</v>
      </c>
      <c r="B3973">
        <v>4.1032066233178401</v>
      </c>
    </row>
    <row r="3974" spans="1:2" x14ac:dyDescent="0.25">
      <c r="A3974">
        <v>6.0632581347323002</v>
      </c>
      <c r="B3974">
        <v>7.0768982961396603</v>
      </c>
    </row>
    <row r="3975" spans="1:2" x14ac:dyDescent="0.25">
      <c r="A3975">
        <v>9.3743944274019295</v>
      </c>
      <c r="B3975">
        <v>3.6580641913515501</v>
      </c>
    </row>
    <row r="3976" spans="1:2" x14ac:dyDescent="0.25">
      <c r="A3976">
        <v>10.52442032876</v>
      </c>
      <c r="B3976">
        <v>2.4727118330314601</v>
      </c>
    </row>
    <row r="3977" spans="1:2" x14ac:dyDescent="0.25">
      <c r="A3977">
        <v>10.847924009947601</v>
      </c>
      <c r="B3977">
        <v>3.6311553138056998</v>
      </c>
    </row>
    <row r="3978" spans="1:2" x14ac:dyDescent="0.25">
      <c r="A3978">
        <v>5.31514724344727</v>
      </c>
      <c r="B3978">
        <v>6.3283587591872301</v>
      </c>
    </row>
    <row r="3979" spans="1:2" x14ac:dyDescent="0.25">
      <c r="A3979">
        <v>0.81702157364615402</v>
      </c>
      <c r="B3979">
        <v>3.6973458495358398</v>
      </c>
    </row>
    <row r="3980" spans="1:2" x14ac:dyDescent="0.25">
      <c r="A3980">
        <v>2.3245317197498498</v>
      </c>
      <c r="B3980">
        <v>5.1812705631785496</v>
      </c>
    </row>
    <row r="3981" spans="1:2" x14ac:dyDescent="0.25">
      <c r="A3981">
        <v>8.4573050509047203</v>
      </c>
      <c r="B3981">
        <v>3.0091126766148499</v>
      </c>
    </row>
    <row r="3982" spans="1:2" x14ac:dyDescent="0.25">
      <c r="A3982">
        <v>3.3686528964861999</v>
      </c>
      <c r="B3982">
        <v>8.7300497034791995</v>
      </c>
    </row>
    <row r="3983" spans="1:2" x14ac:dyDescent="0.25">
      <c r="A3983">
        <v>11.175865232250599</v>
      </c>
      <c r="B3983">
        <v>2.2067579954099599</v>
      </c>
    </row>
    <row r="3984" spans="1:2" x14ac:dyDescent="0.25">
      <c r="A3984">
        <v>4.4759311028729796</v>
      </c>
      <c r="B3984">
        <v>8.4267416975756397</v>
      </c>
    </row>
    <row r="3985" spans="1:2" x14ac:dyDescent="0.25">
      <c r="A3985">
        <v>7.8958779632902001</v>
      </c>
      <c r="B3985">
        <v>4.4322603473606801</v>
      </c>
    </row>
    <row r="3986" spans="1:2" x14ac:dyDescent="0.25">
      <c r="A3986">
        <v>9.5752483184724397</v>
      </c>
      <c r="B3986">
        <v>2.58592232291661</v>
      </c>
    </row>
    <row r="3987" spans="1:2" x14ac:dyDescent="0.25">
      <c r="A3987">
        <v>8.8728635416276092</v>
      </c>
      <c r="B3987">
        <v>2.6718361592928899</v>
      </c>
    </row>
    <row r="3988" spans="1:2" x14ac:dyDescent="0.25">
      <c r="A3988">
        <v>4.1452862392593604</v>
      </c>
      <c r="B3988">
        <v>7.0586274277380197</v>
      </c>
    </row>
    <row r="3989" spans="1:2" x14ac:dyDescent="0.25">
      <c r="A3989">
        <v>3.4769302188395601</v>
      </c>
      <c r="B3989">
        <v>7.6041681291948402</v>
      </c>
    </row>
    <row r="3990" spans="1:2" x14ac:dyDescent="0.25">
      <c r="A3990">
        <v>6.3812753865849601</v>
      </c>
      <c r="B3990">
        <v>6.10052047875973</v>
      </c>
    </row>
    <row r="3991" spans="1:2" x14ac:dyDescent="0.25">
      <c r="A3991">
        <v>10.379223231943801</v>
      </c>
      <c r="B3991">
        <v>4.7942988682513503</v>
      </c>
    </row>
    <row r="3992" spans="1:2" x14ac:dyDescent="0.25">
      <c r="A3992">
        <v>3.1315138129598998</v>
      </c>
      <c r="B3992">
        <v>1.57177935228705</v>
      </c>
    </row>
    <row r="3993" spans="1:2" x14ac:dyDescent="0.25">
      <c r="A3993">
        <v>2.3751516399436001</v>
      </c>
      <c r="B3993">
        <v>2.7218565401392101</v>
      </c>
    </row>
    <row r="3994" spans="1:2" x14ac:dyDescent="0.25">
      <c r="A3994">
        <v>0.89903539106397501</v>
      </c>
      <c r="B3994">
        <v>3.9454297539266898</v>
      </c>
    </row>
    <row r="3995" spans="1:2" x14ac:dyDescent="0.25">
      <c r="A3995">
        <v>0.41287336536278901</v>
      </c>
      <c r="B3995">
        <v>3.5739678572380602</v>
      </c>
    </row>
    <row r="3996" spans="1:2" x14ac:dyDescent="0.25">
      <c r="A3996">
        <v>5.11079369938121</v>
      </c>
      <c r="B3996">
        <v>8.4687584043214592</v>
      </c>
    </row>
    <row r="3997" spans="1:2" x14ac:dyDescent="0.25">
      <c r="A3997">
        <v>1.07258580601253</v>
      </c>
      <c r="B3997">
        <v>4.7280447571809097</v>
      </c>
    </row>
    <row r="3998" spans="1:2" x14ac:dyDescent="0.25">
      <c r="A3998">
        <v>0.89593175226473099</v>
      </c>
      <c r="B3998">
        <v>4.5491803500905403</v>
      </c>
    </row>
    <row r="3999" spans="1:2" x14ac:dyDescent="0.25">
      <c r="A3999">
        <v>9.6202433037577695</v>
      </c>
      <c r="B3999">
        <v>3.0453152423380399</v>
      </c>
    </row>
    <row r="4000" spans="1:2" x14ac:dyDescent="0.25">
      <c r="A4000">
        <v>9.6294091540810598</v>
      </c>
      <c r="B4000">
        <v>2.3957543649425999</v>
      </c>
    </row>
    <row r="4001" spans="1:2" x14ac:dyDescent="0.25">
      <c r="A4001">
        <v>4.7532865451082902</v>
      </c>
      <c r="B4001">
        <v>4.8794706286921103</v>
      </c>
    </row>
    <row r="4002" spans="1:2" x14ac:dyDescent="0.25">
      <c r="A4002">
        <v>9.9177316601782692</v>
      </c>
      <c r="B4002">
        <v>3.5613537782861902</v>
      </c>
    </row>
    <row r="4003" spans="1:2" x14ac:dyDescent="0.25">
      <c r="A4003">
        <v>8.5537626006357392</v>
      </c>
      <c r="B4003">
        <v>4.04057362879779</v>
      </c>
    </row>
    <row r="4004" spans="1:2" x14ac:dyDescent="0.25">
      <c r="A4004">
        <v>0.414279467703207</v>
      </c>
      <c r="B4004">
        <v>3.0238851114313898</v>
      </c>
    </row>
    <row r="4005" spans="1:2" x14ac:dyDescent="0.25">
      <c r="A4005">
        <v>10.2452638843583</v>
      </c>
      <c r="B4005">
        <v>3.9774503218065602</v>
      </c>
    </row>
    <row r="4006" spans="1:2" x14ac:dyDescent="0.25">
      <c r="A4006">
        <v>1.5167794223914499</v>
      </c>
      <c r="B4006">
        <v>2.1499827539396899</v>
      </c>
    </row>
    <row r="4007" spans="1:2" x14ac:dyDescent="0.25">
      <c r="A4007">
        <v>0.31273441850639599</v>
      </c>
      <c r="B4007">
        <v>5.1247254610318098</v>
      </c>
    </row>
    <row r="4008" spans="1:2" x14ac:dyDescent="0.25">
      <c r="A4008">
        <v>4.99753502680624</v>
      </c>
      <c r="B4008">
        <v>7.61535845525973</v>
      </c>
    </row>
    <row r="4009" spans="1:2" x14ac:dyDescent="0.25">
      <c r="A4009">
        <v>4.6761805337057201</v>
      </c>
      <c r="B4009">
        <v>7.1390057125110298</v>
      </c>
    </row>
    <row r="4010" spans="1:2" x14ac:dyDescent="0.25">
      <c r="A4010">
        <v>4.4599486286042502</v>
      </c>
      <c r="B4010">
        <v>6.1989905331957198</v>
      </c>
    </row>
    <row r="4011" spans="1:2" x14ac:dyDescent="0.25">
      <c r="A4011">
        <v>8.7171821022929006</v>
      </c>
      <c r="B4011">
        <v>2.0476801448915598</v>
      </c>
    </row>
    <row r="4012" spans="1:2" x14ac:dyDescent="0.25">
      <c r="A4012">
        <v>1.3118000794351501</v>
      </c>
      <c r="B4012">
        <v>3.93781437391808</v>
      </c>
    </row>
    <row r="4013" spans="1:2" x14ac:dyDescent="0.25">
      <c r="A4013">
        <v>8.7064911786111097</v>
      </c>
      <c r="B4013">
        <v>3.5430945926886599</v>
      </c>
    </row>
    <row r="4014" spans="1:2" x14ac:dyDescent="0.25">
      <c r="A4014">
        <v>10.0241457517371</v>
      </c>
      <c r="B4014">
        <v>3.26557645342423</v>
      </c>
    </row>
    <row r="4015" spans="1:2" x14ac:dyDescent="0.25">
      <c r="A4015">
        <v>5.9344064812306696</v>
      </c>
      <c r="B4015">
        <v>7.5391174603210303</v>
      </c>
    </row>
    <row r="4016" spans="1:2" x14ac:dyDescent="0.25">
      <c r="A4016">
        <v>5.5096380755893399</v>
      </c>
      <c r="B4016">
        <v>6.9386884920172198</v>
      </c>
    </row>
    <row r="4017" spans="1:2" x14ac:dyDescent="0.25">
      <c r="A4017">
        <v>8.57898848464575</v>
      </c>
      <c r="B4017">
        <v>2.0662769797738498</v>
      </c>
    </row>
    <row r="4018" spans="1:2" x14ac:dyDescent="0.25">
      <c r="A4018">
        <v>1.5122631898172201</v>
      </c>
      <c r="B4018">
        <v>4.5304502260220696</v>
      </c>
    </row>
    <row r="4019" spans="1:2" x14ac:dyDescent="0.25">
      <c r="A4019">
        <v>0.67689258787651996</v>
      </c>
      <c r="B4019">
        <v>1.5660700858435399</v>
      </c>
    </row>
    <row r="4020" spans="1:2" x14ac:dyDescent="0.25">
      <c r="A4020">
        <v>7.9562467998533402</v>
      </c>
      <c r="B4020">
        <v>3.1559582491385298</v>
      </c>
    </row>
    <row r="4021" spans="1:2" x14ac:dyDescent="0.25">
      <c r="A4021">
        <v>1.92622069394442</v>
      </c>
      <c r="B4021">
        <v>3.82404741316132</v>
      </c>
    </row>
    <row r="4022" spans="1:2" x14ac:dyDescent="0.25">
      <c r="A4022">
        <v>8.2922231110558897</v>
      </c>
      <c r="B4022">
        <v>4.77118316634194</v>
      </c>
    </row>
    <row r="4023" spans="1:2" x14ac:dyDescent="0.25">
      <c r="A4023">
        <v>7.3887001664165401</v>
      </c>
      <c r="B4023">
        <v>3.0610467769884</v>
      </c>
    </row>
    <row r="4024" spans="1:2" x14ac:dyDescent="0.25">
      <c r="A4024">
        <v>8.9784319466235303</v>
      </c>
      <c r="B4024">
        <v>2.1877454006977102</v>
      </c>
    </row>
    <row r="4025" spans="1:2" x14ac:dyDescent="0.25">
      <c r="A4025">
        <v>5.5355875472621996</v>
      </c>
      <c r="B4025">
        <v>7.8608991539819701</v>
      </c>
    </row>
    <row r="4026" spans="1:2" x14ac:dyDescent="0.25">
      <c r="A4026">
        <v>3.3224249442525999</v>
      </c>
      <c r="B4026">
        <v>2.99206564291684</v>
      </c>
    </row>
    <row r="4027" spans="1:2" x14ac:dyDescent="0.25">
      <c r="A4027">
        <v>9.5742363269262203</v>
      </c>
      <c r="B4027">
        <v>2.69071314910203</v>
      </c>
    </row>
    <row r="4028" spans="1:2" x14ac:dyDescent="0.25">
      <c r="A4028">
        <v>-8.7118738932735695E-2</v>
      </c>
      <c r="B4028">
        <v>1.9134135396444101</v>
      </c>
    </row>
    <row r="4029" spans="1:2" x14ac:dyDescent="0.25">
      <c r="A4029">
        <v>6.8359047261055803</v>
      </c>
      <c r="B4029">
        <v>7.8333308417765597</v>
      </c>
    </row>
    <row r="4030" spans="1:2" x14ac:dyDescent="0.25">
      <c r="A4030">
        <v>10.4045346709432</v>
      </c>
      <c r="B4030">
        <v>4.1442433519603696</v>
      </c>
    </row>
    <row r="4031" spans="1:2" x14ac:dyDescent="0.25">
      <c r="A4031">
        <v>0.54789778999644101</v>
      </c>
      <c r="B4031">
        <v>3.5610973891738702</v>
      </c>
    </row>
    <row r="4032" spans="1:2" x14ac:dyDescent="0.25">
      <c r="A4032">
        <v>9.3467515063974993</v>
      </c>
      <c r="B4032">
        <v>2.8367309091195398</v>
      </c>
    </row>
    <row r="4033" spans="1:2" x14ac:dyDescent="0.25">
      <c r="A4033">
        <v>10.1203397751501</v>
      </c>
      <c r="B4033">
        <v>1.8859122695491299</v>
      </c>
    </row>
    <row r="4034" spans="1:2" x14ac:dyDescent="0.25">
      <c r="A4034">
        <v>2.1931434126478502</v>
      </c>
      <c r="B4034">
        <v>4.5169745329553397</v>
      </c>
    </row>
    <row r="4035" spans="1:2" x14ac:dyDescent="0.25">
      <c r="A4035">
        <v>5.18637430489105</v>
      </c>
      <c r="B4035">
        <v>7.79751554284839</v>
      </c>
    </row>
    <row r="4036" spans="1:2" x14ac:dyDescent="0.25">
      <c r="A4036">
        <v>9.2519017984745293</v>
      </c>
      <c r="B4036">
        <v>2.56803272483576</v>
      </c>
    </row>
    <row r="4037" spans="1:2" x14ac:dyDescent="0.25">
      <c r="A4037">
        <v>1.5034134180893299</v>
      </c>
      <c r="B4037">
        <v>2.2833507000622402</v>
      </c>
    </row>
    <row r="4038" spans="1:2" x14ac:dyDescent="0.25">
      <c r="A4038">
        <v>9.8016106527758406</v>
      </c>
      <c r="B4038">
        <v>3.7750568086298801</v>
      </c>
    </row>
    <row r="4039" spans="1:2" x14ac:dyDescent="0.25">
      <c r="A4039">
        <v>1.3518738491844799</v>
      </c>
      <c r="B4039">
        <v>2.9309875702300401</v>
      </c>
    </row>
    <row r="4040" spans="1:2" x14ac:dyDescent="0.25">
      <c r="A4040">
        <v>2.1659115484765099</v>
      </c>
      <c r="B4040">
        <v>1.6144686618453801</v>
      </c>
    </row>
    <row r="4041" spans="1:2" x14ac:dyDescent="0.25">
      <c r="A4041">
        <v>8.9517679934371799</v>
      </c>
      <c r="B4041">
        <v>3.52050446811629</v>
      </c>
    </row>
    <row r="4042" spans="1:2" x14ac:dyDescent="0.25">
      <c r="A4042">
        <v>8.4551847384748307</v>
      </c>
      <c r="B4042">
        <v>3.2457349002359401</v>
      </c>
    </row>
    <row r="4043" spans="1:2" x14ac:dyDescent="0.25">
      <c r="A4043">
        <v>-0.340475772902258</v>
      </c>
      <c r="B4043">
        <v>3.0243528264117998</v>
      </c>
    </row>
    <row r="4044" spans="1:2" x14ac:dyDescent="0.25">
      <c r="A4044">
        <v>0.76154659330922003</v>
      </c>
      <c r="B4044">
        <v>3.3283633072150498</v>
      </c>
    </row>
    <row r="4045" spans="1:2" x14ac:dyDescent="0.25">
      <c r="A4045">
        <v>5.12020207650861</v>
      </c>
      <c r="B4045">
        <v>4.1529481369496102</v>
      </c>
    </row>
    <row r="4046" spans="1:2" x14ac:dyDescent="0.25">
      <c r="A4046">
        <v>10.401598851381101</v>
      </c>
      <c r="B4046">
        <v>3.6805629576513601</v>
      </c>
    </row>
    <row r="4047" spans="1:2" x14ac:dyDescent="0.25">
      <c r="A4047">
        <v>3.48636306765518</v>
      </c>
      <c r="B4047">
        <v>7.0749103607062001</v>
      </c>
    </row>
    <row r="4048" spans="1:2" x14ac:dyDescent="0.25">
      <c r="A4048">
        <v>2.4490356008797098</v>
      </c>
      <c r="B4048">
        <v>3.9648936050067101</v>
      </c>
    </row>
    <row r="4049" spans="1:2" x14ac:dyDescent="0.25">
      <c r="A4049">
        <v>7.9465902339475001</v>
      </c>
      <c r="B4049">
        <v>4.3551464599219898</v>
      </c>
    </row>
    <row r="4050" spans="1:2" x14ac:dyDescent="0.25">
      <c r="A4050">
        <v>6.0809511795911702</v>
      </c>
      <c r="B4050">
        <v>6.55565651912897</v>
      </c>
    </row>
    <row r="4051" spans="1:2" x14ac:dyDescent="0.25">
      <c r="A4051">
        <v>1.8425300846855699</v>
      </c>
      <c r="B4051">
        <v>3.6422604129352298</v>
      </c>
    </row>
    <row r="4052" spans="1:2" x14ac:dyDescent="0.25">
      <c r="A4052">
        <v>10.1587385415708</v>
      </c>
      <c r="B4052">
        <v>3.4204777476216601</v>
      </c>
    </row>
    <row r="4053" spans="1:2" x14ac:dyDescent="0.25">
      <c r="A4053">
        <v>0.19484755556223299</v>
      </c>
      <c r="B4053">
        <v>4.9872730163555303</v>
      </c>
    </row>
    <row r="4054" spans="1:2" x14ac:dyDescent="0.25">
      <c r="A4054">
        <v>9.7619951425504095</v>
      </c>
      <c r="B4054">
        <v>1.8804600253144701</v>
      </c>
    </row>
    <row r="4055" spans="1:2" x14ac:dyDescent="0.25">
      <c r="A4055">
        <v>3.0073003437578598</v>
      </c>
      <c r="B4055">
        <v>3.75214583852794</v>
      </c>
    </row>
    <row r="4056" spans="1:2" x14ac:dyDescent="0.25">
      <c r="A4056">
        <v>9.1374389683096897</v>
      </c>
      <c r="B4056">
        <v>3.0413846734071899</v>
      </c>
    </row>
    <row r="4057" spans="1:2" x14ac:dyDescent="0.25">
      <c r="A4057">
        <v>1.66831459375262</v>
      </c>
      <c r="B4057">
        <v>3.0036830506550301</v>
      </c>
    </row>
    <row r="4058" spans="1:2" x14ac:dyDescent="0.25">
      <c r="A4058">
        <v>0.21954893984278601</v>
      </c>
      <c r="B4058">
        <v>3.0248814923915699</v>
      </c>
    </row>
    <row r="4059" spans="1:2" x14ac:dyDescent="0.25">
      <c r="A4059">
        <v>8.7543709155809495</v>
      </c>
      <c r="B4059">
        <v>2.0960631456538001</v>
      </c>
    </row>
    <row r="4060" spans="1:2" x14ac:dyDescent="0.25">
      <c r="A4060">
        <v>2.5395224617626702</v>
      </c>
      <c r="B4060">
        <v>5.6393712970365399</v>
      </c>
    </row>
    <row r="4061" spans="1:2" x14ac:dyDescent="0.25">
      <c r="A4061">
        <v>4.4371223259142996</v>
      </c>
      <c r="B4061">
        <v>7.5449085896430903</v>
      </c>
    </row>
    <row r="4062" spans="1:2" x14ac:dyDescent="0.25">
      <c r="A4062">
        <v>10.0151232623788</v>
      </c>
      <c r="B4062">
        <v>2.5078819779410702</v>
      </c>
    </row>
    <row r="4063" spans="1:2" x14ac:dyDescent="0.25">
      <c r="A4063">
        <v>2.6203523249883802</v>
      </c>
      <c r="B4063">
        <v>2.7807917628045802</v>
      </c>
    </row>
    <row r="4064" spans="1:2" x14ac:dyDescent="0.25">
      <c r="A4064">
        <v>5.9709416047285702</v>
      </c>
      <c r="B4064">
        <v>7.0137534183210697</v>
      </c>
    </row>
    <row r="4065" spans="1:2" x14ac:dyDescent="0.25">
      <c r="A4065">
        <v>3.7117505756052802</v>
      </c>
      <c r="B4065">
        <v>7.64766328425977</v>
      </c>
    </row>
    <row r="4066" spans="1:2" x14ac:dyDescent="0.25">
      <c r="A4066">
        <v>9.5538875837091393</v>
      </c>
      <c r="B4066">
        <v>2.25357095681025</v>
      </c>
    </row>
    <row r="4067" spans="1:2" x14ac:dyDescent="0.25">
      <c r="A4067">
        <v>0.91016711911706505</v>
      </c>
      <c r="B4067">
        <v>4.2162158438228801</v>
      </c>
    </row>
    <row r="4068" spans="1:2" x14ac:dyDescent="0.25">
      <c r="A4068">
        <v>4.3236588672976701</v>
      </c>
      <c r="B4068">
        <v>5.6613449775513596</v>
      </c>
    </row>
    <row r="4069" spans="1:2" x14ac:dyDescent="0.25">
      <c r="A4069">
        <v>8.7607864811190304</v>
      </c>
      <c r="B4069">
        <v>3.1462364885804401</v>
      </c>
    </row>
    <row r="4070" spans="1:2" x14ac:dyDescent="0.25">
      <c r="A4070">
        <v>5.8324034142789802</v>
      </c>
      <c r="B4070">
        <v>5.7451481360321797</v>
      </c>
    </row>
    <row r="4071" spans="1:2" x14ac:dyDescent="0.25">
      <c r="A4071">
        <v>7.0970063457528196</v>
      </c>
      <c r="B4071">
        <v>8.1952392471965698</v>
      </c>
    </row>
    <row r="4072" spans="1:2" x14ac:dyDescent="0.25">
      <c r="A4072">
        <v>4.4498506301258196</v>
      </c>
      <c r="B4072">
        <v>7.9846439554449598</v>
      </c>
    </row>
    <row r="4073" spans="1:2" x14ac:dyDescent="0.25">
      <c r="A4073">
        <v>2.2802219707960498</v>
      </c>
      <c r="B4073">
        <v>2.1896857607740299</v>
      </c>
    </row>
    <row r="4074" spans="1:2" x14ac:dyDescent="0.25">
      <c r="A4074">
        <v>3.84774373118056</v>
      </c>
      <c r="B4074">
        <v>2.8735792398381399</v>
      </c>
    </row>
    <row r="4075" spans="1:2" x14ac:dyDescent="0.25">
      <c r="A4075">
        <v>9.9398498503827799</v>
      </c>
      <c r="B4075">
        <v>4.0347392596146703</v>
      </c>
    </row>
    <row r="4076" spans="1:2" x14ac:dyDescent="0.25">
      <c r="A4076">
        <v>0.99501574763398803</v>
      </c>
      <c r="B4076">
        <v>3.6741659383151202</v>
      </c>
    </row>
    <row r="4077" spans="1:2" x14ac:dyDescent="0.25">
      <c r="A4077">
        <v>1.3219166370814399</v>
      </c>
      <c r="B4077">
        <v>2.18595182623777</v>
      </c>
    </row>
    <row r="4078" spans="1:2" x14ac:dyDescent="0.25">
      <c r="A4078">
        <v>5.0825757767013702</v>
      </c>
      <c r="B4078">
        <v>9.0899623021923794</v>
      </c>
    </row>
    <row r="4079" spans="1:2" x14ac:dyDescent="0.25">
      <c r="A4079">
        <v>8.7733350114422102</v>
      </c>
      <c r="B4079">
        <v>3.5291963830796802</v>
      </c>
    </row>
    <row r="4080" spans="1:2" x14ac:dyDescent="0.25">
      <c r="A4080">
        <v>0.117064747286431</v>
      </c>
      <c r="B4080">
        <v>2.60234650067608</v>
      </c>
    </row>
    <row r="4081" spans="1:2" x14ac:dyDescent="0.25">
      <c r="A4081">
        <v>1.7189402640403499</v>
      </c>
      <c r="B4081">
        <v>5.1316288538547301</v>
      </c>
    </row>
    <row r="4082" spans="1:2" x14ac:dyDescent="0.25">
      <c r="A4082">
        <v>9.6860275790348798</v>
      </c>
      <c r="B4082">
        <v>4.2731092749150097</v>
      </c>
    </row>
    <row r="4083" spans="1:2" x14ac:dyDescent="0.25">
      <c r="A4083">
        <v>10.082956662523101</v>
      </c>
      <c r="B4083">
        <v>2.8288593466761598</v>
      </c>
    </row>
    <row r="4084" spans="1:2" x14ac:dyDescent="0.25">
      <c r="A4084">
        <v>2.8345012922589601</v>
      </c>
      <c r="B4084">
        <v>3.2757150267702602</v>
      </c>
    </row>
    <row r="4085" spans="1:2" x14ac:dyDescent="0.25">
      <c r="A4085">
        <v>8.6102881141300909</v>
      </c>
      <c r="B4085">
        <v>4.3703374442632299</v>
      </c>
    </row>
    <row r="4086" spans="1:2" x14ac:dyDescent="0.25">
      <c r="A4086">
        <v>5.8111256435255099</v>
      </c>
      <c r="B4086">
        <v>8.4618925753054306</v>
      </c>
    </row>
    <row r="4087" spans="1:2" x14ac:dyDescent="0.25">
      <c r="A4087">
        <v>3.7589371348021499</v>
      </c>
      <c r="B4087">
        <v>7.75442572267968</v>
      </c>
    </row>
    <row r="4088" spans="1:2" x14ac:dyDescent="0.25">
      <c r="A4088">
        <v>0.22318200989676901</v>
      </c>
      <c r="B4088">
        <v>3.6383375141328802</v>
      </c>
    </row>
    <row r="4089" spans="1:2" x14ac:dyDescent="0.25">
      <c r="A4089">
        <v>6.5863983693615502</v>
      </c>
      <c r="B4089">
        <v>7.5835515326192597</v>
      </c>
    </row>
    <row r="4090" spans="1:2" x14ac:dyDescent="0.25">
      <c r="A4090">
        <v>9.2194545482366106</v>
      </c>
      <c r="B4090">
        <v>4.8927504924488296</v>
      </c>
    </row>
    <row r="4091" spans="1:2" x14ac:dyDescent="0.25">
      <c r="A4091">
        <v>0.82725799126430299</v>
      </c>
      <c r="B4091">
        <v>2.07378643420616</v>
      </c>
    </row>
    <row r="4092" spans="1:2" x14ac:dyDescent="0.25">
      <c r="A4092">
        <v>9.6424593315382996</v>
      </c>
      <c r="B4092">
        <v>4.4911536733897703</v>
      </c>
    </row>
    <row r="4093" spans="1:2" x14ac:dyDescent="0.25">
      <c r="A4093">
        <v>5.5825751324416597</v>
      </c>
      <c r="B4093">
        <v>8.1817806016878301</v>
      </c>
    </row>
    <row r="4094" spans="1:2" x14ac:dyDescent="0.25">
      <c r="A4094">
        <v>11.097136696696399</v>
      </c>
      <c r="B4094">
        <v>3.69255713282495</v>
      </c>
    </row>
    <row r="4095" spans="1:2" x14ac:dyDescent="0.25">
      <c r="A4095">
        <v>8.5519552153909899</v>
      </c>
      <c r="B4095">
        <v>5.4549024215255599</v>
      </c>
    </row>
    <row r="4096" spans="1:2" x14ac:dyDescent="0.25">
      <c r="A4096">
        <v>4.5367606156371298</v>
      </c>
      <c r="B4096">
        <v>8.1630158854580905</v>
      </c>
    </row>
    <row r="4097" spans="1:2" x14ac:dyDescent="0.25">
      <c r="A4097">
        <v>9.6842168554886907</v>
      </c>
      <c r="B4097">
        <v>3.7957992001241698</v>
      </c>
    </row>
    <row r="4098" spans="1:2" x14ac:dyDescent="0.25">
      <c r="A4098">
        <v>4.0778736324721496</v>
      </c>
      <c r="B4098">
        <v>2.95047835594338</v>
      </c>
    </row>
    <row r="4099" spans="1:2" x14ac:dyDescent="0.25">
      <c r="A4099">
        <v>0.40338287957073099</v>
      </c>
      <c r="B4099">
        <v>4.2441177363664204</v>
      </c>
    </row>
    <row r="4100" spans="1:2" x14ac:dyDescent="0.25">
      <c r="A4100">
        <v>9.7034073852046596</v>
      </c>
      <c r="B4100">
        <v>2.1485183863319999</v>
      </c>
    </row>
    <row r="4101" spans="1:2" x14ac:dyDescent="0.25">
      <c r="A4101">
        <v>3.73519122731811</v>
      </c>
      <c r="B4101">
        <v>7.4824695215175101</v>
      </c>
    </row>
    <row r="4102" spans="1:2" x14ac:dyDescent="0.25">
      <c r="A4102">
        <v>3.1212594309421</v>
      </c>
      <c r="B4102">
        <v>8.6549335614489404</v>
      </c>
    </row>
    <row r="4103" spans="1:2" x14ac:dyDescent="0.25">
      <c r="A4103">
        <v>1.06318146062203E-2</v>
      </c>
      <c r="B4103">
        <v>1.9945508848434801</v>
      </c>
    </row>
    <row r="4104" spans="1:2" x14ac:dyDescent="0.25">
      <c r="A4104">
        <v>9.0555079256235995</v>
      </c>
      <c r="B4104">
        <v>4.7287273694412999</v>
      </c>
    </row>
    <row r="4105" spans="1:2" x14ac:dyDescent="0.25">
      <c r="A4105">
        <v>8.8890936237937304</v>
      </c>
      <c r="B4105">
        <v>4.1689426710421298</v>
      </c>
    </row>
    <row r="4106" spans="1:2" x14ac:dyDescent="0.25">
      <c r="A4106">
        <v>9.1280016108919408</v>
      </c>
      <c r="B4106">
        <v>2.4347730802877798</v>
      </c>
    </row>
    <row r="4107" spans="1:2" x14ac:dyDescent="0.25">
      <c r="A4107">
        <v>8.5753531202743893</v>
      </c>
      <c r="B4107">
        <v>3.61976703310035</v>
      </c>
    </row>
    <row r="4108" spans="1:2" x14ac:dyDescent="0.25">
      <c r="A4108">
        <v>2.5725606943278301</v>
      </c>
      <c r="B4108">
        <v>3.10481916843439</v>
      </c>
    </row>
    <row r="4109" spans="1:2" x14ac:dyDescent="0.25">
      <c r="A4109">
        <v>4.56426792131687</v>
      </c>
      <c r="B4109">
        <v>6.9205510531005299</v>
      </c>
    </row>
    <row r="4110" spans="1:2" x14ac:dyDescent="0.25">
      <c r="A4110">
        <v>1.5143002626766799</v>
      </c>
      <c r="B4110">
        <v>2.0041032114245199</v>
      </c>
    </row>
    <row r="4111" spans="1:2" x14ac:dyDescent="0.25">
      <c r="A4111">
        <v>1.06122023009216</v>
      </c>
      <c r="B4111">
        <v>6.8011471598223601</v>
      </c>
    </row>
    <row r="4112" spans="1:2" x14ac:dyDescent="0.25">
      <c r="A4112">
        <v>6.0941243482388101</v>
      </c>
      <c r="B4112">
        <v>7.4075843902602898</v>
      </c>
    </row>
    <row r="4113" spans="1:2" x14ac:dyDescent="0.25">
      <c r="A4113">
        <v>1.14905694001623</v>
      </c>
      <c r="B4113">
        <v>3.9978829225518999</v>
      </c>
    </row>
    <row r="4114" spans="1:2" x14ac:dyDescent="0.25">
      <c r="A4114">
        <v>4.0227626657779201</v>
      </c>
      <c r="B4114">
        <v>8.6468011436292205</v>
      </c>
    </row>
    <row r="4115" spans="1:2" x14ac:dyDescent="0.25">
      <c r="A4115">
        <v>8.3404907458431001</v>
      </c>
      <c r="B4115">
        <v>3.8533409622455101</v>
      </c>
    </row>
    <row r="4116" spans="1:2" x14ac:dyDescent="0.25">
      <c r="A4116">
        <v>5.3178862631734303</v>
      </c>
      <c r="B4116">
        <v>7.7672352363763899</v>
      </c>
    </row>
    <row r="4117" spans="1:2" x14ac:dyDescent="0.25">
      <c r="A4117">
        <v>1.63187055771985</v>
      </c>
      <c r="B4117">
        <v>2.6206931795295398</v>
      </c>
    </row>
    <row r="4118" spans="1:2" x14ac:dyDescent="0.25">
      <c r="A4118">
        <v>3.81416949324321</v>
      </c>
      <c r="B4118">
        <v>2.2582530528393798</v>
      </c>
    </row>
    <row r="4119" spans="1:2" x14ac:dyDescent="0.25">
      <c r="A4119">
        <v>6.3540472739856604</v>
      </c>
      <c r="B4119">
        <v>7.7383418804753701</v>
      </c>
    </row>
    <row r="4120" spans="1:2" x14ac:dyDescent="0.25">
      <c r="A4120">
        <v>10.3195233146026</v>
      </c>
      <c r="B4120">
        <v>3.9536213353902099</v>
      </c>
    </row>
    <row r="4121" spans="1:2" x14ac:dyDescent="0.25">
      <c r="A4121">
        <v>5.9351412158513401</v>
      </c>
      <c r="B4121">
        <v>6.9778385939892003</v>
      </c>
    </row>
    <row r="4122" spans="1:2" x14ac:dyDescent="0.25">
      <c r="A4122">
        <v>6.7499023866910396E-2</v>
      </c>
      <c r="B4122">
        <v>4.4135233080699097</v>
      </c>
    </row>
    <row r="4123" spans="1:2" x14ac:dyDescent="0.25">
      <c r="A4123">
        <v>4.7159615531371903</v>
      </c>
      <c r="B4123">
        <v>5.7467560414451304</v>
      </c>
    </row>
    <row r="4124" spans="1:2" x14ac:dyDescent="0.25">
      <c r="A4124">
        <v>4.3780608949814903</v>
      </c>
      <c r="B4124">
        <v>8.2333777115375</v>
      </c>
    </row>
    <row r="4125" spans="1:2" x14ac:dyDescent="0.25">
      <c r="A4125">
        <v>5.72414481146415</v>
      </c>
      <c r="B4125">
        <v>7.1965330553697298</v>
      </c>
    </row>
    <row r="4126" spans="1:2" x14ac:dyDescent="0.25">
      <c r="A4126">
        <v>3.0486238139828399</v>
      </c>
      <c r="B4126">
        <v>2.5503545628137099</v>
      </c>
    </row>
    <row r="4127" spans="1:2" x14ac:dyDescent="0.25">
      <c r="A4127">
        <v>6.8463796567182396</v>
      </c>
      <c r="B4127">
        <v>7.8285459459012596</v>
      </c>
    </row>
    <row r="4128" spans="1:2" x14ac:dyDescent="0.25">
      <c r="A4128">
        <v>0.17099775897613101</v>
      </c>
      <c r="B4128">
        <v>4.9934820166475404</v>
      </c>
    </row>
    <row r="4129" spans="1:2" x14ac:dyDescent="0.25">
      <c r="A4129">
        <v>0.43326445498981098</v>
      </c>
      <c r="B4129">
        <v>3.4212502716600599</v>
      </c>
    </row>
    <row r="4130" spans="1:2" x14ac:dyDescent="0.25">
      <c r="A4130">
        <v>1.75814808637703</v>
      </c>
      <c r="B4130">
        <v>3.4350575916225501</v>
      </c>
    </row>
    <row r="4131" spans="1:2" x14ac:dyDescent="0.25">
      <c r="A4131">
        <v>4.7145319342784999</v>
      </c>
      <c r="B4131">
        <v>6.2273970661710996</v>
      </c>
    </row>
    <row r="4132" spans="1:2" x14ac:dyDescent="0.25">
      <c r="A4132">
        <v>0.27324771997589498</v>
      </c>
      <c r="B4132">
        <v>2.3248408098359401</v>
      </c>
    </row>
    <row r="4133" spans="1:2" x14ac:dyDescent="0.25">
      <c r="A4133">
        <v>2.22265412355851</v>
      </c>
      <c r="B4133">
        <v>5.3931241636810903</v>
      </c>
    </row>
    <row r="4134" spans="1:2" x14ac:dyDescent="0.25">
      <c r="A4134">
        <v>4.9905638112310804</v>
      </c>
      <c r="B4134">
        <v>4.4183139175871204</v>
      </c>
    </row>
    <row r="4135" spans="1:2" x14ac:dyDescent="0.25">
      <c r="A4135">
        <v>10.4515063940534</v>
      </c>
      <c r="B4135">
        <v>3.2764177514028598</v>
      </c>
    </row>
    <row r="4136" spans="1:2" x14ac:dyDescent="0.25">
      <c r="A4136">
        <v>4.04265330742854</v>
      </c>
      <c r="B4136">
        <v>7.3826661379658196</v>
      </c>
    </row>
    <row r="4137" spans="1:2" x14ac:dyDescent="0.25">
      <c r="A4137">
        <v>6.1141436599043901</v>
      </c>
      <c r="B4137">
        <v>7.7769608032163298</v>
      </c>
    </row>
    <row r="4138" spans="1:2" x14ac:dyDescent="0.25">
      <c r="A4138">
        <v>3.5736053728702699</v>
      </c>
      <c r="B4138">
        <v>7.9794412864810003</v>
      </c>
    </row>
    <row r="4139" spans="1:2" x14ac:dyDescent="0.25">
      <c r="A4139">
        <v>4.0485639560427602</v>
      </c>
      <c r="B4139">
        <v>6.4675247840805001</v>
      </c>
    </row>
    <row r="4140" spans="1:2" x14ac:dyDescent="0.25">
      <c r="A4140">
        <v>9.6011234837146002</v>
      </c>
      <c r="B4140">
        <v>4.1336111364891703</v>
      </c>
    </row>
    <row r="4141" spans="1:2" x14ac:dyDescent="0.25">
      <c r="A4141">
        <v>3.23095990366147</v>
      </c>
      <c r="B4141">
        <v>7.66320228554829</v>
      </c>
    </row>
    <row r="4142" spans="1:2" x14ac:dyDescent="0.25">
      <c r="A4142">
        <v>5.2464075153916401</v>
      </c>
      <c r="B4142">
        <v>6.4620519971391799</v>
      </c>
    </row>
    <row r="4143" spans="1:2" x14ac:dyDescent="0.25">
      <c r="A4143">
        <v>1.0921816796695001</v>
      </c>
      <c r="B4143">
        <v>4.1841242856939296</v>
      </c>
    </row>
    <row r="4144" spans="1:2" x14ac:dyDescent="0.25">
      <c r="A4144">
        <v>3.0696860753434101</v>
      </c>
      <c r="B4144">
        <v>8.4095136801281001</v>
      </c>
    </row>
    <row r="4145" spans="1:2" x14ac:dyDescent="0.25">
      <c r="A4145">
        <v>2.5292336890302001</v>
      </c>
      <c r="B4145">
        <v>2.4806235365596199</v>
      </c>
    </row>
    <row r="4146" spans="1:2" x14ac:dyDescent="0.25">
      <c r="A4146">
        <v>0.85634271647577798</v>
      </c>
      <c r="B4146">
        <v>3.9970885787620101</v>
      </c>
    </row>
    <row r="4147" spans="1:2" x14ac:dyDescent="0.25">
      <c r="A4147">
        <v>4.4719327000246301</v>
      </c>
      <c r="B4147">
        <v>6.7788159472152598</v>
      </c>
    </row>
    <row r="4148" spans="1:2" x14ac:dyDescent="0.25">
      <c r="A4148">
        <v>0.45391354047064902</v>
      </c>
      <c r="B4148">
        <v>2.6847803628186</v>
      </c>
    </row>
    <row r="4149" spans="1:2" x14ac:dyDescent="0.25">
      <c r="A4149">
        <v>6.8443886225430101E-2</v>
      </c>
      <c r="B4149">
        <v>1.7964949666763399</v>
      </c>
    </row>
    <row r="4150" spans="1:2" x14ac:dyDescent="0.25">
      <c r="A4150">
        <v>5.6494174836549798</v>
      </c>
      <c r="B4150">
        <v>7.6653614405437898</v>
      </c>
    </row>
    <row r="4151" spans="1:2" x14ac:dyDescent="0.25">
      <c r="A4151">
        <v>1.9171089032014399</v>
      </c>
      <c r="B4151">
        <v>3.4431860060041499</v>
      </c>
    </row>
    <row r="4152" spans="1:2" x14ac:dyDescent="0.25">
      <c r="A4152">
        <v>1.5231872289641499</v>
      </c>
      <c r="B4152">
        <v>2.7989751640070302</v>
      </c>
    </row>
    <row r="4153" spans="1:2" x14ac:dyDescent="0.25">
      <c r="A4153">
        <v>8.20541717770171</v>
      </c>
      <c r="B4153">
        <v>4.2219855743477002</v>
      </c>
    </row>
    <row r="4154" spans="1:2" x14ac:dyDescent="0.25">
      <c r="A4154">
        <v>9.6492127051301395</v>
      </c>
      <c r="B4154">
        <v>3.6223306164389202</v>
      </c>
    </row>
    <row r="4155" spans="1:2" x14ac:dyDescent="0.25">
      <c r="A4155">
        <v>10.1482401563821</v>
      </c>
      <c r="B4155">
        <v>3.12225749304192</v>
      </c>
    </row>
    <row r="4156" spans="1:2" x14ac:dyDescent="0.25">
      <c r="A4156">
        <v>6.7027166405027199</v>
      </c>
      <c r="B4156">
        <v>8.8539923731700103</v>
      </c>
    </row>
    <row r="4157" spans="1:2" x14ac:dyDescent="0.25">
      <c r="A4157">
        <v>4.8767212058338201</v>
      </c>
      <c r="B4157">
        <v>7.0711608386560103</v>
      </c>
    </row>
    <row r="4158" spans="1:2" x14ac:dyDescent="0.25">
      <c r="A4158">
        <v>5.0705388697714202</v>
      </c>
      <c r="B4158">
        <v>7.2430159053720198</v>
      </c>
    </row>
    <row r="4159" spans="1:2" x14ac:dyDescent="0.25">
      <c r="A4159">
        <v>10.4881274018217</v>
      </c>
      <c r="B4159">
        <v>3.44448639777826</v>
      </c>
    </row>
    <row r="4160" spans="1:2" x14ac:dyDescent="0.25">
      <c r="A4160">
        <v>1.75101856585015</v>
      </c>
      <c r="B4160">
        <v>4.9924081081664697</v>
      </c>
    </row>
    <row r="4161" spans="1:2" x14ac:dyDescent="0.25">
      <c r="A4161">
        <v>4.0764159238108899</v>
      </c>
      <c r="B4161">
        <v>8.7940220432921308</v>
      </c>
    </row>
    <row r="4162" spans="1:2" x14ac:dyDescent="0.25">
      <c r="A4162">
        <v>3.9648983931301802</v>
      </c>
      <c r="B4162">
        <v>7.2237726613456097</v>
      </c>
    </row>
    <row r="4163" spans="1:2" x14ac:dyDescent="0.25">
      <c r="A4163">
        <v>5.9977109697523803</v>
      </c>
      <c r="B4163">
        <v>7.0291087542568098</v>
      </c>
    </row>
    <row r="4164" spans="1:2" x14ac:dyDescent="0.25">
      <c r="A4164">
        <v>5.6633356383679399</v>
      </c>
      <c r="B4164">
        <v>4.2924809603991596</v>
      </c>
    </row>
    <row r="4165" spans="1:2" x14ac:dyDescent="0.25">
      <c r="A4165">
        <v>6.5666668003900499</v>
      </c>
      <c r="B4165">
        <v>6.4146427513224502</v>
      </c>
    </row>
    <row r="4166" spans="1:2" x14ac:dyDescent="0.25">
      <c r="A4166">
        <v>4.9083512957334197</v>
      </c>
      <c r="B4166">
        <v>5.6856588542591497</v>
      </c>
    </row>
    <row r="4167" spans="1:2" x14ac:dyDescent="0.25">
      <c r="A4167">
        <v>2.05569548943987</v>
      </c>
      <c r="B4167">
        <v>3.3817482136469401</v>
      </c>
    </row>
    <row r="4168" spans="1:2" x14ac:dyDescent="0.25">
      <c r="A4168">
        <v>6.8917401253932198</v>
      </c>
      <c r="B4168">
        <v>6.8389841788986097</v>
      </c>
    </row>
    <row r="4169" spans="1:2" x14ac:dyDescent="0.25">
      <c r="A4169">
        <v>7.7999807399420398</v>
      </c>
      <c r="B4169">
        <v>3.2961707322275098</v>
      </c>
    </row>
    <row r="4170" spans="1:2" x14ac:dyDescent="0.25">
      <c r="A4170">
        <v>5.46831381128455</v>
      </c>
      <c r="B4170">
        <v>7.0070392913820196</v>
      </c>
    </row>
    <row r="4171" spans="1:2" x14ac:dyDescent="0.25">
      <c r="A4171">
        <v>1.30655473293389</v>
      </c>
      <c r="B4171">
        <v>2.98809883581229</v>
      </c>
    </row>
    <row r="4172" spans="1:2" x14ac:dyDescent="0.25">
      <c r="A4172">
        <v>3.24485245979468</v>
      </c>
      <c r="B4172">
        <v>7.59830189269461</v>
      </c>
    </row>
    <row r="4173" spans="1:2" x14ac:dyDescent="0.25">
      <c r="A4173">
        <v>5.2518232633699604</v>
      </c>
      <c r="B4173">
        <v>6.5684869521955402</v>
      </c>
    </row>
    <row r="4174" spans="1:2" x14ac:dyDescent="0.25">
      <c r="A4174">
        <v>9.0865698917116404</v>
      </c>
      <c r="B4174">
        <v>3.2936886759081299</v>
      </c>
    </row>
    <row r="4175" spans="1:2" x14ac:dyDescent="0.25">
      <c r="A4175">
        <v>-0.57706325726377805</v>
      </c>
      <c r="B4175">
        <v>2.7467309358699201</v>
      </c>
    </row>
    <row r="4176" spans="1:2" x14ac:dyDescent="0.25">
      <c r="A4176">
        <v>3.1472709750127401</v>
      </c>
      <c r="B4176">
        <v>2.87502315094053</v>
      </c>
    </row>
    <row r="4177" spans="1:2" x14ac:dyDescent="0.25">
      <c r="A4177">
        <v>5.9800418969087197</v>
      </c>
      <c r="B4177">
        <v>5.3729131333245599</v>
      </c>
    </row>
    <row r="4178" spans="1:2" x14ac:dyDescent="0.25">
      <c r="A4178">
        <v>1.5335279048250701</v>
      </c>
      <c r="B4178">
        <v>1.5646177857079899</v>
      </c>
    </row>
    <row r="4179" spans="1:2" x14ac:dyDescent="0.25">
      <c r="A4179">
        <v>9.1259948955528998</v>
      </c>
      <c r="B4179">
        <v>3.1191183470862298</v>
      </c>
    </row>
    <row r="4180" spans="1:2" x14ac:dyDescent="0.25">
      <c r="A4180">
        <v>1.2605680347581001</v>
      </c>
      <c r="B4180">
        <v>3.3988895944856199</v>
      </c>
    </row>
    <row r="4181" spans="1:2" x14ac:dyDescent="0.25">
      <c r="A4181">
        <v>0.64616725467925895</v>
      </c>
      <c r="B4181">
        <v>2.2985739953867799</v>
      </c>
    </row>
    <row r="4182" spans="1:2" x14ac:dyDescent="0.25">
      <c r="A4182">
        <v>9.7770318733102304</v>
      </c>
      <c r="B4182">
        <v>3.26279123704508</v>
      </c>
    </row>
    <row r="4183" spans="1:2" x14ac:dyDescent="0.25">
      <c r="A4183">
        <v>9.4388428795416406</v>
      </c>
      <c r="B4183">
        <v>4.7602359711358098</v>
      </c>
    </row>
    <row r="4184" spans="1:2" x14ac:dyDescent="0.25">
      <c r="A4184">
        <v>9.8306557781867596</v>
      </c>
      <c r="B4184">
        <v>3.7894603958727902</v>
      </c>
    </row>
    <row r="4185" spans="1:2" x14ac:dyDescent="0.25">
      <c r="A4185">
        <v>0.61219168296228599</v>
      </c>
      <c r="B4185">
        <v>3.1370392524579702</v>
      </c>
    </row>
    <row r="4186" spans="1:2" x14ac:dyDescent="0.25">
      <c r="A4186">
        <v>10.5544670442314</v>
      </c>
      <c r="B4186">
        <v>3.8421087748251801</v>
      </c>
    </row>
    <row r="4187" spans="1:2" x14ac:dyDescent="0.25">
      <c r="A4187">
        <v>5.91836686115359</v>
      </c>
      <c r="B4187">
        <v>8.7319882008779199</v>
      </c>
    </row>
    <row r="4188" spans="1:2" x14ac:dyDescent="0.25">
      <c r="A4188">
        <v>1.7143350053525901</v>
      </c>
      <c r="B4188">
        <v>2.4666010805849501</v>
      </c>
    </row>
    <row r="4189" spans="1:2" x14ac:dyDescent="0.25">
      <c r="A4189">
        <v>3.1842018523141902</v>
      </c>
      <c r="B4189">
        <v>3.3417164434419</v>
      </c>
    </row>
    <row r="4190" spans="1:2" x14ac:dyDescent="0.25">
      <c r="A4190">
        <v>9.0883849757722199</v>
      </c>
      <c r="B4190">
        <v>4.3230983060019401</v>
      </c>
    </row>
    <row r="4191" spans="1:2" x14ac:dyDescent="0.25">
      <c r="A4191">
        <v>1.30340745603388</v>
      </c>
      <c r="B4191">
        <v>2.1085722207116899</v>
      </c>
    </row>
    <row r="4192" spans="1:2" x14ac:dyDescent="0.25">
      <c r="A4192">
        <v>1.3974025471113301</v>
      </c>
      <c r="B4192">
        <v>4.0466120021572101</v>
      </c>
    </row>
    <row r="4193" spans="1:2" x14ac:dyDescent="0.25">
      <c r="A4193">
        <v>9.1172582003460203</v>
      </c>
      <c r="B4193">
        <v>3.9342101950248698</v>
      </c>
    </row>
    <row r="4194" spans="1:2" x14ac:dyDescent="0.25">
      <c r="A4194">
        <v>5.0312673813952404</v>
      </c>
      <c r="B4194">
        <v>6.7498334436231104</v>
      </c>
    </row>
    <row r="4195" spans="1:2" x14ac:dyDescent="0.25">
      <c r="A4195">
        <v>9.6765795925032894</v>
      </c>
      <c r="B4195">
        <v>4.2795858487857403</v>
      </c>
    </row>
    <row r="4196" spans="1:2" x14ac:dyDescent="0.25">
      <c r="A4196">
        <v>9.1709765082437897</v>
      </c>
      <c r="B4196">
        <v>4.3457483798319103</v>
      </c>
    </row>
    <row r="4197" spans="1:2" x14ac:dyDescent="0.25">
      <c r="A4197">
        <v>7.0248645313640798</v>
      </c>
      <c r="B4197">
        <v>7.2606629872889599</v>
      </c>
    </row>
    <row r="4198" spans="1:2" x14ac:dyDescent="0.25">
      <c r="A4198">
        <v>9.0659684032592693</v>
      </c>
      <c r="B4198">
        <v>5.4135555210198802</v>
      </c>
    </row>
    <row r="4199" spans="1:2" x14ac:dyDescent="0.25">
      <c r="A4199">
        <v>9.8608496907453702</v>
      </c>
      <c r="B4199">
        <v>4.4178785542569603</v>
      </c>
    </row>
    <row r="4200" spans="1:2" x14ac:dyDescent="0.25">
      <c r="A4200">
        <v>6.3622974365914304</v>
      </c>
      <c r="B4200">
        <v>8.0226797702104307</v>
      </c>
    </row>
    <row r="4201" spans="1:2" x14ac:dyDescent="0.25">
      <c r="A4201">
        <v>10.4760289564536</v>
      </c>
      <c r="B4201">
        <v>3.9777944906416498</v>
      </c>
    </row>
    <row r="4202" spans="1:2" x14ac:dyDescent="0.25">
      <c r="A4202">
        <v>4.2534239305803796</v>
      </c>
      <c r="B4202">
        <v>7.0701935541767904</v>
      </c>
    </row>
    <row r="4203" spans="1:2" x14ac:dyDescent="0.25">
      <c r="A4203">
        <v>2.2167067706876602</v>
      </c>
      <c r="B4203">
        <v>4.2561571149335302</v>
      </c>
    </row>
    <row r="4204" spans="1:2" x14ac:dyDescent="0.25">
      <c r="A4204">
        <v>1.7879505830678599</v>
      </c>
      <c r="B4204">
        <v>3.30967129921406</v>
      </c>
    </row>
    <row r="4205" spans="1:2" x14ac:dyDescent="0.25">
      <c r="A4205">
        <v>2.0453352013878798</v>
      </c>
      <c r="B4205">
        <v>3.7595307005099299</v>
      </c>
    </row>
    <row r="4206" spans="1:2" x14ac:dyDescent="0.25">
      <c r="A4206">
        <v>3.5061616691686899</v>
      </c>
      <c r="B4206">
        <v>9.6832893787568999</v>
      </c>
    </row>
    <row r="4207" spans="1:2" x14ac:dyDescent="0.25">
      <c r="A4207">
        <v>2.05177514167513</v>
      </c>
      <c r="B4207">
        <v>1.9943705328291701</v>
      </c>
    </row>
    <row r="4208" spans="1:2" x14ac:dyDescent="0.25">
      <c r="A4208">
        <v>4.0852982452160198</v>
      </c>
      <c r="B4208">
        <v>6.16526014181993</v>
      </c>
    </row>
    <row r="4209" spans="1:2" x14ac:dyDescent="0.25">
      <c r="A4209">
        <v>5.8981404297809403</v>
      </c>
      <c r="B4209">
        <v>5.7786472201064303</v>
      </c>
    </row>
    <row r="4210" spans="1:2" x14ac:dyDescent="0.25">
      <c r="A4210">
        <v>4.6403940871347498</v>
      </c>
      <c r="B4210">
        <v>7.02087696173498</v>
      </c>
    </row>
    <row r="4211" spans="1:2" x14ac:dyDescent="0.25">
      <c r="A4211">
        <v>2.76582141269731</v>
      </c>
      <c r="B4211">
        <v>9.4884494286550396</v>
      </c>
    </row>
    <row r="4212" spans="1:2" x14ac:dyDescent="0.25">
      <c r="A4212">
        <v>8.7666230573859707</v>
      </c>
      <c r="B4212">
        <v>2.7745191666704101</v>
      </c>
    </row>
    <row r="4213" spans="1:2" x14ac:dyDescent="0.25">
      <c r="A4213">
        <v>9.0189632446103598</v>
      </c>
      <c r="B4213">
        <v>2.7744330715296099</v>
      </c>
    </row>
    <row r="4214" spans="1:2" x14ac:dyDescent="0.25">
      <c r="A4214">
        <v>0.33237747226304698</v>
      </c>
      <c r="B4214">
        <v>3.2472989301311999</v>
      </c>
    </row>
    <row r="4215" spans="1:2" x14ac:dyDescent="0.25">
      <c r="A4215">
        <v>4.4320901798216799</v>
      </c>
      <c r="B4215">
        <v>6.8161138061478299</v>
      </c>
    </row>
    <row r="4216" spans="1:2" x14ac:dyDescent="0.25">
      <c r="A4216">
        <v>4.6405496087970901</v>
      </c>
      <c r="B4216">
        <v>5.5499945177674999</v>
      </c>
    </row>
    <row r="4217" spans="1:2" x14ac:dyDescent="0.25">
      <c r="A4217">
        <v>1.5727620436943599</v>
      </c>
      <c r="B4217">
        <v>5.6893015076986497</v>
      </c>
    </row>
    <row r="4218" spans="1:2" x14ac:dyDescent="0.25">
      <c r="A4218">
        <v>1.12803776220636</v>
      </c>
      <c r="B4218">
        <v>3.6498974584850701</v>
      </c>
    </row>
    <row r="4219" spans="1:2" x14ac:dyDescent="0.25">
      <c r="A4219">
        <v>2.5627404368104201</v>
      </c>
      <c r="B4219">
        <v>3.0950046671053202</v>
      </c>
    </row>
    <row r="4220" spans="1:2" x14ac:dyDescent="0.25">
      <c r="A4220">
        <v>8.6302029997053609</v>
      </c>
      <c r="B4220">
        <v>3.2812718927892099</v>
      </c>
    </row>
    <row r="4221" spans="1:2" x14ac:dyDescent="0.25">
      <c r="A4221">
        <v>1.80962288037199</v>
      </c>
      <c r="B4221">
        <v>1.6058084452733099</v>
      </c>
    </row>
    <row r="4222" spans="1:2" x14ac:dyDescent="0.25">
      <c r="A4222">
        <v>9.7523766907601708</v>
      </c>
      <c r="B4222">
        <v>1.8512422798303201</v>
      </c>
    </row>
    <row r="4223" spans="1:2" x14ac:dyDescent="0.25">
      <c r="A4223">
        <v>4.68578787953314</v>
      </c>
      <c r="B4223">
        <v>8.9280202475242501</v>
      </c>
    </row>
    <row r="4224" spans="1:2" x14ac:dyDescent="0.25">
      <c r="A4224">
        <v>0.21402625431165301</v>
      </c>
      <c r="B4224">
        <v>3.7488667689050601</v>
      </c>
    </row>
    <row r="4225" spans="1:2" x14ac:dyDescent="0.25">
      <c r="A4225">
        <v>9.5998055339129404</v>
      </c>
      <c r="B4225">
        <v>3.2364684891979598</v>
      </c>
    </row>
    <row r="4226" spans="1:2" x14ac:dyDescent="0.25">
      <c r="A4226">
        <v>5.6306832877102897</v>
      </c>
      <c r="B4226">
        <v>5.7116775185922002</v>
      </c>
    </row>
    <row r="4227" spans="1:2" x14ac:dyDescent="0.25">
      <c r="A4227">
        <v>2.9084295416314601</v>
      </c>
      <c r="B4227">
        <v>4.5051202480432098</v>
      </c>
    </row>
    <row r="4228" spans="1:2" x14ac:dyDescent="0.25">
      <c r="A4228">
        <v>2.85124583861715</v>
      </c>
      <c r="B4228">
        <v>8.2886572793519093</v>
      </c>
    </row>
    <row r="4229" spans="1:2" x14ac:dyDescent="0.25">
      <c r="A4229">
        <v>1.19126838914471E-2</v>
      </c>
      <c r="B4229">
        <v>1.78457839567534</v>
      </c>
    </row>
    <row r="4230" spans="1:2" x14ac:dyDescent="0.25">
      <c r="A4230">
        <v>6.0765223676027098</v>
      </c>
      <c r="B4230">
        <v>6.5742577234597297</v>
      </c>
    </row>
    <row r="4231" spans="1:2" x14ac:dyDescent="0.25">
      <c r="A4231">
        <v>-0.230367402225998</v>
      </c>
      <c r="B4231">
        <v>3.54160582595788</v>
      </c>
    </row>
    <row r="4232" spans="1:2" x14ac:dyDescent="0.25">
      <c r="A4232">
        <v>5.0660126534459504</v>
      </c>
      <c r="B4232">
        <v>9.1210069598256602</v>
      </c>
    </row>
    <row r="4233" spans="1:2" x14ac:dyDescent="0.25">
      <c r="A4233">
        <v>0.50906015258692405</v>
      </c>
      <c r="B4233">
        <v>4.5215342167981003</v>
      </c>
    </row>
    <row r="4234" spans="1:2" x14ac:dyDescent="0.25">
      <c r="A4234">
        <v>1.6068567169798</v>
      </c>
      <c r="B4234">
        <v>5.2778707112780197</v>
      </c>
    </row>
    <row r="4235" spans="1:2" x14ac:dyDescent="0.25">
      <c r="A4235">
        <v>2.0378127932946102</v>
      </c>
      <c r="B4235">
        <v>2.5108451291233802</v>
      </c>
    </row>
    <row r="4236" spans="1:2" x14ac:dyDescent="0.25">
      <c r="A4236">
        <v>6.4427167711214501</v>
      </c>
      <c r="B4236">
        <v>7.54051996443759</v>
      </c>
    </row>
    <row r="4237" spans="1:2" x14ac:dyDescent="0.25">
      <c r="A4237">
        <v>6.8931206087975401</v>
      </c>
      <c r="B4237">
        <v>7.7958122468258697</v>
      </c>
    </row>
    <row r="4238" spans="1:2" x14ac:dyDescent="0.25">
      <c r="A4238">
        <v>9.6802184678590901</v>
      </c>
      <c r="B4238">
        <v>2.3580368210363898</v>
      </c>
    </row>
    <row r="4239" spans="1:2" x14ac:dyDescent="0.25">
      <c r="A4239">
        <v>2.90759689316979</v>
      </c>
      <c r="B4239">
        <v>3.2274675069853598</v>
      </c>
    </row>
    <row r="4240" spans="1:2" x14ac:dyDescent="0.25">
      <c r="A4240">
        <v>1.9737968680777001</v>
      </c>
      <c r="B4240">
        <v>1.52216487570706</v>
      </c>
    </row>
    <row r="4241" spans="1:2" x14ac:dyDescent="0.25">
      <c r="A4241">
        <v>6.1314401524633304</v>
      </c>
      <c r="B4241">
        <v>8.8260885744014193</v>
      </c>
    </row>
    <row r="4242" spans="1:2" x14ac:dyDescent="0.25">
      <c r="A4242">
        <v>5.4596871070584099</v>
      </c>
      <c r="B4242">
        <v>8.5332747970962295</v>
      </c>
    </row>
    <row r="4243" spans="1:2" x14ac:dyDescent="0.25">
      <c r="A4243">
        <v>1.9152850699406301</v>
      </c>
      <c r="B4243">
        <v>4.8101002415440099</v>
      </c>
    </row>
    <row r="4244" spans="1:2" x14ac:dyDescent="0.25">
      <c r="A4244">
        <v>10.0465808631635</v>
      </c>
      <c r="B4244">
        <v>3.7314065627725501</v>
      </c>
    </row>
    <row r="4245" spans="1:2" x14ac:dyDescent="0.25">
      <c r="A4245">
        <v>9.1663737111772594</v>
      </c>
      <c r="B4245">
        <v>4.8649836888320097</v>
      </c>
    </row>
    <row r="4246" spans="1:2" x14ac:dyDescent="0.25">
      <c r="A4246">
        <v>1.2426125586844501</v>
      </c>
      <c r="B4246">
        <v>6.75813295892684</v>
      </c>
    </row>
    <row r="4247" spans="1:2" x14ac:dyDescent="0.25">
      <c r="A4247">
        <v>7.33877773990372</v>
      </c>
      <c r="B4247">
        <v>2.9316014891578299</v>
      </c>
    </row>
    <row r="4248" spans="1:2" x14ac:dyDescent="0.25">
      <c r="A4248">
        <v>1.34284253909929</v>
      </c>
      <c r="B4248">
        <v>3.7759971840586601</v>
      </c>
    </row>
    <row r="4249" spans="1:2" x14ac:dyDescent="0.25">
      <c r="A4249">
        <v>9.5052580042483505</v>
      </c>
      <c r="B4249">
        <v>3.8823514395701699</v>
      </c>
    </row>
    <row r="4250" spans="1:2" x14ac:dyDescent="0.25">
      <c r="A4250">
        <v>10.095206459669299</v>
      </c>
      <c r="B4250">
        <v>3.93326741508755</v>
      </c>
    </row>
    <row r="4251" spans="1:2" x14ac:dyDescent="0.25">
      <c r="A4251">
        <v>5.2934659427753701</v>
      </c>
      <c r="B4251">
        <v>6.7719570444742496</v>
      </c>
    </row>
    <row r="4252" spans="1:2" x14ac:dyDescent="0.25">
      <c r="A4252">
        <v>0.885781237944119</v>
      </c>
      <c r="B4252">
        <v>3.29993350985943</v>
      </c>
    </row>
    <row r="4253" spans="1:2" x14ac:dyDescent="0.25">
      <c r="A4253">
        <v>3.1735731765445299</v>
      </c>
      <c r="B4253">
        <v>3.82736665076746</v>
      </c>
    </row>
    <row r="4254" spans="1:2" x14ac:dyDescent="0.25">
      <c r="A4254">
        <v>6.34625788332285</v>
      </c>
      <c r="B4254">
        <v>5.6811872592068999</v>
      </c>
    </row>
    <row r="4255" spans="1:2" x14ac:dyDescent="0.25">
      <c r="A4255">
        <v>1.60488631097663</v>
      </c>
      <c r="B4255">
        <v>2.7027012830207102</v>
      </c>
    </row>
    <row r="4256" spans="1:2" x14ac:dyDescent="0.25">
      <c r="A4256">
        <v>6.2636760601837702</v>
      </c>
      <c r="B4256">
        <v>5.68336072529336</v>
      </c>
    </row>
    <row r="4257" spans="1:2" x14ac:dyDescent="0.25">
      <c r="A4257">
        <v>9.6723581842670399</v>
      </c>
      <c r="B4257">
        <v>2.1849458695569202</v>
      </c>
    </row>
    <row r="4258" spans="1:2" x14ac:dyDescent="0.25">
      <c r="A4258">
        <v>10.678684081070401</v>
      </c>
      <c r="B4258">
        <v>2.87716799488273</v>
      </c>
    </row>
    <row r="4259" spans="1:2" x14ac:dyDescent="0.25">
      <c r="A4259">
        <v>2.1708066725898898</v>
      </c>
      <c r="B4259">
        <v>2.8969362411725399</v>
      </c>
    </row>
    <row r="4260" spans="1:2" x14ac:dyDescent="0.25">
      <c r="A4260">
        <v>1.53917807559938</v>
      </c>
      <c r="B4260">
        <v>4.7564459934592698</v>
      </c>
    </row>
    <row r="4261" spans="1:2" x14ac:dyDescent="0.25">
      <c r="A4261">
        <v>9.8446439591227595</v>
      </c>
      <c r="B4261">
        <v>3.8979901220036699</v>
      </c>
    </row>
    <row r="4262" spans="1:2" x14ac:dyDescent="0.25">
      <c r="A4262">
        <v>4.5138174642395601</v>
      </c>
      <c r="B4262">
        <v>5.3656471050987102</v>
      </c>
    </row>
    <row r="4263" spans="1:2" x14ac:dyDescent="0.25">
      <c r="A4263">
        <v>1.67308519183757</v>
      </c>
      <c r="B4263">
        <v>4.1359780919594398</v>
      </c>
    </row>
    <row r="4264" spans="1:2" x14ac:dyDescent="0.25">
      <c r="A4264">
        <v>3.1215875947838598</v>
      </c>
      <c r="B4264">
        <v>8.8339136300810797</v>
      </c>
    </row>
    <row r="4265" spans="1:2" x14ac:dyDescent="0.25">
      <c r="A4265">
        <v>6.0594475421062199</v>
      </c>
      <c r="B4265">
        <v>6.5283711192872698</v>
      </c>
    </row>
    <row r="4266" spans="1:2" x14ac:dyDescent="0.25">
      <c r="A4266">
        <v>8.3741462104181501</v>
      </c>
      <c r="B4266">
        <v>2.3615002349531902</v>
      </c>
    </row>
    <row r="4267" spans="1:2" x14ac:dyDescent="0.25">
      <c r="A4267">
        <v>7.5241327174578503</v>
      </c>
      <c r="B4267">
        <v>2.7782189486745499</v>
      </c>
    </row>
    <row r="4268" spans="1:2" x14ac:dyDescent="0.25">
      <c r="A4268">
        <v>4.8594573461899504</v>
      </c>
      <c r="B4268">
        <v>6.5816887402286604</v>
      </c>
    </row>
    <row r="4269" spans="1:2" x14ac:dyDescent="0.25">
      <c r="A4269">
        <v>5.9024334582505498</v>
      </c>
      <c r="B4269">
        <v>6.0077555487163696</v>
      </c>
    </row>
    <row r="4270" spans="1:2" x14ac:dyDescent="0.25">
      <c r="A4270">
        <v>8.2194907214567792</v>
      </c>
      <c r="B4270">
        <v>3.2046061785830098</v>
      </c>
    </row>
    <row r="4271" spans="1:2" x14ac:dyDescent="0.25">
      <c r="A4271">
        <v>9.9724331433554205</v>
      </c>
      <c r="B4271">
        <v>3.2108358071323702</v>
      </c>
    </row>
    <row r="4272" spans="1:2" x14ac:dyDescent="0.25">
      <c r="A4272">
        <v>2.5288440547057598</v>
      </c>
      <c r="B4272">
        <v>3.2920344548637699</v>
      </c>
    </row>
    <row r="4273" spans="1:2" x14ac:dyDescent="0.25">
      <c r="A4273">
        <v>4.5937573358812402</v>
      </c>
      <c r="B4273">
        <v>7.3747927828533504</v>
      </c>
    </row>
    <row r="4274" spans="1:2" x14ac:dyDescent="0.25">
      <c r="A4274">
        <v>5.8846048756142002</v>
      </c>
      <c r="B4274">
        <v>8.2511512394405493</v>
      </c>
    </row>
    <row r="4275" spans="1:2" x14ac:dyDescent="0.25">
      <c r="A4275">
        <v>2.8127332531787101</v>
      </c>
      <c r="B4275">
        <v>3.10342035767659</v>
      </c>
    </row>
    <row r="4276" spans="1:2" x14ac:dyDescent="0.25">
      <c r="A4276">
        <v>9.8730866790868692</v>
      </c>
      <c r="B4276">
        <v>3.4841553764981201</v>
      </c>
    </row>
    <row r="4277" spans="1:2" x14ac:dyDescent="0.25">
      <c r="A4277">
        <v>5.4202397990747304</v>
      </c>
      <c r="B4277">
        <v>8.0763354251547597</v>
      </c>
    </row>
    <row r="4278" spans="1:2" x14ac:dyDescent="0.25">
      <c r="A4278">
        <v>8.8721202087173499</v>
      </c>
      <c r="B4278">
        <v>3.58597863954185</v>
      </c>
    </row>
    <row r="4279" spans="1:2" x14ac:dyDescent="0.25">
      <c r="A4279">
        <v>2.9267660817813099</v>
      </c>
      <c r="B4279">
        <v>3.25517933323674</v>
      </c>
    </row>
    <row r="4280" spans="1:2" x14ac:dyDescent="0.25">
      <c r="A4280">
        <v>4.7681716140547401</v>
      </c>
      <c r="B4280">
        <v>6.8311324542548304</v>
      </c>
    </row>
    <row r="4281" spans="1:2" x14ac:dyDescent="0.25">
      <c r="A4281">
        <v>5.1588650528775304</v>
      </c>
      <c r="B4281">
        <v>8.1240442691962507</v>
      </c>
    </row>
    <row r="4282" spans="1:2" x14ac:dyDescent="0.25">
      <c r="A4282">
        <v>9.4817374719631093</v>
      </c>
      <c r="B4282">
        <v>2.3978214395414801</v>
      </c>
    </row>
    <row r="4283" spans="1:2" x14ac:dyDescent="0.25">
      <c r="A4283">
        <v>9.6028317880881406</v>
      </c>
      <c r="B4283">
        <v>2.58927710624276</v>
      </c>
    </row>
    <row r="4284" spans="1:2" x14ac:dyDescent="0.25">
      <c r="A4284">
        <v>3.3866984986068198</v>
      </c>
      <c r="B4284">
        <v>8.1949693575244993</v>
      </c>
    </row>
    <row r="4285" spans="1:2" x14ac:dyDescent="0.25">
      <c r="A4285">
        <v>4.0712004118268004</v>
      </c>
      <c r="B4285">
        <v>6.6863605692325203</v>
      </c>
    </row>
    <row r="4286" spans="1:2" x14ac:dyDescent="0.25">
      <c r="A4286">
        <v>3.1483426882457599</v>
      </c>
      <c r="B4286">
        <v>8.0339792269996995</v>
      </c>
    </row>
    <row r="4287" spans="1:2" x14ac:dyDescent="0.25">
      <c r="A4287">
        <v>4.5295245328909504</v>
      </c>
      <c r="B4287">
        <v>8.2807203945302508</v>
      </c>
    </row>
    <row r="4288" spans="1:2" x14ac:dyDescent="0.25">
      <c r="A4288">
        <v>3.4610862497724999E-2</v>
      </c>
      <c r="B4288">
        <v>4.6309259948761898</v>
      </c>
    </row>
    <row r="4289" spans="1:2" x14ac:dyDescent="0.25">
      <c r="A4289">
        <v>4.83003528742542</v>
      </c>
      <c r="B4289">
        <v>8.23776061129767</v>
      </c>
    </row>
    <row r="4290" spans="1:2" x14ac:dyDescent="0.25">
      <c r="A4290">
        <v>10.153433211637701</v>
      </c>
      <c r="B4290">
        <v>2.7285042090536802</v>
      </c>
    </row>
    <row r="4291" spans="1:2" x14ac:dyDescent="0.25">
      <c r="A4291">
        <v>0.51687338310247499</v>
      </c>
      <c r="B4291">
        <v>2.7643522422470799</v>
      </c>
    </row>
    <row r="4292" spans="1:2" x14ac:dyDescent="0.25">
      <c r="A4292">
        <v>1.66131966637172</v>
      </c>
      <c r="B4292">
        <v>4.4254033278326501</v>
      </c>
    </row>
    <row r="4293" spans="1:2" x14ac:dyDescent="0.25">
      <c r="A4293">
        <v>5.91299538776871</v>
      </c>
      <c r="B4293">
        <v>7.6762305009985896</v>
      </c>
    </row>
    <row r="4294" spans="1:2" x14ac:dyDescent="0.25">
      <c r="A4294">
        <v>5.1369246457758404</v>
      </c>
      <c r="B4294">
        <v>6.91711105754906</v>
      </c>
    </row>
    <row r="4295" spans="1:2" x14ac:dyDescent="0.25">
      <c r="A4295">
        <v>0.70580777788446802</v>
      </c>
      <c r="B4295">
        <v>2.2763414371814399</v>
      </c>
    </row>
    <row r="4296" spans="1:2" x14ac:dyDescent="0.25">
      <c r="A4296">
        <v>10.0477471472582</v>
      </c>
      <c r="B4296">
        <v>2.9415748906702501</v>
      </c>
    </row>
    <row r="4297" spans="1:2" x14ac:dyDescent="0.25">
      <c r="A4297">
        <v>7.6890760626411803</v>
      </c>
      <c r="B4297">
        <v>3.2661518000505398</v>
      </c>
    </row>
    <row r="4298" spans="1:2" x14ac:dyDescent="0.25">
      <c r="A4298">
        <v>1.10067998071736</v>
      </c>
      <c r="B4298">
        <v>3.7261855776514898</v>
      </c>
    </row>
    <row r="4299" spans="1:2" x14ac:dyDescent="0.25">
      <c r="A4299">
        <v>1.821919190234</v>
      </c>
      <c r="B4299">
        <v>3.2395102429466598</v>
      </c>
    </row>
    <row r="4300" spans="1:2" x14ac:dyDescent="0.25">
      <c r="A4300">
        <v>9.9384580771256008</v>
      </c>
      <c r="B4300">
        <v>3.8859361964270001</v>
      </c>
    </row>
    <row r="4301" spans="1:2" x14ac:dyDescent="0.25">
      <c r="A4301">
        <v>3.09063690904458</v>
      </c>
      <c r="B4301">
        <v>4.1946208608030098</v>
      </c>
    </row>
    <row r="4302" spans="1:2" x14ac:dyDescent="0.25">
      <c r="A4302">
        <v>1.9087705269833299</v>
      </c>
      <c r="B4302">
        <v>1.66221738857051</v>
      </c>
    </row>
    <row r="4303" spans="1:2" x14ac:dyDescent="0.25">
      <c r="A4303">
        <v>7.7480652687635798</v>
      </c>
      <c r="B4303">
        <v>2.91137103157795</v>
      </c>
    </row>
    <row r="4304" spans="1:2" x14ac:dyDescent="0.25">
      <c r="A4304">
        <v>10.3806221341324</v>
      </c>
      <c r="B4304">
        <v>2.3133761521282699</v>
      </c>
    </row>
    <row r="4305" spans="1:2" x14ac:dyDescent="0.25">
      <c r="A4305">
        <v>9.6582745546702196</v>
      </c>
      <c r="B4305">
        <v>5.2281153380525502</v>
      </c>
    </row>
    <row r="4306" spans="1:2" x14ac:dyDescent="0.25">
      <c r="A4306">
        <v>8.4026378085460198</v>
      </c>
      <c r="B4306">
        <v>4.2576639495113504</v>
      </c>
    </row>
    <row r="4307" spans="1:2" x14ac:dyDescent="0.25">
      <c r="A4307">
        <v>4.9440912860998898</v>
      </c>
      <c r="B4307">
        <v>7.1285478298790297</v>
      </c>
    </row>
    <row r="4308" spans="1:2" x14ac:dyDescent="0.25">
      <c r="A4308">
        <v>8.4879140788557095</v>
      </c>
      <c r="B4308">
        <v>2.8578433319683798</v>
      </c>
    </row>
    <row r="4309" spans="1:2" x14ac:dyDescent="0.25">
      <c r="A4309">
        <v>9.3036955176804792</v>
      </c>
      <c r="B4309">
        <v>3.65450957241868</v>
      </c>
    </row>
    <row r="4310" spans="1:2" x14ac:dyDescent="0.25">
      <c r="A4310">
        <v>8.3631056399644201</v>
      </c>
      <c r="B4310">
        <v>2.8903297422022201</v>
      </c>
    </row>
    <row r="4311" spans="1:2" x14ac:dyDescent="0.25">
      <c r="A4311">
        <v>4.8100081798638401</v>
      </c>
      <c r="B4311">
        <v>8.4172021865207896</v>
      </c>
    </row>
    <row r="4312" spans="1:2" x14ac:dyDescent="0.25">
      <c r="A4312">
        <v>10.389285963543101</v>
      </c>
      <c r="B4312">
        <v>4.3869647453796698</v>
      </c>
    </row>
    <row r="4313" spans="1:2" x14ac:dyDescent="0.25">
      <c r="A4313">
        <v>4.4881010323479602</v>
      </c>
      <c r="B4313">
        <v>7.0647626820009002</v>
      </c>
    </row>
    <row r="4314" spans="1:2" x14ac:dyDescent="0.25">
      <c r="A4314">
        <v>3.8905338123779498</v>
      </c>
      <c r="B4314">
        <v>6.3818261614805802</v>
      </c>
    </row>
    <row r="4315" spans="1:2" x14ac:dyDescent="0.25">
      <c r="A4315">
        <v>1.9848038219866699</v>
      </c>
      <c r="B4315">
        <v>4.85592964508613</v>
      </c>
    </row>
    <row r="4316" spans="1:2" x14ac:dyDescent="0.25">
      <c r="A4316">
        <v>5.7063960018499298</v>
      </c>
      <c r="B4316">
        <v>8.2054850710390994</v>
      </c>
    </row>
    <row r="4317" spans="1:2" x14ac:dyDescent="0.25">
      <c r="A4317">
        <v>7.8469338981592998</v>
      </c>
      <c r="B4317">
        <v>3.2606538298430299</v>
      </c>
    </row>
    <row r="4318" spans="1:2" x14ac:dyDescent="0.25">
      <c r="A4318">
        <v>4.6374581731991</v>
      </c>
      <c r="B4318">
        <v>6.0329792390158197</v>
      </c>
    </row>
    <row r="4319" spans="1:2" x14ac:dyDescent="0.25">
      <c r="A4319">
        <v>8.4894801702283402</v>
      </c>
      <c r="B4319">
        <v>4.1074468324029798</v>
      </c>
    </row>
    <row r="4320" spans="1:2" x14ac:dyDescent="0.25">
      <c r="A4320">
        <v>1.7755592123159101</v>
      </c>
      <c r="B4320">
        <v>4.9267066968457396</v>
      </c>
    </row>
    <row r="4321" spans="1:2" x14ac:dyDescent="0.25">
      <c r="A4321">
        <v>8.6631336711215496</v>
      </c>
      <c r="B4321">
        <v>3.4512633104542201</v>
      </c>
    </row>
    <row r="4322" spans="1:2" x14ac:dyDescent="0.25">
      <c r="A4322">
        <v>2.1080721887479901</v>
      </c>
      <c r="B4322">
        <v>2.4018318569674499</v>
      </c>
    </row>
    <row r="4323" spans="1:2" x14ac:dyDescent="0.25">
      <c r="A4323">
        <v>1.26619972781215</v>
      </c>
      <c r="B4323">
        <v>6.00654664992887</v>
      </c>
    </row>
    <row r="4324" spans="1:2" x14ac:dyDescent="0.25">
      <c r="A4324">
        <v>5.4990563172570504</v>
      </c>
      <c r="B4324">
        <v>8.6341452894024506</v>
      </c>
    </row>
    <row r="4325" spans="1:2" x14ac:dyDescent="0.25">
      <c r="A4325">
        <v>6.1691806470103598</v>
      </c>
      <c r="B4325">
        <v>8.7751277561980707</v>
      </c>
    </row>
    <row r="4326" spans="1:2" x14ac:dyDescent="0.25">
      <c r="A4326">
        <v>3.70724401757876</v>
      </c>
      <c r="B4326">
        <v>8.7727117735097</v>
      </c>
    </row>
    <row r="4327" spans="1:2" x14ac:dyDescent="0.25">
      <c r="A4327">
        <v>5.0498609890606003</v>
      </c>
      <c r="B4327">
        <v>4.8106392938466103</v>
      </c>
    </row>
    <row r="4328" spans="1:2" x14ac:dyDescent="0.25">
      <c r="A4328">
        <v>4.8311993696717099</v>
      </c>
      <c r="B4328">
        <v>7.8906787696134701</v>
      </c>
    </row>
    <row r="4329" spans="1:2" x14ac:dyDescent="0.25">
      <c r="A4329">
        <v>-0.29129102003563301</v>
      </c>
      <c r="B4329">
        <v>3.4142790699093202</v>
      </c>
    </row>
    <row r="4330" spans="1:2" x14ac:dyDescent="0.25">
      <c r="A4330">
        <v>5.38996938088916</v>
      </c>
      <c r="B4330">
        <v>6.8279094154461104</v>
      </c>
    </row>
    <row r="4331" spans="1:2" x14ac:dyDescent="0.25">
      <c r="A4331">
        <v>10.227201755270301</v>
      </c>
      <c r="B4331">
        <v>4.7004134390908199</v>
      </c>
    </row>
    <row r="4332" spans="1:2" x14ac:dyDescent="0.25">
      <c r="A4332">
        <v>1.9625394560360001</v>
      </c>
      <c r="B4332">
        <v>2.5200286593908401</v>
      </c>
    </row>
    <row r="4333" spans="1:2" x14ac:dyDescent="0.25">
      <c r="A4333">
        <v>8.2962602466056108</v>
      </c>
      <c r="B4333">
        <v>3.30942757710325</v>
      </c>
    </row>
    <row r="4334" spans="1:2" x14ac:dyDescent="0.25">
      <c r="A4334">
        <v>9.6981421818759301</v>
      </c>
      <c r="B4334">
        <v>2.63992759719592</v>
      </c>
    </row>
    <row r="4335" spans="1:2" x14ac:dyDescent="0.25">
      <c r="A4335">
        <v>0.793518543463547</v>
      </c>
      <c r="B4335">
        <v>6.33643259769444</v>
      </c>
    </row>
    <row r="4336" spans="1:2" x14ac:dyDescent="0.25">
      <c r="A4336">
        <v>9.7864192448477798</v>
      </c>
      <c r="B4336">
        <v>3.2907085236359399</v>
      </c>
    </row>
    <row r="4337" spans="1:2" x14ac:dyDescent="0.25">
      <c r="A4337">
        <v>1.8289675245838</v>
      </c>
      <c r="B4337">
        <v>6.3196246339812596</v>
      </c>
    </row>
    <row r="4338" spans="1:2" x14ac:dyDescent="0.25">
      <c r="A4338">
        <v>1.4189421270876199</v>
      </c>
      <c r="B4338">
        <v>3.1543496956479098</v>
      </c>
    </row>
    <row r="4339" spans="1:2" x14ac:dyDescent="0.25">
      <c r="A4339">
        <v>2.7413014249470802</v>
      </c>
      <c r="B4339">
        <v>9.7403645680043294</v>
      </c>
    </row>
    <row r="4340" spans="1:2" x14ac:dyDescent="0.25">
      <c r="A4340">
        <v>5.3661074212522601</v>
      </c>
      <c r="B4340">
        <v>6.8525319296795502</v>
      </c>
    </row>
    <row r="4341" spans="1:2" x14ac:dyDescent="0.25">
      <c r="A4341">
        <v>2.4058364592561601</v>
      </c>
      <c r="B4341">
        <v>2.6230744174604501</v>
      </c>
    </row>
    <row r="4342" spans="1:2" x14ac:dyDescent="0.25">
      <c r="A4342">
        <v>9.1856083253613008</v>
      </c>
      <c r="B4342">
        <v>3.87342761568009</v>
      </c>
    </row>
    <row r="4343" spans="1:2" x14ac:dyDescent="0.25">
      <c r="A4343">
        <v>2.4054460802110298</v>
      </c>
      <c r="B4343">
        <v>4.01850697868315</v>
      </c>
    </row>
    <row r="4344" spans="1:2" x14ac:dyDescent="0.25">
      <c r="A4344">
        <v>9.4492322321010001</v>
      </c>
      <c r="B4344">
        <v>3.3005517068399799</v>
      </c>
    </row>
    <row r="4345" spans="1:2" x14ac:dyDescent="0.25">
      <c r="A4345">
        <v>10.5090690447937</v>
      </c>
      <c r="B4345">
        <v>3.1984708025749602</v>
      </c>
    </row>
    <row r="4346" spans="1:2" x14ac:dyDescent="0.25">
      <c r="A4346">
        <v>5.6259495650226299</v>
      </c>
      <c r="B4346">
        <v>6.06433621148431</v>
      </c>
    </row>
    <row r="4347" spans="1:2" x14ac:dyDescent="0.25">
      <c r="A4347">
        <v>9.8818157288627901</v>
      </c>
      <c r="B4347">
        <v>3.3597674675006202</v>
      </c>
    </row>
    <row r="4348" spans="1:2" x14ac:dyDescent="0.25">
      <c r="A4348">
        <v>1.7390012455430299</v>
      </c>
      <c r="B4348">
        <v>2.9676075604025098</v>
      </c>
    </row>
    <row r="4349" spans="1:2" x14ac:dyDescent="0.25">
      <c r="A4349">
        <v>9.6000750084469502</v>
      </c>
      <c r="B4349">
        <v>2.8393096393484099</v>
      </c>
    </row>
    <row r="4350" spans="1:2" x14ac:dyDescent="0.25">
      <c r="A4350">
        <v>4.4351948973200903</v>
      </c>
      <c r="B4350">
        <v>9.5137215573904399</v>
      </c>
    </row>
    <row r="4351" spans="1:2" x14ac:dyDescent="0.25">
      <c r="A4351">
        <v>5.4964366009636496</v>
      </c>
      <c r="B4351">
        <v>7.3468088408375998</v>
      </c>
    </row>
    <row r="4352" spans="1:2" x14ac:dyDescent="0.25">
      <c r="A4352">
        <v>0.92158495957763298</v>
      </c>
      <c r="B4352">
        <v>5.0764764203916002</v>
      </c>
    </row>
    <row r="4353" spans="1:2" x14ac:dyDescent="0.25">
      <c r="A4353">
        <v>6.3935903034781596</v>
      </c>
      <c r="B4353">
        <v>6.4269784546936499</v>
      </c>
    </row>
    <row r="4354" spans="1:2" x14ac:dyDescent="0.25">
      <c r="A4354">
        <v>4.9539283684895201</v>
      </c>
      <c r="B4354">
        <v>5.0499222850073098</v>
      </c>
    </row>
    <row r="4355" spans="1:2" x14ac:dyDescent="0.25">
      <c r="A4355">
        <v>0.63410230826186298</v>
      </c>
      <c r="B4355">
        <v>4.2921325970871598</v>
      </c>
    </row>
    <row r="4356" spans="1:2" x14ac:dyDescent="0.25">
      <c r="A4356">
        <v>2.05193228909086</v>
      </c>
      <c r="B4356">
        <v>2.2303829605302701</v>
      </c>
    </row>
    <row r="4357" spans="1:2" x14ac:dyDescent="0.25">
      <c r="A4357">
        <v>8.7697347111234993</v>
      </c>
      <c r="B4357">
        <v>2.6993386694778998</v>
      </c>
    </row>
    <row r="4358" spans="1:2" x14ac:dyDescent="0.25">
      <c r="A4358">
        <v>4.9213890389432402</v>
      </c>
      <c r="B4358">
        <v>8.6568961794339998</v>
      </c>
    </row>
    <row r="4359" spans="1:2" x14ac:dyDescent="0.25">
      <c r="A4359">
        <v>2.1622676351154002</v>
      </c>
      <c r="B4359">
        <v>2.3294523854670599</v>
      </c>
    </row>
    <row r="4360" spans="1:2" x14ac:dyDescent="0.25">
      <c r="A4360">
        <v>4.7524853896684798</v>
      </c>
      <c r="B4360">
        <v>6.3984772420578704</v>
      </c>
    </row>
    <row r="4361" spans="1:2" x14ac:dyDescent="0.25">
      <c r="A4361">
        <v>1.43741499402176</v>
      </c>
      <c r="B4361">
        <v>5.6940884237732998</v>
      </c>
    </row>
    <row r="4362" spans="1:2" x14ac:dyDescent="0.25">
      <c r="A4362">
        <v>5.8764344031843301</v>
      </c>
      <c r="B4362">
        <v>6.4245951297904504</v>
      </c>
    </row>
    <row r="4363" spans="1:2" x14ac:dyDescent="0.25">
      <c r="A4363">
        <v>4.8136641385559704</v>
      </c>
      <c r="B4363">
        <v>2.1898410814081801</v>
      </c>
    </row>
    <row r="4364" spans="1:2" x14ac:dyDescent="0.25">
      <c r="A4364">
        <v>0.74681118538229097</v>
      </c>
      <c r="B4364">
        <v>1.2136429297870099</v>
      </c>
    </row>
    <row r="4365" spans="1:2" x14ac:dyDescent="0.25">
      <c r="A4365">
        <v>11.432196904480501</v>
      </c>
      <c r="B4365">
        <v>3.0221537076227101</v>
      </c>
    </row>
    <row r="4366" spans="1:2" x14ac:dyDescent="0.25">
      <c r="A4366">
        <v>6.7430919204011097</v>
      </c>
      <c r="B4366">
        <v>8.8462140147143806</v>
      </c>
    </row>
    <row r="4367" spans="1:2" x14ac:dyDescent="0.25">
      <c r="A4367">
        <v>5.2101372683822804</v>
      </c>
      <c r="B4367">
        <v>5.8699002668093803</v>
      </c>
    </row>
    <row r="4368" spans="1:2" x14ac:dyDescent="0.25">
      <c r="A4368">
        <v>1.3361316987684799</v>
      </c>
      <c r="B4368">
        <v>1.95719324274843</v>
      </c>
    </row>
    <row r="4369" spans="1:2" x14ac:dyDescent="0.25">
      <c r="A4369">
        <v>4.9203316127837304</v>
      </c>
      <c r="B4369">
        <v>8.0511332567712497</v>
      </c>
    </row>
    <row r="4370" spans="1:2" x14ac:dyDescent="0.25">
      <c r="A4370">
        <v>4.7254594566921604</v>
      </c>
      <c r="B4370">
        <v>7.63329764625521</v>
      </c>
    </row>
    <row r="4371" spans="1:2" x14ac:dyDescent="0.25">
      <c r="A4371">
        <v>4.37699403584931</v>
      </c>
      <c r="B4371">
        <v>6.7853125120587503</v>
      </c>
    </row>
    <row r="4372" spans="1:2" x14ac:dyDescent="0.25">
      <c r="A4372">
        <v>1.49466273869557</v>
      </c>
      <c r="B4372">
        <v>2.8462169121567999</v>
      </c>
    </row>
    <row r="4373" spans="1:2" x14ac:dyDescent="0.25">
      <c r="A4373">
        <v>8.4002453347842803</v>
      </c>
      <c r="B4373">
        <v>3.5204273751304802</v>
      </c>
    </row>
    <row r="4374" spans="1:2" x14ac:dyDescent="0.25">
      <c r="A4374">
        <v>3.3808358289043299</v>
      </c>
      <c r="B4374">
        <v>8.3415492359951706</v>
      </c>
    </row>
    <row r="4375" spans="1:2" x14ac:dyDescent="0.25">
      <c r="A4375">
        <v>1.3957124131199099</v>
      </c>
      <c r="B4375">
        <v>2.7736775315972602</v>
      </c>
    </row>
    <row r="4376" spans="1:2" x14ac:dyDescent="0.25">
      <c r="A4376">
        <v>5.2651398483732796</v>
      </c>
      <c r="B4376">
        <v>7.3438742819952996</v>
      </c>
    </row>
    <row r="4377" spans="1:2" x14ac:dyDescent="0.25">
      <c r="A4377">
        <v>2.5403481514091499</v>
      </c>
      <c r="B4377">
        <v>1.4703131034586201</v>
      </c>
    </row>
    <row r="4378" spans="1:2" x14ac:dyDescent="0.25">
      <c r="A4378">
        <v>9.1543624819599305</v>
      </c>
      <c r="B4378">
        <v>4.4900136202260299</v>
      </c>
    </row>
    <row r="4379" spans="1:2" x14ac:dyDescent="0.25">
      <c r="A4379">
        <v>1.8723440612184701</v>
      </c>
      <c r="B4379">
        <v>2.9967868300875402</v>
      </c>
    </row>
    <row r="4380" spans="1:2" x14ac:dyDescent="0.25">
      <c r="A4380">
        <v>5.84394405934282</v>
      </c>
      <c r="B4380">
        <v>6.5695367528940096</v>
      </c>
    </row>
    <row r="4381" spans="1:2" x14ac:dyDescent="0.25">
      <c r="A4381">
        <v>4.3427272642935497</v>
      </c>
      <c r="B4381">
        <v>6.2106712023307598</v>
      </c>
    </row>
    <row r="4382" spans="1:2" x14ac:dyDescent="0.25">
      <c r="A4382">
        <v>5.6430781787865802</v>
      </c>
      <c r="B4382">
        <v>8.7483227018182497</v>
      </c>
    </row>
    <row r="4383" spans="1:2" x14ac:dyDescent="0.25">
      <c r="A4383">
        <v>6.3792415444768</v>
      </c>
      <c r="B4383">
        <v>7.5426664466496396</v>
      </c>
    </row>
    <row r="4384" spans="1:2" x14ac:dyDescent="0.25">
      <c r="A4384">
        <v>4.9380544252911003</v>
      </c>
      <c r="B4384">
        <v>8.9591755304822698</v>
      </c>
    </row>
    <row r="4385" spans="1:2" x14ac:dyDescent="0.25">
      <c r="A4385">
        <v>1.61450135326185</v>
      </c>
      <c r="B4385">
        <v>3.3223335015160602</v>
      </c>
    </row>
    <row r="4386" spans="1:2" x14ac:dyDescent="0.25">
      <c r="A4386">
        <v>10.2560598303404</v>
      </c>
      <c r="B4386">
        <v>3.2282914030399499</v>
      </c>
    </row>
    <row r="4387" spans="1:2" x14ac:dyDescent="0.25">
      <c r="A4387">
        <v>2.6730591525587002</v>
      </c>
      <c r="B4387">
        <v>3.9015180360278001</v>
      </c>
    </row>
    <row r="4388" spans="1:2" x14ac:dyDescent="0.25">
      <c r="A4388">
        <v>2.3957320843613599</v>
      </c>
      <c r="B4388">
        <v>2.8672678535192002</v>
      </c>
    </row>
    <row r="4389" spans="1:2" x14ac:dyDescent="0.25">
      <c r="A4389">
        <v>0.58410088244406499</v>
      </c>
      <c r="B4389">
        <v>3.6172878147208198</v>
      </c>
    </row>
    <row r="4390" spans="1:2" x14ac:dyDescent="0.25">
      <c r="A4390">
        <v>8.4340624652182292</v>
      </c>
      <c r="B4390">
        <v>4.0900474461051601</v>
      </c>
    </row>
    <row r="4391" spans="1:2" x14ac:dyDescent="0.25">
      <c r="A4391">
        <v>0.53462426405568797</v>
      </c>
      <c r="B4391">
        <v>3.3357225565543098</v>
      </c>
    </row>
    <row r="4392" spans="1:2" x14ac:dyDescent="0.25">
      <c r="A4392">
        <v>8.47025020826546</v>
      </c>
      <c r="B4392">
        <v>1.98751356295254</v>
      </c>
    </row>
    <row r="4393" spans="1:2" x14ac:dyDescent="0.25">
      <c r="A4393">
        <v>1.7253349829642199</v>
      </c>
      <c r="B4393">
        <v>5.2552393848264103</v>
      </c>
    </row>
    <row r="4394" spans="1:2" x14ac:dyDescent="0.25">
      <c r="A4394">
        <v>10.653393545111401</v>
      </c>
      <c r="B4394">
        <v>3.2250895984869201</v>
      </c>
    </row>
    <row r="4395" spans="1:2" x14ac:dyDescent="0.25">
      <c r="A4395">
        <v>9.7462699607984398</v>
      </c>
      <c r="B4395">
        <v>3.2656770084837401</v>
      </c>
    </row>
    <row r="4396" spans="1:2" x14ac:dyDescent="0.25">
      <c r="A4396">
        <v>8.1759572672458507</v>
      </c>
      <c r="B4396">
        <v>4.5598959250712401</v>
      </c>
    </row>
    <row r="4397" spans="1:2" x14ac:dyDescent="0.25">
      <c r="A4397">
        <v>2.1096443555070699</v>
      </c>
      <c r="B4397">
        <v>5.46927990359515</v>
      </c>
    </row>
    <row r="4398" spans="1:2" x14ac:dyDescent="0.25">
      <c r="A4398">
        <v>8.1117134281641707</v>
      </c>
      <c r="B4398">
        <v>4.1844494883369796</v>
      </c>
    </row>
    <row r="4399" spans="1:2" x14ac:dyDescent="0.25">
      <c r="A4399">
        <v>0.35501046474255898</v>
      </c>
      <c r="B4399">
        <v>3.5342004643310299</v>
      </c>
    </row>
    <row r="4400" spans="1:2" x14ac:dyDescent="0.25">
      <c r="A4400">
        <v>2.78365509166367</v>
      </c>
      <c r="B4400">
        <v>2.0294766464921898</v>
      </c>
    </row>
    <row r="4401" spans="1:2" x14ac:dyDescent="0.25">
      <c r="A4401">
        <v>1.7347365861972099</v>
      </c>
      <c r="B4401">
        <v>2.2135213041244599</v>
      </c>
    </row>
    <row r="4402" spans="1:2" x14ac:dyDescent="0.25">
      <c r="A4402">
        <v>0.74068030168354104</v>
      </c>
      <c r="B4402">
        <v>3.1307419572306299</v>
      </c>
    </row>
    <row r="4403" spans="1:2" x14ac:dyDescent="0.25">
      <c r="A4403">
        <v>9.18760010926135</v>
      </c>
      <c r="B4403">
        <v>3.6814016234724098</v>
      </c>
    </row>
    <row r="4404" spans="1:2" x14ac:dyDescent="0.25">
      <c r="A4404">
        <v>4.5090823393583701</v>
      </c>
      <c r="B4404">
        <v>2.6820078490284298</v>
      </c>
    </row>
    <row r="4405" spans="1:2" x14ac:dyDescent="0.25">
      <c r="A4405">
        <v>0.33158233087462402</v>
      </c>
      <c r="B4405">
        <v>1.79157712719958</v>
      </c>
    </row>
    <row r="4406" spans="1:2" x14ac:dyDescent="0.25">
      <c r="A4406">
        <v>2.6717047509640302</v>
      </c>
      <c r="B4406">
        <v>2.891655833567</v>
      </c>
    </row>
    <row r="4407" spans="1:2" x14ac:dyDescent="0.25">
      <c r="A4407">
        <v>8.6879570073845702</v>
      </c>
      <c r="B4407">
        <v>2.8488749775648698</v>
      </c>
    </row>
    <row r="4408" spans="1:2" x14ac:dyDescent="0.25">
      <c r="A4408">
        <v>2.2385266009303399</v>
      </c>
      <c r="B4408">
        <v>4.7822822018812703</v>
      </c>
    </row>
    <row r="4409" spans="1:2" x14ac:dyDescent="0.25">
      <c r="A4409">
        <v>10.355756644779101</v>
      </c>
      <c r="B4409">
        <v>2.10330344613772</v>
      </c>
    </row>
    <row r="4410" spans="1:2" x14ac:dyDescent="0.25">
      <c r="A4410">
        <v>8.5750674156738604</v>
      </c>
      <c r="B4410">
        <v>3.4720120799087999</v>
      </c>
    </row>
    <row r="4411" spans="1:2" x14ac:dyDescent="0.25">
      <c r="A4411">
        <v>4.4538466153232799</v>
      </c>
      <c r="B4411">
        <v>6.7581997875381203</v>
      </c>
    </row>
    <row r="4412" spans="1:2" x14ac:dyDescent="0.25">
      <c r="A4412">
        <v>10.412534370717999</v>
      </c>
      <c r="B4412">
        <v>2.5867703721781701</v>
      </c>
    </row>
    <row r="4413" spans="1:2" x14ac:dyDescent="0.25">
      <c r="A4413">
        <v>9.2113331204251203</v>
      </c>
      <c r="B4413">
        <v>3.9660171663319201</v>
      </c>
    </row>
    <row r="4414" spans="1:2" x14ac:dyDescent="0.25">
      <c r="A4414">
        <v>5.5943918943861899</v>
      </c>
      <c r="B4414">
        <v>7.3608856509651597</v>
      </c>
    </row>
    <row r="4415" spans="1:2" x14ac:dyDescent="0.25">
      <c r="A4415">
        <v>4.1415210264091096</v>
      </c>
      <c r="B4415">
        <v>2.9719862038515399</v>
      </c>
    </row>
    <row r="4416" spans="1:2" x14ac:dyDescent="0.25">
      <c r="A4416">
        <v>0.93550512312275103</v>
      </c>
      <c r="B4416">
        <v>4.9560305751373903</v>
      </c>
    </row>
    <row r="4417" spans="1:2" x14ac:dyDescent="0.25">
      <c r="A4417">
        <v>4.2698395219379099</v>
      </c>
      <c r="B4417">
        <v>7.1736513299242697</v>
      </c>
    </row>
    <row r="4418" spans="1:2" x14ac:dyDescent="0.25">
      <c r="A4418">
        <v>1.40877068270182</v>
      </c>
      <c r="B4418">
        <v>4.03814454573223</v>
      </c>
    </row>
    <row r="4419" spans="1:2" x14ac:dyDescent="0.25">
      <c r="A4419">
        <v>5.80273314495604</v>
      </c>
      <c r="B4419">
        <v>6.2685576983040896</v>
      </c>
    </row>
    <row r="4420" spans="1:2" x14ac:dyDescent="0.25">
      <c r="A4420">
        <v>5.7624987723693204</v>
      </c>
      <c r="B4420">
        <v>7.0477306362267997</v>
      </c>
    </row>
    <row r="4421" spans="1:2" x14ac:dyDescent="0.25">
      <c r="A4421">
        <v>9.4971579296964297</v>
      </c>
      <c r="B4421">
        <v>3.39168364977193</v>
      </c>
    </row>
    <row r="4422" spans="1:2" x14ac:dyDescent="0.25">
      <c r="A4422">
        <v>2.09407251939481</v>
      </c>
      <c r="B4422">
        <v>4.1269688735194201</v>
      </c>
    </row>
    <row r="4423" spans="1:2" x14ac:dyDescent="0.25">
      <c r="A4423">
        <v>8.1259637733851697</v>
      </c>
      <c r="B4423">
        <v>4.7359578025109297</v>
      </c>
    </row>
    <row r="4424" spans="1:2" x14ac:dyDescent="0.25">
      <c r="A4424">
        <v>4.7860266176006201</v>
      </c>
      <c r="B4424">
        <v>7.7700871453125799</v>
      </c>
    </row>
    <row r="4425" spans="1:2" x14ac:dyDescent="0.25">
      <c r="A4425">
        <v>2.2285719687149599</v>
      </c>
      <c r="B4425">
        <v>3.2391785317980801</v>
      </c>
    </row>
    <row r="4426" spans="1:2" x14ac:dyDescent="0.25">
      <c r="A4426">
        <v>4.7357589862964398</v>
      </c>
      <c r="B4426">
        <v>9.2849530985801199</v>
      </c>
    </row>
    <row r="4427" spans="1:2" x14ac:dyDescent="0.25">
      <c r="A4427">
        <v>-0.390711388357878</v>
      </c>
      <c r="B4427">
        <v>2.8348219336263298</v>
      </c>
    </row>
    <row r="4428" spans="1:2" x14ac:dyDescent="0.25">
      <c r="A4428">
        <v>5.5048043335633396</v>
      </c>
      <c r="B4428">
        <v>6.0794203208333002</v>
      </c>
    </row>
    <row r="4429" spans="1:2" x14ac:dyDescent="0.25">
      <c r="A4429">
        <v>9.1180094327589298</v>
      </c>
      <c r="B4429">
        <v>5.0951313456345204</v>
      </c>
    </row>
    <row r="4430" spans="1:2" x14ac:dyDescent="0.25">
      <c r="A4430">
        <v>8.8111419054367506</v>
      </c>
      <c r="B4430">
        <v>4.1019970624636697</v>
      </c>
    </row>
    <row r="4431" spans="1:2" x14ac:dyDescent="0.25">
      <c r="A4431">
        <v>8.5592472534883193</v>
      </c>
      <c r="B4431">
        <v>4.8702685676452901</v>
      </c>
    </row>
    <row r="4432" spans="1:2" x14ac:dyDescent="0.25">
      <c r="A4432">
        <v>8.7566426505676596</v>
      </c>
      <c r="B4432">
        <v>2.9659375756614401</v>
      </c>
    </row>
    <row r="4433" spans="1:2" x14ac:dyDescent="0.25">
      <c r="A4433">
        <v>3.65657747998597</v>
      </c>
      <c r="B4433">
        <v>8.2419080172790302</v>
      </c>
    </row>
    <row r="4434" spans="1:2" x14ac:dyDescent="0.25">
      <c r="A4434">
        <v>5.0344724206674298</v>
      </c>
      <c r="B4434">
        <v>6.0734469173294299</v>
      </c>
    </row>
    <row r="4435" spans="1:2" x14ac:dyDescent="0.25">
      <c r="A4435">
        <v>11.4431068037128</v>
      </c>
      <c r="B4435">
        <v>2.86812216446882</v>
      </c>
    </row>
    <row r="4436" spans="1:2" x14ac:dyDescent="0.25">
      <c r="A4436">
        <v>4.8985054442219296</v>
      </c>
      <c r="B4436">
        <v>8.3901624764383698</v>
      </c>
    </row>
    <row r="4437" spans="1:2" x14ac:dyDescent="0.25">
      <c r="A4437">
        <v>2.46463624016409</v>
      </c>
      <c r="B4437">
        <v>2.3013122615812298</v>
      </c>
    </row>
    <row r="4438" spans="1:2" x14ac:dyDescent="0.25">
      <c r="A4438">
        <v>5.0043607188836097</v>
      </c>
      <c r="B4438">
        <v>7.2785360991793304</v>
      </c>
    </row>
    <row r="4439" spans="1:2" x14ac:dyDescent="0.25">
      <c r="A4439">
        <v>9.2899256848571099</v>
      </c>
      <c r="B4439">
        <v>5.5796426993888204</v>
      </c>
    </row>
    <row r="4440" spans="1:2" x14ac:dyDescent="0.25">
      <c r="A4440">
        <v>2.1880292358675701</v>
      </c>
      <c r="B4440">
        <v>4.4475266130673097</v>
      </c>
    </row>
    <row r="4441" spans="1:2" x14ac:dyDescent="0.25">
      <c r="A4441">
        <v>0.96236697900547097</v>
      </c>
      <c r="B4441">
        <v>5.0705379508802499</v>
      </c>
    </row>
    <row r="4442" spans="1:2" x14ac:dyDescent="0.25">
      <c r="A4442">
        <v>0.95062162472253597</v>
      </c>
      <c r="B4442">
        <v>4.9374168818520499</v>
      </c>
    </row>
    <row r="4443" spans="1:2" x14ac:dyDescent="0.25">
      <c r="A4443">
        <v>6.1121552789029803</v>
      </c>
      <c r="B4443">
        <v>7.3289409382853599</v>
      </c>
    </row>
    <row r="4444" spans="1:2" x14ac:dyDescent="0.25">
      <c r="A4444">
        <v>9.9019712660757708</v>
      </c>
      <c r="B4444">
        <v>3.3644437928515498</v>
      </c>
    </row>
    <row r="4445" spans="1:2" x14ac:dyDescent="0.25">
      <c r="A4445">
        <v>1.8458259640161701</v>
      </c>
      <c r="B4445">
        <v>2.9723420411380599</v>
      </c>
    </row>
    <row r="4446" spans="1:2" x14ac:dyDescent="0.25">
      <c r="A4446">
        <v>5.8878743646234204</v>
      </c>
      <c r="B4446">
        <v>6.4947178958252501</v>
      </c>
    </row>
    <row r="4447" spans="1:2" x14ac:dyDescent="0.25">
      <c r="A4447">
        <v>6.8529763299528099</v>
      </c>
      <c r="B4447">
        <v>6.9634883503954104</v>
      </c>
    </row>
    <row r="4448" spans="1:2" x14ac:dyDescent="0.25">
      <c r="A4448">
        <v>8.8704764086689298</v>
      </c>
      <c r="B4448">
        <v>2.6696707692519701</v>
      </c>
    </row>
    <row r="4449" spans="1:2" x14ac:dyDescent="0.25">
      <c r="A4449">
        <v>5.9843791038641596</v>
      </c>
      <c r="B4449">
        <v>8.1249114509898703</v>
      </c>
    </row>
    <row r="4450" spans="1:2" x14ac:dyDescent="0.25">
      <c r="A4450">
        <v>-6.8435840649641005E-2</v>
      </c>
      <c r="B4450">
        <v>2.5459310184962698</v>
      </c>
    </row>
    <row r="4451" spans="1:2" x14ac:dyDescent="0.25">
      <c r="A4451">
        <v>6.5240289336303504E-3</v>
      </c>
      <c r="B4451">
        <v>3.96110486489196</v>
      </c>
    </row>
    <row r="4452" spans="1:2" x14ac:dyDescent="0.25">
      <c r="A4452">
        <v>8.1914949568388309</v>
      </c>
      <c r="B4452">
        <v>3.8922937379359701</v>
      </c>
    </row>
    <row r="4453" spans="1:2" x14ac:dyDescent="0.25">
      <c r="A4453">
        <v>4.1829103435706596</v>
      </c>
      <c r="B4453">
        <v>8.4799438831976204</v>
      </c>
    </row>
    <row r="4454" spans="1:2" x14ac:dyDescent="0.25">
      <c r="A4454">
        <v>5.9080128094792101</v>
      </c>
      <c r="B4454">
        <v>7.11631325132202</v>
      </c>
    </row>
    <row r="4455" spans="1:2" x14ac:dyDescent="0.25">
      <c r="A4455">
        <v>5.1448263251756803</v>
      </c>
      <c r="B4455">
        <v>8.0581201065458696</v>
      </c>
    </row>
    <row r="4456" spans="1:2" x14ac:dyDescent="0.25">
      <c r="A4456">
        <v>3.0119949568141999</v>
      </c>
      <c r="B4456">
        <v>8.1420570974886903</v>
      </c>
    </row>
    <row r="4457" spans="1:2" x14ac:dyDescent="0.25">
      <c r="A4457">
        <v>0.84641763034214101</v>
      </c>
      <c r="B4457">
        <v>5.56597789804563</v>
      </c>
    </row>
    <row r="4458" spans="1:2" x14ac:dyDescent="0.25">
      <c r="A4458">
        <v>3.4378394147788498</v>
      </c>
      <c r="B4458">
        <v>7.3574109777367802</v>
      </c>
    </row>
    <row r="4459" spans="1:2" x14ac:dyDescent="0.25">
      <c r="A4459">
        <v>2.1269945861024699</v>
      </c>
      <c r="B4459">
        <v>5.9095721700976602</v>
      </c>
    </row>
    <row r="4460" spans="1:2" x14ac:dyDescent="0.25">
      <c r="A4460">
        <v>9.5952907984162206</v>
      </c>
      <c r="B4460">
        <v>3.0140749719051998</v>
      </c>
    </row>
    <row r="4461" spans="1:2" x14ac:dyDescent="0.25">
      <c r="A4461">
        <v>1.9896575555346301</v>
      </c>
      <c r="B4461">
        <v>2.9311667603328901</v>
      </c>
    </row>
    <row r="4462" spans="1:2" x14ac:dyDescent="0.25">
      <c r="A4462">
        <v>4.5895554163204402</v>
      </c>
      <c r="B4462">
        <v>7.3814737908177204</v>
      </c>
    </row>
    <row r="4463" spans="1:2" x14ac:dyDescent="0.25">
      <c r="A4463">
        <v>9.8198065598326192</v>
      </c>
      <c r="B4463">
        <v>4.9557600259738503</v>
      </c>
    </row>
    <row r="4464" spans="1:2" x14ac:dyDescent="0.25">
      <c r="A4464">
        <v>9.0673168936650406</v>
      </c>
      <c r="B4464">
        <v>3.9172343564752801</v>
      </c>
    </row>
    <row r="4465" spans="1:2" x14ac:dyDescent="0.25">
      <c r="A4465">
        <v>8.9742556280725303</v>
      </c>
      <c r="B4465">
        <v>5.4095153047970097</v>
      </c>
    </row>
    <row r="4466" spans="1:2" x14ac:dyDescent="0.25">
      <c r="A4466">
        <v>2.8679688986118599</v>
      </c>
      <c r="B4466">
        <v>1.59068616003606</v>
      </c>
    </row>
    <row r="4467" spans="1:2" x14ac:dyDescent="0.25">
      <c r="A4467">
        <v>10.708654609937099</v>
      </c>
      <c r="B4467">
        <v>3.9894031528029799</v>
      </c>
    </row>
    <row r="4468" spans="1:2" x14ac:dyDescent="0.25">
      <c r="A4468">
        <v>10.0011700823996</v>
      </c>
      <c r="B4468">
        <v>3.9929075516943402</v>
      </c>
    </row>
    <row r="4469" spans="1:2" x14ac:dyDescent="0.25">
      <c r="A4469">
        <v>8.4116086213807399</v>
      </c>
      <c r="B4469">
        <v>4.7750015168723499</v>
      </c>
    </row>
    <row r="4470" spans="1:2" x14ac:dyDescent="0.25">
      <c r="A4470">
        <v>4.9071173498845004</v>
      </c>
      <c r="B4470">
        <v>9.1167371970007096</v>
      </c>
    </row>
    <row r="4471" spans="1:2" x14ac:dyDescent="0.25">
      <c r="A4471">
        <v>9.7348901098224605</v>
      </c>
      <c r="B4471">
        <v>3.1505108789011902</v>
      </c>
    </row>
    <row r="4472" spans="1:2" x14ac:dyDescent="0.25">
      <c r="A4472">
        <v>1.3254757320788599</v>
      </c>
      <c r="B4472">
        <v>4.4919668449762904</v>
      </c>
    </row>
    <row r="4473" spans="1:2" x14ac:dyDescent="0.25">
      <c r="A4473">
        <v>2.1866531557562499</v>
      </c>
      <c r="B4473">
        <v>5.5238848113959698</v>
      </c>
    </row>
    <row r="4474" spans="1:2" x14ac:dyDescent="0.25">
      <c r="A4474">
        <v>4.9202485946158099</v>
      </c>
      <c r="B4474">
        <v>7.6248847393119696</v>
      </c>
    </row>
    <row r="4475" spans="1:2" x14ac:dyDescent="0.25">
      <c r="A4475">
        <v>8.81463518432958</v>
      </c>
      <c r="B4475">
        <v>3.2339336799262299</v>
      </c>
    </row>
    <row r="4476" spans="1:2" x14ac:dyDescent="0.25">
      <c r="A4476">
        <v>8.3036848746505498</v>
      </c>
      <c r="B4476">
        <v>4.2751109927488198</v>
      </c>
    </row>
    <row r="4477" spans="1:2" x14ac:dyDescent="0.25">
      <c r="A4477">
        <v>8.9573259482960896</v>
      </c>
      <c r="B4477">
        <v>4.2186984585812599</v>
      </c>
    </row>
    <row r="4478" spans="1:2" x14ac:dyDescent="0.25">
      <c r="A4478">
        <v>1.29430660231624</v>
      </c>
      <c r="B4478">
        <v>2.6613983892220601</v>
      </c>
    </row>
    <row r="4479" spans="1:2" x14ac:dyDescent="0.25">
      <c r="A4479">
        <v>9.0812792443587593</v>
      </c>
      <c r="B4479">
        <v>5.1977507010680002</v>
      </c>
    </row>
    <row r="4480" spans="1:2" x14ac:dyDescent="0.25">
      <c r="A4480">
        <v>4.11524808251046</v>
      </c>
      <c r="B4480">
        <v>2.14137280671335</v>
      </c>
    </row>
    <row r="4481" spans="1:2" x14ac:dyDescent="0.25">
      <c r="A4481">
        <v>4.4459395694425199</v>
      </c>
      <c r="B4481">
        <v>6.9070818165240997</v>
      </c>
    </row>
    <row r="4482" spans="1:2" x14ac:dyDescent="0.25">
      <c r="A4482">
        <v>3.5278089368848899</v>
      </c>
      <c r="B4482">
        <v>7.5303858775866299</v>
      </c>
    </row>
    <row r="4483" spans="1:2" x14ac:dyDescent="0.25">
      <c r="A4483">
        <v>8.6455985942618501</v>
      </c>
      <c r="B4483">
        <v>1.77026629251601</v>
      </c>
    </row>
    <row r="4484" spans="1:2" x14ac:dyDescent="0.25">
      <c r="A4484">
        <v>5.1883683585799796</v>
      </c>
      <c r="B4484">
        <v>7.5115460438952697</v>
      </c>
    </row>
    <row r="4485" spans="1:2" x14ac:dyDescent="0.25">
      <c r="A4485">
        <v>3.59081070010201</v>
      </c>
      <c r="B4485">
        <v>9.7731143067817996</v>
      </c>
    </row>
    <row r="4486" spans="1:2" x14ac:dyDescent="0.25">
      <c r="A4486">
        <v>8.0872965176301506</v>
      </c>
      <c r="B4486">
        <v>2.2359012852925702</v>
      </c>
    </row>
    <row r="4487" spans="1:2" x14ac:dyDescent="0.25">
      <c r="A4487">
        <v>10.175323415799999</v>
      </c>
      <c r="B4487">
        <v>4.7010829468668902</v>
      </c>
    </row>
    <row r="4488" spans="1:2" x14ac:dyDescent="0.25">
      <c r="A4488">
        <v>3.5457518254418101</v>
      </c>
      <c r="B4488">
        <v>8.7789195596171101</v>
      </c>
    </row>
    <row r="4489" spans="1:2" x14ac:dyDescent="0.25">
      <c r="A4489">
        <v>0.76213641852590897</v>
      </c>
      <c r="B4489">
        <v>1.75762625961096</v>
      </c>
    </row>
    <row r="4490" spans="1:2" x14ac:dyDescent="0.25">
      <c r="A4490">
        <v>1.9756949681418501</v>
      </c>
      <c r="B4490">
        <v>2.4154573939866499</v>
      </c>
    </row>
    <row r="4491" spans="1:2" x14ac:dyDescent="0.25">
      <c r="A4491">
        <v>4.9855996725606202</v>
      </c>
      <c r="B4491">
        <v>6.3452063308598197</v>
      </c>
    </row>
    <row r="4492" spans="1:2" x14ac:dyDescent="0.25">
      <c r="A4492">
        <v>1.0869816233657501</v>
      </c>
      <c r="B4492">
        <v>4.2511488903987402</v>
      </c>
    </row>
    <row r="4493" spans="1:2" x14ac:dyDescent="0.25">
      <c r="A4493">
        <v>5.4884819235627802</v>
      </c>
      <c r="B4493">
        <v>6.0052798121652602</v>
      </c>
    </row>
    <row r="4494" spans="1:2" x14ac:dyDescent="0.25">
      <c r="A4494">
        <v>8.6879106349108</v>
      </c>
      <c r="B4494">
        <v>2.6134686715529201</v>
      </c>
    </row>
    <row r="4495" spans="1:2" x14ac:dyDescent="0.25">
      <c r="A4495">
        <v>2.2758781351886102</v>
      </c>
      <c r="B4495">
        <v>3.0739680161523601</v>
      </c>
    </row>
    <row r="4496" spans="1:2" x14ac:dyDescent="0.25">
      <c r="A4496">
        <v>6.5477755248472098</v>
      </c>
      <c r="B4496">
        <v>6.35623195515321</v>
      </c>
    </row>
    <row r="4497" spans="1:2" x14ac:dyDescent="0.25">
      <c r="A4497">
        <v>9.3498197950473294</v>
      </c>
      <c r="B4497">
        <v>2.0434211618860898</v>
      </c>
    </row>
    <row r="4498" spans="1:2" x14ac:dyDescent="0.25">
      <c r="A4498">
        <v>6.1379748439536401</v>
      </c>
      <c r="B4498">
        <v>7.0922339947666</v>
      </c>
    </row>
    <row r="4499" spans="1:2" x14ac:dyDescent="0.25">
      <c r="A4499">
        <v>10.838539319970099</v>
      </c>
      <c r="B4499">
        <v>2.3291330050163599</v>
      </c>
    </row>
    <row r="4500" spans="1:2" x14ac:dyDescent="0.25">
      <c r="A4500">
        <v>10.1646794337804</v>
      </c>
      <c r="B4500">
        <v>3.3948307102281499</v>
      </c>
    </row>
    <row r="4501" spans="1:2" x14ac:dyDescent="0.25">
      <c r="A4501">
        <v>9.5141690206650793</v>
      </c>
      <c r="B4501">
        <v>4.3728012954919304</v>
      </c>
    </row>
    <row r="4502" spans="1:2" x14ac:dyDescent="0.25">
      <c r="A4502">
        <v>3.5932136641911301</v>
      </c>
      <c r="B4502">
        <v>7.8917825232108898</v>
      </c>
    </row>
    <row r="4503" spans="1:2" x14ac:dyDescent="0.25">
      <c r="A4503">
        <v>4.5243387655149601</v>
      </c>
      <c r="B4503">
        <v>6.5405538873615399</v>
      </c>
    </row>
    <row r="4504" spans="1:2" x14ac:dyDescent="0.25">
      <c r="A4504">
        <v>5.2351704405954802</v>
      </c>
      <c r="B4504">
        <v>7.7810295878617604</v>
      </c>
    </row>
    <row r="4505" spans="1:2" x14ac:dyDescent="0.25">
      <c r="A4505">
        <v>7.83415576149355</v>
      </c>
      <c r="B4505">
        <v>2.01713397296884</v>
      </c>
    </row>
    <row r="4506" spans="1:2" x14ac:dyDescent="0.25">
      <c r="A4506">
        <v>4.6221885450100899</v>
      </c>
      <c r="B4506">
        <v>6.0582474126462298</v>
      </c>
    </row>
    <row r="4507" spans="1:2" x14ac:dyDescent="0.25">
      <c r="A4507">
        <v>1.14436387969188</v>
      </c>
      <c r="B4507">
        <v>3.5769707385896199</v>
      </c>
    </row>
    <row r="4508" spans="1:2" x14ac:dyDescent="0.25">
      <c r="A4508">
        <v>1.8461208918537</v>
      </c>
      <c r="B4508">
        <v>2.9554872088959798</v>
      </c>
    </row>
    <row r="4509" spans="1:2" x14ac:dyDescent="0.25">
      <c r="A4509">
        <v>5.4333852643419496</v>
      </c>
      <c r="B4509">
        <v>9.15767053261116</v>
      </c>
    </row>
    <row r="4510" spans="1:2" x14ac:dyDescent="0.25">
      <c r="A4510">
        <v>9.3558570015947993</v>
      </c>
      <c r="B4510">
        <v>4.0249708871227998</v>
      </c>
    </row>
    <row r="4511" spans="1:2" x14ac:dyDescent="0.25">
      <c r="A4511">
        <v>1.5749111742311499</v>
      </c>
      <c r="B4511">
        <v>4.0477910860954198</v>
      </c>
    </row>
    <row r="4512" spans="1:2" x14ac:dyDescent="0.25">
      <c r="A4512">
        <v>9.8820943374772803</v>
      </c>
      <c r="B4512">
        <v>2.1365497716641801</v>
      </c>
    </row>
    <row r="4513" spans="1:2" x14ac:dyDescent="0.25">
      <c r="A4513">
        <v>6.3852349297365203</v>
      </c>
      <c r="B4513">
        <v>6.6737005872651602</v>
      </c>
    </row>
    <row r="4514" spans="1:2" x14ac:dyDescent="0.25">
      <c r="A4514">
        <v>8.1809849632499496</v>
      </c>
      <c r="B4514">
        <v>3.3500569283167398</v>
      </c>
    </row>
    <row r="4515" spans="1:2" x14ac:dyDescent="0.25">
      <c r="A4515">
        <v>5.0414228164838599</v>
      </c>
      <c r="B4515">
        <v>7.4937184222829902</v>
      </c>
    </row>
    <row r="4516" spans="1:2" x14ac:dyDescent="0.25">
      <c r="A4516">
        <v>2.1900701364317698</v>
      </c>
      <c r="B4516">
        <v>2.5908939063642999</v>
      </c>
    </row>
    <row r="4517" spans="1:2" x14ac:dyDescent="0.25">
      <c r="A4517">
        <v>8.3702672334707096</v>
      </c>
      <c r="B4517">
        <v>3.2070368568166501</v>
      </c>
    </row>
    <row r="4518" spans="1:2" x14ac:dyDescent="0.25">
      <c r="A4518">
        <v>4.2387801358744497</v>
      </c>
      <c r="B4518">
        <v>7.9649594113987998</v>
      </c>
    </row>
    <row r="4519" spans="1:2" x14ac:dyDescent="0.25">
      <c r="A4519">
        <v>0.174062800805279</v>
      </c>
      <c r="B4519">
        <v>4.1350327573521799</v>
      </c>
    </row>
    <row r="4520" spans="1:2" x14ac:dyDescent="0.25">
      <c r="A4520">
        <v>3.7962510162446601</v>
      </c>
      <c r="B4520">
        <v>3.0123795125810302</v>
      </c>
    </row>
    <row r="4521" spans="1:2" x14ac:dyDescent="0.25">
      <c r="A4521">
        <v>2.9544608212643699</v>
      </c>
      <c r="B4521">
        <v>4.5114075659722399</v>
      </c>
    </row>
    <row r="4522" spans="1:2" x14ac:dyDescent="0.25">
      <c r="A4522">
        <v>4.4561440531808403</v>
      </c>
      <c r="B4522">
        <v>6.4205343121968204</v>
      </c>
    </row>
    <row r="4523" spans="1:2" x14ac:dyDescent="0.25">
      <c r="A4523">
        <v>5.7202609957680002</v>
      </c>
      <c r="B4523">
        <v>7.2739195807730797</v>
      </c>
    </row>
    <row r="4524" spans="1:2" x14ac:dyDescent="0.25">
      <c r="A4524">
        <v>2.2776839761374901</v>
      </c>
      <c r="B4524">
        <v>3.2712701181511501</v>
      </c>
    </row>
    <row r="4525" spans="1:2" x14ac:dyDescent="0.25">
      <c r="A4525">
        <v>1.92815177501734</v>
      </c>
      <c r="B4525">
        <v>3.0560454343337899</v>
      </c>
    </row>
    <row r="4526" spans="1:2" x14ac:dyDescent="0.25">
      <c r="A4526">
        <v>8.5781735432051907</v>
      </c>
      <c r="B4526">
        <v>4.2779455400503199</v>
      </c>
    </row>
    <row r="4527" spans="1:2" x14ac:dyDescent="0.25">
      <c r="A4527">
        <v>1.4107047269545501</v>
      </c>
      <c r="B4527">
        <v>2.9418177490845601</v>
      </c>
    </row>
    <row r="4528" spans="1:2" x14ac:dyDescent="0.25">
      <c r="A4528">
        <v>4.6660818370822801</v>
      </c>
      <c r="B4528">
        <v>7.4360354443871097</v>
      </c>
    </row>
    <row r="4529" spans="1:2" x14ac:dyDescent="0.25">
      <c r="A4529">
        <v>4.3809459844382399</v>
      </c>
      <c r="B4529">
        <v>6.9884046548146204</v>
      </c>
    </row>
    <row r="4530" spans="1:2" x14ac:dyDescent="0.25">
      <c r="A4530">
        <v>0.394598022239663</v>
      </c>
      <c r="B4530">
        <v>5.0811445304106604</v>
      </c>
    </row>
    <row r="4531" spans="1:2" x14ac:dyDescent="0.25">
      <c r="A4531">
        <v>2.4040609938258801</v>
      </c>
      <c r="B4531">
        <v>5.6525447929403896</v>
      </c>
    </row>
    <row r="4532" spans="1:2" x14ac:dyDescent="0.25">
      <c r="A4532">
        <v>4.4820239922021603</v>
      </c>
      <c r="B4532">
        <v>7.2850960566749796</v>
      </c>
    </row>
    <row r="4533" spans="1:2" x14ac:dyDescent="0.25">
      <c r="A4533">
        <v>6.3127892129272096</v>
      </c>
      <c r="B4533">
        <v>7.5400349686127601</v>
      </c>
    </row>
    <row r="4534" spans="1:2" x14ac:dyDescent="0.25">
      <c r="A4534">
        <v>2.6641655407899898</v>
      </c>
      <c r="B4534">
        <v>3.9858873728621398</v>
      </c>
    </row>
    <row r="4535" spans="1:2" x14ac:dyDescent="0.25">
      <c r="A4535">
        <v>0.80027416813670904</v>
      </c>
      <c r="B4535">
        <v>3.2037671544264499</v>
      </c>
    </row>
    <row r="4536" spans="1:2" x14ac:dyDescent="0.25">
      <c r="A4536">
        <v>-0.57909569455336196</v>
      </c>
      <c r="B4536">
        <v>2.39442431558424</v>
      </c>
    </row>
    <row r="4537" spans="1:2" x14ac:dyDescent="0.25">
      <c r="A4537">
        <v>5.8457645745043498</v>
      </c>
      <c r="B4537">
        <v>7.5531090092462803</v>
      </c>
    </row>
    <row r="4538" spans="1:2" x14ac:dyDescent="0.25">
      <c r="A4538">
        <v>5.0568731341904698</v>
      </c>
      <c r="B4538">
        <v>7.6740735498813004</v>
      </c>
    </row>
    <row r="4539" spans="1:2" x14ac:dyDescent="0.25">
      <c r="A4539">
        <v>9.3330822719464592</v>
      </c>
      <c r="B4539">
        <v>2.8990740504740198</v>
      </c>
    </row>
    <row r="4540" spans="1:2" x14ac:dyDescent="0.25">
      <c r="A4540">
        <v>5.9694521671788801</v>
      </c>
      <c r="B4540">
        <v>7.3901707970256796</v>
      </c>
    </row>
    <row r="4541" spans="1:2" x14ac:dyDescent="0.25">
      <c r="A4541">
        <v>5.0906036819257796</v>
      </c>
      <c r="B4541">
        <v>5.5302272385943496</v>
      </c>
    </row>
    <row r="4542" spans="1:2" x14ac:dyDescent="0.25">
      <c r="A4542">
        <v>6.1241569911827902</v>
      </c>
      <c r="B4542">
        <v>5.6642552142028899</v>
      </c>
    </row>
    <row r="4543" spans="1:2" x14ac:dyDescent="0.25">
      <c r="A4543">
        <v>1.02885344481414</v>
      </c>
      <c r="B4543">
        <v>2.2051992648265002</v>
      </c>
    </row>
    <row r="4544" spans="1:2" x14ac:dyDescent="0.25">
      <c r="A4544">
        <v>4.7766937107732899</v>
      </c>
      <c r="B4544">
        <v>6.0725466670787096</v>
      </c>
    </row>
    <row r="4545" spans="1:2" x14ac:dyDescent="0.25">
      <c r="A4545">
        <v>4.0354219731692798</v>
      </c>
      <c r="B4545">
        <v>6.9294794478934998</v>
      </c>
    </row>
    <row r="4546" spans="1:2" x14ac:dyDescent="0.25">
      <c r="A4546">
        <v>5.1395667423176103</v>
      </c>
      <c r="B4546">
        <v>7.6854526434575199</v>
      </c>
    </row>
    <row r="4547" spans="1:2" x14ac:dyDescent="0.25">
      <c r="A4547">
        <v>5.7810841548528797</v>
      </c>
      <c r="B4547">
        <v>6.6830074979202303</v>
      </c>
    </row>
    <row r="4548" spans="1:2" x14ac:dyDescent="0.25">
      <c r="A4548">
        <v>10.072858730406301</v>
      </c>
      <c r="B4548">
        <v>3.9041761395789898</v>
      </c>
    </row>
    <row r="4549" spans="1:2" x14ac:dyDescent="0.25">
      <c r="A4549">
        <v>2.8325141939493101</v>
      </c>
      <c r="B4549">
        <v>9.0358296605813706</v>
      </c>
    </row>
    <row r="4550" spans="1:2" x14ac:dyDescent="0.25">
      <c r="A4550">
        <v>-0.14117621649093401</v>
      </c>
      <c r="B4550">
        <v>3.46829937857343</v>
      </c>
    </row>
    <row r="4551" spans="1:2" x14ac:dyDescent="0.25">
      <c r="A4551">
        <v>3.8712338170151601</v>
      </c>
      <c r="B4551">
        <v>6.3659155429912397</v>
      </c>
    </row>
    <row r="4552" spans="1:2" x14ac:dyDescent="0.25">
      <c r="A4552">
        <v>8.3840487537471695</v>
      </c>
      <c r="B4552">
        <v>3.7883505960913202</v>
      </c>
    </row>
    <row r="4553" spans="1:2" x14ac:dyDescent="0.25">
      <c r="A4553">
        <v>2.0934720962555202</v>
      </c>
      <c r="B4553">
        <v>2.2368228109380599</v>
      </c>
    </row>
    <row r="4554" spans="1:2" x14ac:dyDescent="0.25">
      <c r="A4554">
        <v>9.5869156620459499</v>
      </c>
      <c r="B4554">
        <v>2.1851042686439301</v>
      </c>
    </row>
    <row r="4555" spans="1:2" x14ac:dyDescent="0.25">
      <c r="A4555">
        <v>1.8433474363679301</v>
      </c>
      <c r="B4555">
        <v>1.9835193343102899</v>
      </c>
    </row>
    <row r="4556" spans="1:2" x14ac:dyDescent="0.25">
      <c r="A4556">
        <v>8.7229720284387806</v>
      </c>
      <c r="B4556">
        <v>2.74806279524815</v>
      </c>
    </row>
    <row r="4557" spans="1:2" x14ac:dyDescent="0.25">
      <c r="A4557">
        <v>6.3065105976875699</v>
      </c>
      <c r="B4557">
        <v>7.7800155160149096</v>
      </c>
    </row>
    <row r="4558" spans="1:2" x14ac:dyDescent="0.25">
      <c r="A4558">
        <v>2.0740722926798201</v>
      </c>
      <c r="B4558">
        <v>3.3259908925147101</v>
      </c>
    </row>
    <row r="4559" spans="1:2" x14ac:dyDescent="0.25">
      <c r="A4559">
        <v>7.9024737875535704</v>
      </c>
      <c r="B4559">
        <v>3.2825567045419701</v>
      </c>
    </row>
    <row r="4560" spans="1:2" x14ac:dyDescent="0.25">
      <c r="A4560">
        <v>1.52901213327167</v>
      </c>
      <c r="B4560">
        <v>3.4030809323194098</v>
      </c>
    </row>
    <row r="4561" spans="1:2" x14ac:dyDescent="0.25">
      <c r="A4561">
        <v>6.7294330986800102</v>
      </c>
      <c r="B4561">
        <v>7.8614274931988604</v>
      </c>
    </row>
    <row r="4562" spans="1:2" x14ac:dyDescent="0.25">
      <c r="A4562">
        <v>8.5503965593433193</v>
      </c>
      <c r="B4562">
        <v>2.5932987994255199</v>
      </c>
    </row>
    <row r="4563" spans="1:2" x14ac:dyDescent="0.25">
      <c r="A4563">
        <v>3.1977175105815099</v>
      </c>
      <c r="B4563">
        <v>8.5457079257752504</v>
      </c>
    </row>
    <row r="4564" spans="1:2" x14ac:dyDescent="0.25">
      <c r="A4564">
        <v>1.6574108097894</v>
      </c>
      <c r="B4564">
        <v>4.1942924024217199</v>
      </c>
    </row>
    <row r="4565" spans="1:2" x14ac:dyDescent="0.25">
      <c r="A4565">
        <v>4.4592103757202199</v>
      </c>
      <c r="B4565">
        <v>7.5387776340815904</v>
      </c>
    </row>
    <row r="4566" spans="1:2" x14ac:dyDescent="0.25">
      <c r="A4566">
        <v>9.7072725795334804</v>
      </c>
      <c r="B4566">
        <v>5.19273287856364</v>
      </c>
    </row>
    <row r="4567" spans="1:2" x14ac:dyDescent="0.25">
      <c r="A4567">
        <v>5.6928608615169303</v>
      </c>
      <c r="B4567">
        <v>4.4565179094933898</v>
      </c>
    </row>
    <row r="4568" spans="1:2" x14ac:dyDescent="0.25">
      <c r="A4568">
        <v>-0.34902600170174802</v>
      </c>
      <c r="B4568">
        <v>3.1059719837528599</v>
      </c>
    </row>
    <row r="4569" spans="1:2" x14ac:dyDescent="0.25">
      <c r="A4569">
        <v>8.3211332031884204</v>
      </c>
      <c r="B4569">
        <v>3.0821504214194899</v>
      </c>
    </row>
    <row r="4570" spans="1:2" x14ac:dyDescent="0.25">
      <c r="A4570">
        <v>9.3778320191283804</v>
      </c>
      <c r="B4570">
        <v>5.8384039265910204</v>
      </c>
    </row>
    <row r="4571" spans="1:2" x14ac:dyDescent="0.25">
      <c r="A4571">
        <v>2.2426060807548902</v>
      </c>
      <c r="B4571">
        <v>2.5844099444499098</v>
      </c>
    </row>
    <row r="4572" spans="1:2" x14ac:dyDescent="0.25">
      <c r="A4572">
        <v>8.79864123545536</v>
      </c>
      <c r="B4572">
        <v>2.88659642808057</v>
      </c>
    </row>
    <row r="4573" spans="1:2" x14ac:dyDescent="0.25">
      <c r="A4573">
        <v>5.3701958403947403</v>
      </c>
      <c r="B4573">
        <v>5.9425129253037996</v>
      </c>
    </row>
    <row r="4574" spans="1:2" x14ac:dyDescent="0.25">
      <c r="A4574">
        <v>1.7631959654293701</v>
      </c>
      <c r="B4574">
        <v>1.9911406882881799</v>
      </c>
    </row>
    <row r="4575" spans="1:2" x14ac:dyDescent="0.25">
      <c r="A4575">
        <v>5.5970986236925802</v>
      </c>
      <c r="B4575">
        <v>7.6566702007721101</v>
      </c>
    </row>
    <row r="4576" spans="1:2" x14ac:dyDescent="0.25">
      <c r="A4576">
        <v>8.4447104580288297</v>
      </c>
      <c r="B4576">
        <v>3.9205259398375101</v>
      </c>
    </row>
    <row r="4577" spans="1:2" x14ac:dyDescent="0.25">
      <c r="A4577">
        <v>11.4181943781889</v>
      </c>
      <c r="B4577">
        <v>2.6030841455413798</v>
      </c>
    </row>
    <row r="4578" spans="1:2" x14ac:dyDescent="0.25">
      <c r="A4578">
        <v>0.921121099807925</v>
      </c>
      <c r="B4578">
        <v>2.9994291085983198</v>
      </c>
    </row>
    <row r="4579" spans="1:2" x14ac:dyDescent="0.25">
      <c r="A4579">
        <v>6.3440642045686202</v>
      </c>
      <c r="B4579">
        <v>6.8141253032747899</v>
      </c>
    </row>
    <row r="4580" spans="1:2" x14ac:dyDescent="0.25">
      <c r="A4580">
        <v>3.0050038095876599</v>
      </c>
      <c r="B4580">
        <v>3.2052442788100999</v>
      </c>
    </row>
    <row r="4581" spans="1:2" x14ac:dyDescent="0.25">
      <c r="A4581">
        <v>5.5481624336745901</v>
      </c>
      <c r="B4581">
        <v>5.8491221798069404</v>
      </c>
    </row>
    <row r="4582" spans="1:2" x14ac:dyDescent="0.25">
      <c r="A4582">
        <v>9.2822613896655692</v>
      </c>
      <c r="B4582">
        <v>3.6961562829744499</v>
      </c>
    </row>
    <row r="4583" spans="1:2" x14ac:dyDescent="0.25">
      <c r="A4583">
        <v>4.3512737758078197</v>
      </c>
      <c r="B4583">
        <v>9.1373692705849798</v>
      </c>
    </row>
    <row r="4584" spans="1:2" x14ac:dyDescent="0.25">
      <c r="A4584">
        <v>0.27468959493502298</v>
      </c>
      <c r="B4584">
        <v>3.5797354465637898</v>
      </c>
    </row>
    <row r="4585" spans="1:2" x14ac:dyDescent="0.25">
      <c r="A4585">
        <v>5.20513901679859</v>
      </c>
      <c r="B4585">
        <v>6.5346267536193796</v>
      </c>
    </row>
    <row r="4586" spans="1:2" x14ac:dyDescent="0.25">
      <c r="A4586">
        <v>4.3169146991610203</v>
      </c>
      <c r="B4586">
        <v>3.0088903028368801</v>
      </c>
    </row>
    <row r="4587" spans="1:2" x14ac:dyDescent="0.25">
      <c r="A4587">
        <v>3.0109962554070302</v>
      </c>
      <c r="B4587">
        <v>2.3188888032639299</v>
      </c>
    </row>
    <row r="4588" spans="1:2" x14ac:dyDescent="0.25">
      <c r="A4588">
        <v>8.5351075907071507</v>
      </c>
      <c r="B4588">
        <v>3.9983324460158398</v>
      </c>
    </row>
    <row r="4589" spans="1:2" x14ac:dyDescent="0.25">
      <c r="A4589">
        <v>9.9753272280408591</v>
      </c>
      <c r="B4589">
        <v>4.76105612515153</v>
      </c>
    </row>
    <row r="4590" spans="1:2" x14ac:dyDescent="0.25">
      <c r="A4590">
        <v>1.19675392225175</v>
      </c>
      <c r="B4590">
        <v>3.69802898787067</v>
      </c>
    </row>
    <row r="4591" spans="1:2" x14ac:dyDescent="0.25">
      <c r="A4591">
        <v>1.59096796947452</v>
      </c>
      <c r="B4591">
        <v>3.53805789048663</v>
      </c>
    </row>
    <row r="4592" spans="1:2" x14ac:dyDescent="0.25">
      <c r="A4592">
        <v>3.8893765143757602</v>
      </c>
      <c r="B4592">
        <v>8.4618448393495296</v>
      </c>
    </row>
    <row r="4593" spans="1:2" x14ac:dyDescent="0.25">
      <c r="A4593">
        <v>8.7852550218799195</v>
      </c>
      <c r="B4593">
        <v>2.6256273139237201</v>
      </c>
    </row>
    <row r="4594" spans="1:2" x14ac:dyDescent="0.25">
      <c r="A4594">
        <v>6.3154873394888602</v>
      </c>
      <c r="B4594">
        <v>5.6797989348466196</v>
      </c>
    </row>
    <row r="4595" spans="1:2" x14ac:dyDescent="0.25">
      <c r="A4595">
        <v>1.5181480547011199</v>
      </c>
      <c r="B4595">
        <v>1.7256209184857301</v>
      </c>
    </row>
    <row r="4596" spans="1:2" x14ac:dyDescent="0.25">
      <c r="A4596">
        <v>3.8553327717891102</v>
      </c>
      <c r="B4596">
        <v>7.6198203256414301</v>
      </c>
    </row>
    <row r="4597" spans="1:2" x14ac:dyDescent="0.25">
      <c r="A4597">
        <v>0.120124552289534</v>
      </c>
      <c r="B4597">
        <v>1.28602649602589</v>
      </c>
    </row>
    <row r="4598" spans="1:2" x14ac:dyDescent="0.25">
      <c r="A4598">
        <v>9.8774234480936407</v>
      </c>
      <c r="B4598">
        <v>4.85928156814622</v>
      </c>
    </row>
    <row r="4599" spans="1:2" x14ac:dyDescent="0.25">
      <c r="A4599">
        <v>7.8609130019766598</v>
      </c>
      <c r="B4599">
        <v>3.1436974228115999</v>
      </c>
    </row>
    <row r="4600" spans="1:2" x14ac:dyDescent="0.25">
      <c r="A4600">
        <v>9.0699695946239203</v>
      </c>
      <c r="B4600">
        <v>2.8460574569859598</v>
      </c>
    </row>
    <row r="4601" spans="1:2" x14ac:dyDescent="0.25">
      <c r="A4601">
        <v>3.8264393416801701</v>
      </c>
      <c r="B4601">
        <v>6.4635929987064502</v>
      </c>
    </row>
    <row r="4602" spans="1:2" x14ac:dyDescent="0.25">
      <c r="A4602">
        <v>5.7257186598112604</v>
      </c>
      <c r="B4602">
        <v>6.6944431644265503</v>
      </c>
    </row>
    <row r="4603" spans="1:2" x14ac:dyDescent="0.25">
      <c r="A4603">
        <v>0.84709543642698204</v>
      </c>
      <c r="B4603">
        <v>3.7557705020301602</v>
      </c>
    </row>
    <row r="4604" spans="1:2" x14ac:dyDescent="0.25">
      <c r="A4604">
        <v>-0.194122946833756</v>
      </c>
      <c r="B4604">
        <v>3.3773999877044698</v>
      </c>
    </row>
    <row r="4605" spans="1:2" x14ac:dyDescent="0.25">
      <c r="A4605">
        <v>4.7976484666437997</v>
      </c>
      <c r="B4605">
        <v>6.6232517493769496</v>
      </c>
    </row>
    <row r="4606" spans="1:2" x14ac:dyDescent="0.25">
      <c r="A4606">
        <v>1.99757337904958</v>
      </c>
      <c r="B4606">
        <v>4.8505093919953302</v>
      </c>
    </row>
    <row r="4607" spans="1:2" x14ac:dyDescent="0.25">
      <c r="A4607">
        <v>3.0665240374948302</v>
      </c>
      <c r="B4607">
        <v>7.7629695120771602</v>
      </c>
    </row>
    <row r="4608" spans="1:2" x14ac:dyDescent="0.25">
      <c r="A4608">
        <v>3.8672470944698198</v>
      </c>
      <c r="B4608">
        <v>6.6182928383214801</v>
      </c>
    </row>
    <row r="4609" spans="1:2" x14ac:dyDescent="0.25">
      <c r="A4609">
        <v>5.8645968009817704</v>
      </c>
      <c r="B4609">
        <v>7.38572123874697</v>
      </c>
    </row>
    <row r="4610" spans="1:2" x14ac:dyDescent="0.25">
      <c r="A4610">
        <v>4.3718423390193299</v>
      </c>
      <c r="B4610">
        <v>5.9568760917929104</v>
      </c>
    </row>
    <row r="4611" spans="1:2" x14ac:dyDescent="0.25">
      <c r="A4611">
        <v>-6.0913029109018503E-2</v>
      </c>
      <c r="B4611">
        <v>3.0303774489692401</v>
      </c>
    </row>
    <row r="4612" spans="1:2" x14ac:dyDescent="0.25">
      <c r="A4612">
        <v>8.5637137065128002</v>
      </c>
      <c r="B4612">
        <v>4.0541418925700299</v>
      </c>
    </row>
    <row r="4613" spans="1:2" x14ac:dyDescent="0.25">
      <c r="A4613">
        <v>5.2025607997706</v>
      </c>
      <c r="B4613">
        <v>7.1741136449389797</v>
      </c>
    </row>
    <row r="4614" spans="1:2" x14ac:dyDescent="0.25">
      <c r="A4614">
        <v>1.61045526489433</v>
      </c>
      <c r="B4614">
        <v>3.9252013671425101</v>
      </c>
    </row>
    <row r="4615" spans="1:2" x14ac:dyDescent="0.25">
      <c r="A4615">
        <v>2.4223163408911299</v>
      </c>
      <c r="B4615">
        <v>9.1700552958852199</v>
      </c>
    </row>
    <row r="4616" spans="1:2" x14ac:dyDescent="0.25">
      <c r="A4616">
        <v>5.1770959989015699</v>
      </c>
      <c r="B4616">
        <v>5.5991883964096303</v>
      </c>
    </row>
    <row r="4617" spans="1:2" x14ac:dyDescent="0.25">
      <c r="A4617">
        <v>4.8366388293230003</v>
      </c>
      <c r="B4617">
        <v>2.3370111434288998</v>
      </c>
    </row>
    <row r="4618" spans="1:2" x14ac:dyDescent="0.25">
      <c r="A4618">
        <v>4.8988856054931702</v>
      </c>
      <c r="B4618">
        <v>6.3286639733308103</v>
      </c>
    </row>
    <row r="4619" spans="1:2" x14ac:dyDescent="0.25">
      <c r="A4619">
        <v>3.0097441678153301</v>
      </c>
      <c r="B4619">
        <v>4.1130494710670504</v>
      </c>
    </row>
    <row r="4620" spans="1:2" x14ac:dyDescent="0.25">
      <c r="A4620">
        <v>7.8600111275780797</v>
      </c>
      <c r="B4620">
        <v>3.5304582346980502</v>
      </c>
    </row>
    <row r="4621" spans="1:2" x14ac:dyDescent="0.25">
      <c r="A4621">
        <v>3.7387505240455301</v>
      </c>
      <c r="B4621">
        <v>8.8506919199116592</v>
      </c>
    </row>
    <row r="4622" spans="1:2" x14ac:dyDescent="0.25">
      <c r="A4622">
        <v>9.6968557661285395</v>
      </c>
      <c r="B4622">
        <v>2.30951730232613</v>
      </c>
    </row>
    <row r="4623" spans="1:2" x14ac:dyDescent="0.25">
      <c r="A4623">
        <v>1.20397012627561</v>
      </c>
      <c r="B4623">
        <v>1.62108309080395</v>
      </c>
    </row>
    <row r="4624" spans="1:2" x14ac:dyDescent="0.25">
      <c r="A4624">
        <v>2.6996214503553402</v>
      </c>
      <c r="B4624">
        <v>2.83638237084367</v>
      </c>
    </row>
    <row r="4625" spans="1:2" x14ac:dyDescent="0.25">
      <c r="A4625">
        <v>7.9671052480793803</v>
      </c>
      <c r="B4625">
        <v>2.5190621868608498</v>
      </c>
    </row>
    <row r="4626" spans="1:2" x14ac:dyDescent="0.25">
      <c r="A4626">
        <v>1.94655320740362</v>
      </c>
      <c r="B4626">
        <v>2.4076011485356599</v>
      </c>
    </row>
    <row r="4627" spans="1:2" x14ac:dyDescent="0.25">
      <c r="A4627">
        <v>8.3274310914602907</v>
      </c>
      <c r="B4627">
        <v>2.5668727839684098</v>
      </c>
    </row>
    <row r="4628" spans="1:2" x14ac:dyDescent="0.25">
      <c r="A4628">
        <v>3.38586609658697</v>
      </c>
      <c r="B4628">
        <v>3.2070094851547699</v>
      </c>
    </row>
    <row r="4629" spans="1:2" x14ac:dyDescent="0.25">
      <c r="A4629">
        <v>2.1007882412796901</v>
      </c>
      <c r="B4629">
        <v>3.4282194963772601</v>
      </c>
    </row>
    <row r="4630" spans="1:2" x14ac:dyDescent="0.25">
      <c r="A4630">
        <v>2.7690495802790198</v>
      </c>
      <c r="B4630">
        <v>2.3759389572074001</v>
      </c>
    </row>
    <row r="4631" spans="1:2" x14ac:dyDescent="0.25">
      <c r="A4631">
        <v>5.02159358979912</v>
      </c>
      <c r="B4631">
        <v>7.5653197690567202</v>
      </c>
    </row>
    <row r="4632" spans="1:2" x14ac:dyDescent="0.25">
      <c r="A4632">
        <v>1.5940134726459201</v>
      </c>
      <c r="B4632">
        <v>3.25521242341796</v>
      </c>
    </row>
    <row r="4633" spans="1:2" x14ac:dyDescent="0.25">
      <c r="A4633">
        <v>8.5214249269075406</v>
      </c>
      <c r="B4633">
        <v>4.7635302620750899</v>
      </c>
    </row>
    <row r="4634" spans="1:2" x14ac:dyDescent="0.25">
      <c r="A4634">
        <v>2.0416079043143598</v>
      </c>
      <c r="B4634">
        <v>2.4739985263978301</v>
      </c>
    </row>
    <row r="4635" spans="1:2" x14ac:dyDescent="0.25">
      <c r="A4635">
        <v>-9.5452827750128703E-3</v>
      </c>
      <c r="B4635">
        <v>4.4900501461518898</v>
      </c>
    </row>
    <row r="4636" spans="1:2" x14ac:dyDescent="0.25">
      <c r="A4636">
        <v>9.7817763924635308</v>
      </c>
      <c r="B4636">
        <v>2.5089790458586498</v>
      </c>
    </row>
    <row r="4637" spans="1:2" x14ac:dyDescent="0.25">
      <c r="A4637">
        <v>5.9428527745805804</v>
      </c>
      <c r="B4637">
        <v>5.3814327869038703</v>
      </c>
    </row>
    <row r="4638" spans="1:2" x14ac:dyDescent="0.25">
      <c r="A4638">
        <v>1.7459438673749099</v>
      </c>
      <c r="B4638">
        <v>1.6578829429319299</v>
      </c>
    </row>
    <row r="4639" spans="1:2" x14ac:dyDescent="0.25">
      <c r="A4639">
        <v>2.0498313160110002</v>
      </c>
      <c r="B4639">
        <v>3.2688147307094302</v>
      </c>
    </row>
    <row r="4640" spans="1:2" x14ac:dyDescent="0.25">
      <c r="A4640">
        <v>10.389233998343901</v>
      </c>
      <c r="B4640">
        <v>4.5072380828687599</v>
      </c>
    </row>
    <row r="4641" spans="1:2" x14ac:dyDescent="0.25">
      <c r="A4641">
        <v>2.3692122684528698</v>
      </c>
      <c r="B4641">
        <v>2.0139819407759201</v>
      </c>
    </row>
    <row r="4642" spans="1:2" x14ac:dyDescent="0.25">
      <c r="A4642">
        <v>6.4261983614037197</v>
      </c>
      <c r="B4642">
        <v>8.4611138207375696</v>
      </c>
    </row>
    <row r="4643" spans="1:2" x14ac:dyDescent="0.25">
      <c r="A4643">
        <v>5.9956022736331596</v>
      </c>
      <c r="B4643">
        <v>8.2040047437988601</v>
      </c>
    </row>
    <row r="4644" spans="1:2" x14ac:dyDescent="0.25">
      <c r="A4644">
        <v>6.1106025387214302</v>
      </c>
      <c r="B4644">
        <v>8.4662517536090593</v>
      </c>
    </row>
    <row r="4645" spans="1:2" x14ac:dyDescent="0.25">
      <c r="A4645">
        <v>6.1969712415199298</v>
      </c>
      <c r="B4645">
        <v>8.7747692079305093</v>
      </c>
    </row>
    <row r="4646" spans="1:2" x14ac:dyDescent="0.25">
      <c r="A4646">
        <v>10.4395153901339</v>
      </c>
      <c r="B4646">
        <v>3.5639688858068399</v>
      </c>
    </row>
    <row r="4647" spans="1:2" x14ac:dyDescent="0.25">
      <c r="A4647">
        <v>8.6213579004970207</v>
      </c>
      <c r="B4647">
        <v>4.3511407169664302</v>
      </c>
    </row>
    <row r="4648" spans="1:2" x14ac:dyDescent="0.25">
      <c r="A4648">
        <v>1.8080941228388701</v>
      </c>
      <c r="B4648">
        <v>4.5173587419420702</v>
      </c>
    </row>
    <row r="4649" spans="1:2" x14ac:dyDescent="0.25">
      <c r="A4649">
        <v>2.1846333296484501</v>
      </c>
      <c r="B4649">
        <v>2.5527826356742298</v>
      </c>
    </row>
    <row r="4650" spans="1:2" x14ac:dyDescent="0.25">
      <c r="A4650">
        <v>9.2939247096116997</v>
      </c>
      <c r="B4650">
        <v>2.97026659038313</v>
      </c>
    </row>
    <row r="4651" spans="1:2" x14ac:dyDescent="0.25">
      <c r="A4651">
        <v>8.5158543089267393</v>
      </c>
      <c r="B4651">
        <v>4.1261836137989096</v>
      </c>
    </row>
    <row r="4652" spans="1:2" x14ac:dyDescent="0.25">
      <c r="A4652">
        <v>10.0247474228961</v>
      </c>
      <c r="B4652">
        <v>3.9393485713877898</v>
      </c>
    </row>
    <row r="4653" spans="1:2" x14ac:dyDescent="0.25">
      <c r="A4653">
        <v>4.8011149434600497</v>
      </c>
      <c r="B4653">
        <v>5.5724848789190897</v>
      </c>
    </row>
    <row r="4654" spans="1:2" x14ac:dyDescent="0.25">
      <c r="A4654">
        <v>7.84069519653608</v>
      </c>
      <c r="B4654">
        <v>2.4059622450253002</v>
      </c>
    </row>
    <row r="4655" spans="1:2" x14ac:dyDescent="0.25">
      <c r="A4655">
        <v>7.7039410220505697</v>
      </c>
      <c r="B4655">
        <v>3.5519405685927699</v>
      </c>
    </row>
    <row r="4656" spans="1:2" x14ac:dyDescent="0.25">
      <c r="A4656">
        <v>6.5328676618682904</v>
      </c>
      <c r="B4656">
        <v>7.0028990344459299</v>
      </c>
    </row>
    <row r="4657" spans="1:2" x14ac:dyDescent="0.25">
      <c r="A4657">
        <v>6.0734053897340496</v>
      </c>
      <c r="B4657">
        <v>7.2456787002588596</v>
      </c>
    </row>
    <row r="4658" spans="1:2" x14ac:dyDescent="0.25">
      <c r="A4658">
        <v>8.6937185483165003</v>
      </c>
      <c r="B4658">
        <v>4.1749806484075798</v>
      </c>
    </row>
    <row r="4659" spans="1:2" x14ac:dyDescent="0.25">
      <c r="A4659">
        <v>11.4345765739738</v>
      </c>
      <c r="B4659">
        <v>2.6627581999538399</v>
      </c>
    </row>
    <row r="4660" spans="1:2" x14ac:dyDescent="0.25">
      <c r="A4660">
        <v>9.5074184086649502</v>
      </c>
      <c r="B4660">
        <v>2.7652032653012899</v>
      </c>
    </row>
    <row r="4661" spans="1:2" x14ac:dyDescent="0.25">
      <c r="A4661">
        <v>0.57997143058932998</v>
      </c>
      <c r="B4661">
        <v>3.2166624687245098</v>
      </c>
    </row>
    <row r="4662" spans="1:2" x14ac:dyDescent="0.25">
      <c r="A4662">
        <v>0.39005584800415599</v>
      </c>
      <c r="B4662">
        <v>5.5371253452967499</v>
      </c>
    </row>
    <row r="4663" spans="1:2" x14ac:dyDescent="0.25">
      <c r="A4663">
        <v>5.4341735597939902</v>
      </c>
      <c r="B4663">
        <v>3.3917427340615101</v>
      </c>
    </row>
    <row r="4664" spans="1:2" x14ac:dyDescent="0.25">
      <c r="A4664">
        <v>0.20162063822130999</v>
      </c>
      <c r="B4664">
        <v>3.5311094889006198</v>
      </c>
    </row>
    <row r="4665" spans="1:2" x14ac:dyDescent="0.25">
      <c r="A4665">
        <v>4.8641124659860697</v>
      </c>
      <c r="B4665">
        <v>7.9409250315183604</v>
      </c>
    </row>
    <row r="4666" spans="1:2" x14ac:dyDescent="0.25">
      <c r="A4666">
        <v>10.7439967029584</v>
      </c>
      <c r="B4666">
        <v>3.1755099129155302</v>
      </c>
    </row>
    <row r="4667" spans="1:2" x14ac:dyDescent="0.25">
      <c r="A4667">
        <v>6.6321588545366001</v>
      </c>
      <c r="B4667">
        <v>6.4758684155918598</v>
      </c>
    </row>
    <row r="4668" spans="1:2" x14ac:dyDescent="0.25">
      <c r="A4668">
        <v>4.7238583834179702</v>
      </c>
      <c r="B4668">
        <v>5.8580398784868803</v>
      </c>
    </row>
    <row r="4669" spans="1:2" x14ac:dyDescent="0.25">
      <c r="A4669">
        <v>8.42458557596205</v>
      </c>
      <c r="B4669">
        <v>2.3242350190654202</v>
      </c>
    </row>
    <row r="4670" spans="1:2" x14ac:dyDescent="0.25">
      <c r="A4670">
        <v>9.8791434476354691</v>
      </c>
      <c r="B4670">
        <v>3.19595809927339</v>
      </c>
    </row>
    <row r="4671" spans="1:2" x14ac:dyDescent="0.25">
      <c r="A4671">
        <v>1.23109151970344</v>
      </c>
      <c r="B4671">
        <v>2.78605650302852</v>
      </c>
    </row>
    <row r="4672" spans="1:2" x14ac:dyDescent="0.25">
      <c r="A4672">
        <v>9.6311841551634902</v>
      </c>
      <c r="B4672">
        <v>5.1946204024403801</v>
      </c>
    </row>
    <row r="4673" spans="1:2" x14ac:dyDescent="0.25">
      <c r="A4673">
        <v>5.2114719203332003</v>
      </c>
      <c r="B4673">
        <v>6.1732666636490698</v>
      </c>
    </row>
    <row r="4674" spans="1:2" x14ac:dyDescent="0.25">
      <c r="A4674">
        <v>8.6133299653734898</v>
      </c>
      <c r="B4674">
        <v>2.8554730474349301</v>
      </c>
    </row>
    <row r="4675" spans="1:2" x14ac:dyDescent="0.25">
      <c r="A4675">
        <v>9.0601403796571898</v>
      </c>
      <c r="B4675">
        <v>4.5057892456297601</v>
      </c>
    </row>
    <row r="4676" spans="1:2" x14ac:dyDescent="0.25">
      <c r="A4676">
        <v>2.6425133781053698</v>
      </c>
      <c r="B4676">
        <v>3.8655951717211399</v>
      </c>
    </row>
    <row r="4677" spans="1:2" x14ac:dyDescent="0.25">
      <c r="A4677">
        <v>8.7614527270971205</v>
      </c>
      <c r="B4677">
        <v>3.3185529641944602</v>
      </c>
    </row>
    <row r="4678" spans="1:2" x14ac:dyDescent="0.25">
      <c r="A4678">
        <v>8.7483479020056993</v>
      </c>
      <c r="B4678">
        <v>5.1148466767085203</v>
      </c>
    </row>
    <row r="4679" spans="1:2" x14ac:dyDescent="0.25">
      <c r="A4679">
        <v>1.0991472091350301</v>
      </c>
      <c r="B4679">
        <v>5.7963810987532796</v>
      </c>
    </row>
    <row r="4680" spans="1:2" x14ac:dyDescent="0.25">
      <c r="A4680">
        <v>9.3634184783768895</v>
      </c>
      <c r="B4680">
        <v>3.92958301890063</v>
      </c>
    </row>
    <row r="4681" spans="1:2" x14ac:dyDescent="0.25">
      <c r="A4681">
        <v>8.3485076783317904</v>
      </c>
      <c r="B4681">
        <v>4.59612196134269</v>
      </c>
    </row>
    <row r="4682" spans="1:2" x14ac:dyDescent="0.25">
      <c r="A4682">
        <v>5.0199062209268597</v>
      </c>
      <c r="B4682">
        <v>6.58973931141258</v>
      </c>
    </row>
    <row r="4683" spans="1:2" x14ac:dyDescent="0.25">
      <c r="A4683">
        <v>8.4025502787372197</v>
      </c>
      <c r="B4683">
        <v>4.2573104109297404</v>
      </c>
    </row>
    <row r="4684" spans="1:2" x14ac:dyDescent="0.25">
      <c r="A4684">
        <v>4.1656098170425402</v>
      </c>
      <c r="B4684">
        <v>7.9035755514201904</v>
      </c>
    </row>
    <row r="4685" spans="1:2" x14ac:dyDescent="0.25">
      <c r="A4685">
        <v>2.2473252706248599</v>
      </c>
      <c r="B4685">
        <v>4.9827816706552701</v>
      </c>
    </row>
    <row r="4686" spans="1:2" x14ac:dyDescent="0.25">
      <c r="A4686">
        <v>0.37236874314900098</v>
      </c>
      <c r="B4686">
        <v>3.6393996165637801</v>
      </c>
    </row>
    <row r="4687" spans="1:2" x14ac:dyDescent="0.25">
      <c r="A4687">
        <v>9.7523426125494908</v>
      </c>
      <c r="B4687">
        <v>4.5714712319669397</v>
      </c>
    </row>
    <row r="4688" spans="1:2" x14ac:dyDescent="0.25">
      <c r="A4688">
        <v>0.21441735668852899</v>
      </c>
      <c r="B4688">
        <v>2.70431623576905</v>
      </c>
    </row>
    <row r="4689" spans="1:2" x14ac:dyDescent="0.25">
      <c r="A4689">
        <v>11.0297309797006</v>
      </c>
      <c r="B4689">
        <v>2.7163613829505699</v>
      </c>
    </row>
    <row r="4690" spans="1:2" x14ac:dyDescent="0.25">
      <c r="A4690">
        <v>4.4768645923778703</v>
      </c>
      <c r="B4690">
        <v>8.2559958483927698</v>
      </c>
    </row>
    <row r="4691" spans="1:2" x14ac:dyDescent="0.25">
      <c r="A4691">
        <v>8.8413742912192994</v>
      </c>
      <c r="B4691">
        <v>2.1814596698583499</v>
      </c>
    </row>
    <row r="4692" spans="1:2" x14ac:dyDescent="0.25">
      <c r="A4692">
        <v>2.77040298405693</v>
      </c>
      <c r="B4692">
        <v>2.31108525774088</v>
      </c>
    </row>
    <row r="4693" spans="1:2" x14ac:dyDescent="0.25">
      <c r="A4693">
        <v>2.16818635549425</v>
      </c>
      <c r="B4693">
        <v>4.5782356172137497</v>
      </c>
    </row>
    <row r="4694" spans="1:2" x14ac:dyDescent="0.25">
      <c r="A4694">
        <v>2.7962796729661301</v>
      </c>
      <c r="B4694">
        <v>3.57867517884918</v>
      </c>
    </row>
    <row r="4695" spans="1:2" x14ac:dyDescent="0.25">
      <c r="A4695">
        <v>8.3177997180873096</v>
      </c>
      <c r="B4695">
        <v>4.6369257580101699</v>
      </c>
    </row>
    <row r="4696" spans="1:2" x14ac:dyDescent="0.25">
      <c r="A4696">
        <v>8.1460886264461205</v>
      </c>
      <c r="B4696">
        <v>4.9275640277452402</v>
      </c>
    </row>
    <row r="4697" spans="1:2" x14ac:dyDescent="0.25">
      <c r="A4697">
        <v>9.7906748240822807</v>
      </c>
      <c r="B4697">
        <v>5.0557991339005897</v>
      </c>
    </row>
    <row r="4698" spans="1:2" x14ac:dyDescent="0.25">
      <c r="A4698">
        <v>4.1178081130701401</v>
      </c>
      <c r="B4698">
        <v>8.5930196060162007</v>
      </c>
    </row>
    <row r="4699" spans="1:2" x14ac:dyDescent="0.25">
      <c r="A4699">
        <v>4.3751537895824599</v>
      </c>
      <c r="B4699">
        <v>6.8208508306416302</v>
      </c>
    </row>
    <row r="4700" spans="1:2" x14ac:dyDescent="0.25">
      <c r="A4700">
        <v>9.8204382547593703</v>
      </c>
      <c r="B4700">
        <v>4.3121828847360799</v>
      </c>
    </row>
    <row r="4701" spans="1:2" x14ac:dyDescent="0.25">
      <c r="A4701">
        <v>9.0705330568422102</v>
      </c>
      <c r="B4701">
        <v>2.7003490915092101</v>
      </c>
    </row>
    <row r="4702" spans="1:2" x14ac:dyDescent="0.25">
      <c r="A4702">
        <v>5.75196717673834</v>
      </c>
      <c r="B4702">
        <v>7.24380802379744</v>
      </c>
    </row>
    <row r="4703" spans="1:2" x14ac:dyDescent="0.25">
      <c r="A4703">
        <v>-0.66078088018098902</v>
      </c>
      <c r="B4703">
        <v>2.0355326109516501</v>
      </c>
    </row>
    <row r="4704" spans="1:2" x14ac:dyDescent="0.25">
      <c r="A4704">
        <v>6.1521082131457199</v>
      </c>
      <c r="B4704">
        <v>7.51051381739292</v>
      </c>
    </row>
    <row r="4705" spans="1:2" x14ac:dyDescent="0.25">
      <c r="A4705">
        <v>4.3711020115652603</v>
      </c>
      <c r="B4705">
        <v>8.0720034739230506</v>
      </c>
    </row>
    <row r="4706" spans="1:2" x14ac:dyDescent="0.25">
      <c r="A4706">
        <v>0.80387443513183099</v>
      </c>
      <c r="B4706">
        <v>3.1779657790364899</v>
      </c>
    </row>
    <row r="4707" spans="1:2" x14ac:dyDescent="0.25">
      <c r="A4707">
        <v>1.7446311318055601</v>
      </c>
      <c r="B4707">
        <v>1.7333051593953399</v>
      </c>
    </row>
    <row r="4708" spans="1:2" x14ac:dyDescent="0.25">
      <c r="A4708">
        <v>9.5972496758688806</v>
      </c>
      <c r="B4708">
        <v>5.0664966934842601</v>
      </c>
    </row>
    <row r="4709" spans="1:2" x14ac:dyDescent="0.25">
      <c r="A4709">
        <v>1.09649105712746</v>
      </c>
      <c r="B4709">
        <v>4.7800151395429804</v>
      </c>
    </row>
    <row r="4710" spans="1:2" x14ac:dyDescent="0.25">
      <c r="A4710">
        <v>8.2282403161893498</v>
      </c>
      <c r="B4710">
        <v>2.48147486266812</v>
      </c>
    </row>
    <row r="4711" spans="1:2" x14ac:dyDescent="0.25">
      <c r="A4711">
        <v>9.9440531557152294</v>
      </c>
      <c r="B4711">
        <v>2.45766665310411</v>
      </c>
    </row>
    <row r="4712" spans="1:2" x14ac:dyDescent="0.25">
      <c r="A4712">
        <v>3.7038762940984999</v>
      </c>
      <c r="B4712">
        <v>3.1643700546409801</v>
      </c>
    </row>
    <row r="4713" spans="1:2" x14ac:dyDescent="0.25">
      <c r="A4713">
        <v>8.8463052568333094</v>
      </c>
      <c r="B4713">
        <v>3.3590811128221998</v>
      </c>
    </row>
    <row r="4714" spans="1:2" x14ac:dyDescent="0.25">
      <c r="A4714">
        <v>9.8778262420903804</v>
      </c>
      <c r="B4714">
        <v>4.4305097565008396</v>
      </c>
    </row>
    <row r="4715" spans="1:2" x14ac:dyDescent="0.25">
      <c r="A4715">
        <v>4.5553599866464598</v>
      </c>
      <c r="B4715">
        <v>7.8515482970907602</v>
      </c>
    </row>
    <row r="4716" spans="1:2" x14ac:dyDescent="0.25">
      <c r="A4716">
        <v>5.8512447079817997</v>
      </c>
      <c r="B4716">
        <v>7.9312265790924803</v>
      </c>
    </row>
    <row r="4717" spans="1:2" x14ac:dyDescent="0.25">
      <c r="A4717">
        <v>2.9475603691465802</v>
      </c>
      <c r="B4717">
        <v>4.2278479260324504</v>
      </c>
    </row>
    <row r="4718" spans="1:2" x14ac:dyDescent="0.25">
      <c r="A4718">
        <v>0.92761048738053398</v>
      </c>
      <c r="B4718">
        <v>2.9718645984503098</v>
      </c>
    </row>
    <row r="4719" spans="1:2" x14ac:dyDescent="0.25">
      <c r="A4719">
        <v>2.3024178985086299</v>
      </c>
      <c r="B4719">
        <v>2.8510565255792599</v>
      </c>
    </row>
    <row r="4720" spans="1:2" x14ac:dyDescent="0.25">
      <c r="A4720">
        <v>4.5783959996322396</v>
      </c>
      <c r="B4720">
        <v>6.7874022758787396</v>
      </c>
    </row>
    <row r="4721" spans="1:2" x14ac:dyDescent="0.25">
      <c r="A4721">
        <v>10.2759537196309</v>
      </c>
      <c r="B4721">
        <v>4.6994554533880297</v>
      </c>
    </row>
    <row r="4722" spans="1:2" x14ac:dyDescent="0.25">
      <c r="A4722">
        <v>2.6908976182140898</v>
      </c>
      <c r="B4722">
        <v>3.1354623499165202</v>
      </c>
    </row>
    <row r="4723" spans="1:2" x14ac:dyDescent="0.25">
      <c r="A4723">
        <v>2.28021998229831</v>
      </c>
      <c r="B4723">
        <v>3.6680770578825199</v>
      </c>
    </row>
    <row r="4724" spans="1:2" x14ac:dyDescent="0.25">
      <c r="A4724">
        <v>4.5351136978292903</v>
      </c>
      <c r="B4724">
        <v>6.34077411517519</v>
      </c>
    </row>
    <row r="4725" spans="1:2" x14ac:dyDescent="0.25">
      <c r="A4725">
        <v>4.7121095549940097</v>
      </c>
      <c r="B4725">
        <v>7.0717185539103902</v>
      </c>
    </row>
    <row r="4726" spans="1:2" x14ac:dyDescent="0.25">
      <c r="A4726">
        <v>0.761458357651562</v>
      </c>
      <c r="B4726">
        <v>3.7524277334138998</v>
      </c>
    </row>
    <row r="4727" spans="1:2" x14ac:dyDescent="0.25">
      <c r="A4727">
        <v>8.7881775677943796</v>
      </c>
      <c r="B4727">
        <v>4.1762239761240503</v>
      </c>
    </row>
    <row r="4728" spans="1:2" x14ac:dyDescent="0.25">
      <c r="A4728">
        <v>3.8585599133761499</v>
      </c>
      <c r="B4728">
        <v>8.9838157590248606</v>
      </c>
    </row>
    <row r="4729" spans="1:2" x14ac:dyDescent="0.25">
      <c r="A4729">
        <v>5.6609811581618699</v>
      </c>
      <c r="B4729">
        <v>7.5623752951145304</v>
      </c>
    </row>
    <row r="4730" spans="1:2" x14ac:dyDescent="0.25">
      <c r="A4730">
        <v>1.61557066218242</v>
      </c>
      <c r="B4730">
        <v>3.5074263793882898</v>
      </c>
    </row>
    <row r="4731" spans="1:2" x14ac:dyDescent="0.25">
      <c r="A4731">
        <v>7.2482749932266701</v>
      </c>
      <c r="B4731">
        <v>7.5855277858329204</v>
      </c>
    </row>
    <row r="4732" spans="1:2" x14ac:dyDescent="0.25">
      <c r="A4732">
        <v>8.5340702528051295</v>
      </c>
      <c r="B4732">
        <v>3.1119837181324401</v>
      </c>
    </row>
    <row r="4733" spans="1:2" x14ac:dyDescent="0.25">
      <c r="A4733">
        <v>0.71188180297074499</v>
      </c>
      <c r="B4733">
        <v>4.8435597315801502</v>
      </c>
    </row>
    <row r="4734" spans="1:2" x14ac:dyDescent="0.25">
      <c r="A4734">
        <v>5.5603453780200196</v>
      </c>
      <c r="B4734">
        <v>7.9211785574042999</v>
      </c>
    </row>
    <row r="4735" spans="1:2" x14ac:dyDescent="0.25">
      <c r="A4735">
        <v>9.8951601639495195</v>
      </c>
      <c r="B4735">
        <v>3.9706826179147701</v>
      </c>
    </row>
    <row r="4736" spans="1:2" x14ac:dyDescent="0.25">
      <c r="A4736">
        <v>9.6329293391695394</v>
      </c>
      <c r="B4736">
        <v>3.7327790400396998</v>
      </c>
    </row>
    <row r="4737" spans="1:2" x14ac:dyDescent="0.25">
      <c r="A4737">
        <v>9.4217451233249303</v>
      </c>
      <c r="B4737">
        <v>4.2905671112640604</v>
      </c>
    </row>
    <row r="4738" spans="1:2" x14ac:dyDescent="0.25">
      <c r="A4738">
        <v>6.9558667231743296</v>
      </c>
      <c r="B4738">
        <v>7.5701255611348897</v>
      </c>
    </row>
    <row r="4739" spans="1:2" x14ac:dyDescent="0.25">
      <c r="A4739">
        <v>4.3725498268597303</v>
      </c>
      <c r="B4739">
        <v>2.3957707048885499</v>
      </c>
    </row>
    <row r="4740" spans="1:2" x14ac:dyDescent="0.25">
      <c r="A4740">
        <v>1.67782226832574</v>
      </c>
      <c r="B4740">
        <v>4.1841301182817503</v>
      </c>
    </row>
    <row r="4741" spans="1:2" x14ac:dyDescent="0.25">
      <c r="A4741">
        <v>2.4833327905688001</v>
      </c>
      <c r="B4741">
        <v>4.7255443643734498</v>
      </c>
    </row>
    <row r="4742" spans="1:2" x14ac:dyDescent="0.25">
      <c r="A4742">
        <v>5.5164927330308098</v>
      </c>
      <c r="B4742">
        <v>7.26485339400271</v>
      </c>
    </row>
    <row r="4743" spans="1:2" x14ac:dyDescent="0.25">
      <c r="A4743">
        <v>8.0099497577143808</v>
      </c>
      <c r="B4743">
        <v>2.3723403938090701</v>
      </c>
    </row>
    <row r="4744" spans="1:2" x14ac:dyDescent="0.25">
      <c r="A4744">
        <v>4.4867883034127898</v>
      </c>
      <c r="B4744">
        <v>7.21664778751245</v>
      </c>
    </row>
    <row r="4745" spans="1:2" x14ac:dyDescent="0.25">
      <c r="A4745">
        <v>8.1007518541566803</v>
      </c>
      <c r="B4745">
        <v>2.5144815803367999</v>
      </c>
    </row>
    <row r="4746" spans="1:2" x14ac:dyDescent="0.25">
      <c r="A4746">
        <v>1.6468916305005501</v>
      </c>
      <c r="B4746">
        <v>1.3404859563904199</v>
      </c>
    </row>
    <row r="4747" spans="1:2" x14ac:dyDescent="0.25">
      <c r="A4747">
        <v>5.4608487935112402</v>
      </c>
      <c r="B4747">
        <v>7.2382907573590298</v>
      </c>
    </row>
    <row r="4748" spans="1:2" x14ac:dyDescent="0.25">
      <c r="A4748">
        <v>2.97403935047062</v>
      </c>
      <c r="B4748">
        <v>2.9210112094427099</v>
      </c>
    </row>
    <row r="4749" spans="1:2" x14ac:dyDescent="0.25">
      <c r="A4749">
        <v>6.0902618372007797</v>
      </c>
      <c r="B4749">
        <v>7.3958267866633998</v>
      </c>
    </row>
    <row r="4750" spans="1:2" x14ac:dyDescent="0.25">
      <c r="A4750">
        <v>5.3327838687544702</v>
      </c>
      <c r="B4750">
        <v>5.8689217258290496</v>
      </c>
    </row>
    <row r="4751" spans="1:2" x14ac:dyDescent="0.25">
      <c r="A4751">
        <v>4.5611532711557103</v>
      </c>
      <c r="B4751">
        <v>8.0430030636045693</v>
      </c>
    </row>
    <row r="4752" spans="1:2" x14ac:dyDescent="0.25">
      <c r="A4752">
        <v>6.0896394818775903</v>
      </c>
      <c r="B4752">
        <v>6.0035780016475098</v>
      </c>
    </row>
    <row r="4753" spans="1:2" x14ac:dyDescent="0.25">
      <c r="A4753">
        <v>1.0796516652855901</v>
      </c>
      <c r="B4753">
        <v>3.0547233645907101</v>
      </c>
    </row>
    <row r="4754" spans="1:2" x14ac:dyDescent="0.25">
      <c r="A4754">
        <v>4.5020912475908599</v>
      </c>
      <c r="B4754">
        <v>6.6227213324100802</v>
      </c>
    </row>
    <row r="4755" spans="1:2" x14ac:dyDescent="0.25">
      <c r="A4755">
        <v>9.4282512423225597</v>
      </c>
      <c r="B4755">
        <v>3.71489266334317</v>
      </c>
    </row>
    <row r="4756" spans="1:2" x14ac:dyDescent="0.25">
      <c r="A4756">
        <v>4.8434756404934198</v>
      </c>
      <c r="B4756">
        <v>9.3115496771784407</v>
      </c>
    </row>
    <row r="4757" spans="1:2" x14ac:dyDescent="0.25">
      <c r="A4757">
        <v>6.9356799448888804</v>
      </c>
      <c r="B4757">
        <v>8.0619221618549304</v>
      </c>
    </row>
    <row r="4758" spans="1:2" x14ac:dyDescent="0.25">
      <c r="A4758">
        <v>-0.376220730194121</v>
      </c>
      <c r="B4758">
        <v>2.5410632133772899</v>
      </c>
    </row>
    <row r="4759" spans="1:2" x14ac:dyDescent="0.25">
      <c r="A4759">
        <v>4.8312444077005603</v>
      </c>
      <c r="B4759">
        <v>6.4260862785591097</v>
      </c>
    </row>
    <row r="4760" spans="1:2" x14ac:dyDescent="0.25">
      <c r="A4760">
        <v>10.4071968828249</v>
      </c>
      <c r="B4760">
        <v>2.7302885030178099</v>
      </c>
    </row>
    <row r="4761" spans="1:2" x14ac:dyDescent="0.25">
      <c r="A4761">
        <v>1.4059936203830199</v>
      </c>
      <c r="B4761">
        <v>4.5890484225852397</v>
      </c>
    </row>
    <row r="4762" spans="1:2" x14ac:dyDescent="0.25">
      <c r="A4762">
        <v>10.792214375661899</v>
      </c>
      <c r="B4762">
        <v>2.79452476556181</v>
      </c>
    </row>
    <row r="4763" spans="1:2" x14ac:dyDescent="0.25">
      <c r="A4763">
        <v>5.6794402621946496</v>
      </c>
      <c r="B4763">
        <v>7.0881380552954703</v>
      </c>
    </row>
    <row r="4764" spans="1:2" x14ac:dyDescent="0.25">
      <c r="A4764">
        <v>10.9839521579893</v>
      </c>
      <c r="B4764">
        <v>3.3611706864619602</v>
      </c>
    </row>
    <row r="4765" spans="1:2" x14ac:dyDescent="0.25">
      <c r="A4765">
        <v>2.8026868807640102</v>
      </c>
      <c r="B4765">
        <v>8.5611633288523397</v>
      </c>
    </row>
    <row r="4766" spans="1:2" x14ac:dyDescent="0.25">
      <c r="A4766">
        <v>10.436810347852701</v>
      </c>
      <c r="B4766">
        <v>3.2151861796540002</v>
      </c>
    </row>
    <row r="4767" spans="1:2" x14ac:dyDescent="0.25">
      <c r="A4767">
        <v>0.96320215484711902</v>
      </c>
      <c r="B4767">
        <v>5.34290040405872</v>
      </c>
    </row>
    <row r="4768" spans="1:2" x14ac:dyDescent="0.25">
      <c r="A4768">
        <v>5.5043782636821197</v>
      </c>
      <c r="B4768">
        <v>9.0565459526257399</v>
      </c>
    </row>
    <row r="4769" spans="1:2" x14ac:dyDescent="0.25">
      <c r="A4769">
        <v>9.1853187065230699</v>
      </c>
      <c r="B4769">
        <v>5.8652215128053999</v>
      </c>
    </row>
    <row r="4770" spans="1:2" x14ac:dyDescent="0.25">
      <c r="A4770">
        <v>8.4268270773612706</v>
      </c>
      <c r="B4770">
        <v>2.4058518324196698</v>
      </c>
    </row>
    <row r="4771" spans="1:2" x14ac:dyDescent="0.25">
      <c r="A4771">
        <v>7.9010146356849598</v>
      </c>
      <c r="B4771">
        <v>2.6546076885736198</v>
      </c>
    </row>
    <row r="4772" spans="1:2" x14ac:dyDescent="0.25">
      <c r="A4772">
        <v>9.7804107238573597</v>
      </c>
      <c r="B4772">
        <v>2.2079079574715599</v>
      </c>
    </row>
    <row r="4773" spans="1:2" x14ac:dyDescent="0.25">
      <c r="A4773">
        <v>8.8068484904123796</v>
      </c>
      <c r="B4773">
        <v>4.2029588572082401</v>
      </c>
    </row>
    <row r="4774" spans="1:2" x14ac:dyDescent="0.25">
      <c r="A4774">
        <v>6.1539693054134901</v>
      </c>
      <c r="B4774">
        <v>6.3870629801218701</v>
      </c>
    </row>
    <row r="4775" spans="1:2" x14ac:dyDescent="0.25">
      <c r="A4775">
        <v>11.879363587941899</v>
      </c>
      <c r="B4775">
        <v>2.0559286549308098</v>
      </c>
    </row>
    <row r="4776" spans="1:2" x14ac:dyDescent="0.25">
      <c r="A4776">
        <v>10.643005473169501</v>
      </c>
      <c r="B4776">
        <v>2.55595843560446</v>
      </c>
    </row>
    <row r="4777" spans="1:2" x14ac:dyDescent="0.25">
      <c r="A4777">
        <v>10.5992780653146</v>
      </c>
      <c r="B4777">
        <v>3.36584442521989</v>
      </c>
    </row>
    <row r="4778" spans="1:2" x14ac:dyDescent="0.25">
      <c r="A4778">
        <v>4.3022692617016496</v>
      </c>
      <c r="B4778">
        <v>6.6469878697824702</v>
      </c>
    </row>
    <row r="4779" spans="1:2" x14ac:dyDescent="0.25">
      <c r="A4779">
        <v>4.2674368261506999</v>
      </c>
      <c r="B4779">
        <v>9.1811000456307905</v>
      </c>
    </row>
    <row r="4780" spans="1:2" x14ac:dyDescent="0.25">
      <c r="A4780">
        <v>8.1593468810164698</v>
      </c>
      <c r="B4780">
        <v>4.8047624265275104</v>
      </c>
    </row>
    <row r="4781" spans="1:2" x14ac:dyDescent="0.25">
      <c r="A4781">
        <v>7.86415333121285</v>
      </c>
      <c r="B4781">
        <v>2.5432722699013799</v>
      </c>
    </row>
    <row r="4782" spans="1:2" x14ac:dyDescent="0.25">
      <c r="A4782">
        <v>10.1565709392292</v>
      </c>
      <c r="B4782">
        <v>3.1205040381922098</v>
      </c>
    </row>
    <row r="4783" spans="1:2" x14ac:dyDescent="0.25">
      <c r="A4783">
        <v>7.3871112746336198</v>
      </c>
      <c r="B4783">
        <v>2.74678315350892</v>
      </c>
    </row>
    <row r="4784" spans="1:2" x14ac:dyDescent="0.25">
      <c r="A4784">
        <v>1.4873240363728299</v>
      </c>
      <c r="B4784">
        <v>2.1218306066716002</v>
      </c>
    </row>
    <row r="4785" spans="1:2" x14ac:dyDescent="0.25">
      <c r="A4785">
        <v>4.2218194849013404</v>
      </c>
      <c r="B4785">
        <v>6.8074240634652901</v>
      </c>
    </row>
    <row r="4786" spans="1:2" x14ac:dyDescent="0.25">
      <c r="A4786">
        <v>3.0231293144012099</v>
      </c>
      <c r="B4786">
        <v>3.1247744704936702</v>
      </c>
    </row>
    <row r="4787" spans="1:2" x14ac:dyDescent="0.25">
      <c r="A4787">
        <v>10.2948173550928</v>
      </c>
      <c r="B4787">
        <v>3.8159620863587702</v>
      </c>
    </row>
    <row r="4788" spans="1:2" x14ac:dyDescent="0.25">
      <c r="A4788">
        <v>10.143629260881101</v>
      </c>
      <c r="B4788">
        <v>2.0335399997964099</v>
      </c>
    </row>
    <row r="4789" spans="1:2" x14ac:dyDescent="0.25">
      <c r="A4789">
        <v>0.85971867862495399</v>
      </c>
      <c r="B4789">
        <v>3.7252576211511799</v>
      </c>
    </row>
    <row r="4790" spans="1:2" x14ac:dyDescent="0.25">
      <c r="A4790">
        <v>0.120321237094973</v>
      </c>
      <c r="B4790">
        <v>2.8840193763220299</v>
      </c>
    </row>
    <row r="4791" spans="1:2" x14ac:dyDescent="0.25">
      <c r="A4791">
        <v>9.5163456582720993</v>
      </c>
      <c r="B4791">
        <v>2.4492917746971301</v>
      </c>
    </row>
    <row r="4792" spans="1:2" x14ac:dyDescent="0.25">
      <c r="A4792">
        <v>11.201693829377</v>
      </c>
      <c r="B4792">
        <v>3.1701346231393601</v>
      </c>
    </row>
    <row r="4793" spans="1:2" x14ac:dyDescent="0.25">
      <c r="A4793">
        <v>5.2600418433610896</v>
      </c>
      <c r="B4793">
        <v>7.6959787709718404</v>
      </c>
    </row>
    <row r="4794" spans="1:2" x14ac:dyDescent="0.25">
      <c r="A4794">
        <v>3.1911496995824198</v>
      </c>
      <c r="B4794">
        <v>4.32994313868193</v>
      </c>
    </row>
    <row r="4795" spans="1:2" x14ac:dyDescent="0.25">
      <c r="A4795">
        <v>8.0351358672426691</v>
      </c>
      <c r="B4795">
        <v>3.46046357209709</v>
      </c>
    </row>
    <row r="4796" spans="1:2" x14ac:dyDescent="0.25">
      <c r="A4796">
        <v>6.5731203386202397</v>
      </c>
      <c r="B4796">
        <v>7.9786855378892296</v>
      </c>
    </row>
    <row r="4797" spans="1:2" x14ac:dyDescent="0.25">
      <c r="A4797">
        <v>10.494324769466701</v>
      </c>
      <c r="B4797">
        <v>2.3240822615846302</v>
      </c>
    </row>
    <row r="4798" spans="1:2" x14ac:dyDescent="0.25">
      <c r="A4798">
        <v>1.29308480700559</v>
      </c>
      <c r="B4798">
        <v>3.6741609745891202</v>
      </c>
    </row>
    <row r="4799" spans="1:2" x14ac:dyDescent="0.25">
      <c r="A4799">
        <v>2.7039869321941001</v>
      </c>
      <c r="B4799">
        <v>2.8774650138551898</v>
      </c>
    </row>
    <row r="4800" spans="1:2" x14ac:dyDescent="0.25">
      <c r="A4800">
        <v>1.97161669163058</v>
      </c>
      <c r="B4800">
        <v>3.2152912128058899</v>
      </c>
    </row>
    <row r="4801" spans="1:2" x14ac:dyDescent="0.25">
      <c r="A4801">
        <v>8.7721246199023604</v>
      </c>
      <c r="B4801">
        <v>3.65325287831473</v>
      </c>
    </row>
    <row r="4802" spans="1:2" x14ac:dyDescent="0.25">
      <c r="A4802">
        <v>0.80243965908444004</v>
      </c>
      <c r="B4802">
        <v>5.0764952489819599</v>
      </c>
    </row>
    <row r="4803" spans="1:2" x14ac:dyDescent="0.25">
      <c r="A4803">
        <v>1.8296180123010499</v>
      </c>
      <c r="B4803">
        <v>1.3803386497649699</v>
      </c>
    </row>
    <row r="4804" spans="1:2" x14ac:dyDescent="0.25">
      <c r="A4804">
        <v>2.63068441764793</v>
      </c>
      <c r="B4804">
        <v>3.1583162886383498</v>
      </c>
    </row>
    <row r="4805" spans="1:2" x14ac:dyDescent="0.25">
      <c r="A4805">
        <v>1.6343303682741099</v>
      </c>
      <c r="B4805">
        <v>5.7504458293544198</v>
      </c>
    </row>
    <row r="4806" spans="1:2" x14ac:dyDescent="0.25">
      <c r="A4806">
        <v>4.5683002255406802</v>
      </c>
      <c r="B4806">
        <v>7.43930171003647</v>
      </c>
    </row>
    <row r="4807" spans="1:2" x14ac:dyDescent="0.25">
      <c r="A4807">
        <v>9.9468277166550401</v>
      </c>
      <c r="B4807">
        <v>3.4204477901010302</v>
      </c>
    </row>
    <row r="4808" spans="1:2" x14ac:dyDescent="0.25">
      <c r="A4808">
        <v>9.9499788238237503</v>
      </c>
      <c r="B4808">
        <v>2.6462212989513598</v>
      </c>
    </row>
    <row r="4809" spans="1:2" x14ac:dyDescent="0.25">
      <c r="A4809">
        <v>9.3670963631891109</v>
      </c>
      <c r="B4809">
        <v>3.1255724410021699</v>
      </c>
    </row>
    <row r="4810" spans="1:2" x14ac:dyDescent="0.25">
      <c r="A4810">
        <v>4.3626616227681501</v>
      </c>
      <c r="B4810">
        <v>9.3456851616698806</v>
      </c>
    </row>
    <row r="4811" spans="1:2" x14ac:dyDescent="0.25">
      <c r="A4811">
        <v>0.86828612184424203</v>
      </c>
      <c r="B4811">
        <v>3.7273219220779099</v>
      </c>
    </row>
    <row r="4812" spans="1:2" x14ac:dyDescent="0.25">
      <c r="A4812">
        <v>5.8877583026881304</v>
      </c>
      <c r="B4812">
        <v>6.8500907967790097</v>
      </c>
    </row>
    <row r="4813" spans="1:2" x14ac:dyDescent="0.25">
      <c r="A4813">
        <v>10.792496760850501</v>
      </c>
      <c r="B4813">
        <v>1.91655885072914</v>
      </c>
    </row>
    <row r="4814" spans="1:2" x14ac:dyDescent="0.25">
      <c r="A4814">
        <v>2.7639591780253898</v>
      </c>
      <c r="B4814">
        <v>8.3159361353207206</v>
      </c>
    </row>
    <row r="4815" spans="1:2" x14ac:dyDescent="0.25">
      <c r="A4815">
        <v>1.2911140837984101</v>
      </c>
      <c r="B4815">
        <v>3.0191967794528001</v>
      </c>
    </row>
    <row r="4816" spans="1:2" x14ac:dyDescent="0.25">
      <c r="A4816">
        <v>3.5032116085503402</v>
      </c>
      <c r="B4816">
        <v>3.0419652349624</v>
      </c>
    </row>
    <row r="4817" spans="1:2" x14ac:dyDescent="0.25">
      <c r="A4817">
        <v>3.3280946663944402</v>
      </c>
      <c r="B4817">
        <v>2.7658070952729199</v>
      </c>
    </row>
    <row r="4818" spans="1:2" x14ac:dyDescent="0.25">
      <c r="A4818">
        <v>8.7968719029595093</v>
      </c>
      <c r="B4818">
        <v>2.47965730660867</v>
      </c>
    </row>
    <row r="4819" spans="1:2" x14ac:dyDescent="0.25">
      <c r="A4819">
        <v>0.98639761591498698</v>
      </c>
      <c r="B4819">
        <v>1.81672665925467</v>
      </c>
    </row>
    <row r="4820" spans="1:2" x14ac:dyDescent="0.25">
      <c r="A4820">
        <v>1.93583574027686</v>
      </c>
      <c r="B4820">
        <v>2.6023448819399899</v>
      </c>
    </row>
    <row r="4821" spans="1:2" x14ac:dyDescent="0.25">
      <c r="A4821">
        <v>9.3142245791055007</v>
      </c>
      <c r="B4821">
        <v>5.2263706280128597</v>
      </c>
    </row>
    <row r="4822" spans="1:2" x14ac:dyDescent="0.25">
      <c r="A4822">
        <v>3.7725033572441999</v>
      </c>
      <c r="B4822">
        <v>8.9016120881619702</v>
      </c>
    </row>
    <row r="4823" spans="1:2" x14ac:dyDescent="0.25">
      <c r="A4823">
        <v>4.29743226499121</v>
      </c>
      <c r="B4823">
        <v>6.6359293979154197</v>
      </c>
    </row>
    <row r="4824" spans="1:2" x14ac:dyDescent="0.25">
      <c r="A4824">
        <v>9.3168495938598692</v>
      </c>
      <c r="B4824">
        <v>3.0279080343006699</v>
      </c>
    </row>
    <row r="4825" spans="1:2" x14ac:dyDescent="0.25">
      <c r="A4825">
        <v>2.1874403828281399</v>
      </c>
      <c r="B4825">
        <v>5.05275896386354</v>
      </c>
    </row>
    <row r="4826" spans="1:2" x14ac:dyDescent="0.25">
      <c r="A4826">
        <v>4.3845349120438204</v>
      </c>
      <c r="B4826">
        <v>7.86783808407304</v>
      </c>
    </row>
    <row r="4827" spans="1:2" x14ac:dyDescent="0.25">
      <c r="A4827">
        <v>9.1318891232882002</v>
      </c>
      <c r="B4827">
        <v>5.9637855320721602</v>
      </c>
    </row>
    <row r="4828" spans="1:2" x14ac:dyDescent="0.25">
      <c r="A4828">
        <v>11.091564642365499</v>
      </c>
      <c r="B4828">
        <v>2.2962417099592498</v>
      </c>
    </row>
    <row r="4829" spans="1:2" x14ac:dyDescent="0.25">
      <c r="A4829">
        <v>5.8627504312793199</v>
      </c>
      <c r="B4829">
        <v>7.2848549117550698</v>
      </c>
    </row>
    <row r="4830" spans="1:2" x14ac:dyDescent="0.25">
      <c r="A4830">
        <v>-7.0828006642121105E-2</v>
      </c>
      <c r="B4830">
        <v>3.1460729889522701</v>
      </c>
    </row>
    <row r="4831" spans="1:2" x14ac:dyDescent="0.25">
      <c r="A4831">
        <v>1.6852411404865799</v>
      </c>
      <c r="B4831">
        <v>2.7551695184239602</v>
      </c>
    </row>
    <row r="4832" spans="1:2" x14ac:dyDescent="0.25">
      <c r="A4832">
        <v>6.5118349946251302</v>
      </c>
      <c r="B4832">
        <v>7.94728088387299</v>
      </c>
    </row>
    <row r="4833" spans="1:2" x14ac:dyDescent="0.25">
      <c r="A4833">
        <v>0.85666840962388802</v>
      </c>
      <c r="B4833">
        <v>6.1447042401470497</v>
      </c>
    </row>
    <row r="4834" spans="1:2" x14ac:dyDescent="0.25">
      <c r="A4834">
        <v>0.62989080577213796</v>
      </c>
      <c r="B4834">
        <v>2.9903165627432098</v>
      </c>
    </row>
    <row r="4835" spans="1:2" x14ac:dyDescent="0.25">
      <c r="A4835">
        <v>1.38634908670794</v>
      </c>
      <c r="B4835">
        <v>5.8541527545681102</v>
      </c>
    </row>
    <row r="4836" spans="1:2" x14ac:dyDescent="0.25">
      <c r="A4836">
        <v>2.4471205504135498</v>
      </c>
      <c r="B4836">
        <v>4.4271610226103997</v>
      </c>
    </row>
    <row r="4837" spans="1:2" x14ac:dyDescent="0.25">
      <c r="A4837">
        <v>2.58127234750178</v>
      </c>
      <c r="B4837">
        <v>4.2926673063016603</v>
      </c>
    </row>
    <row r="4838" spans="1:2" x14ac:dyDescent="0.25">
      <c r="A4838">
        <v>-0.13095943472309801</v>
      </c>
      <c r="B4838">
        <v>3.6131743179306799</v>
      </c>
    </row>
    <row r="4839" spans="1:2" x14ac:dyDescent="0.25">
      <c r="A4839">
        <v>1.0281154130788499</v>
      </c>
      <c r="B4839">
        <v>1.8037263899899301</v>
      </c>
    </row>
    <row r="4840" spans="1:2" x14ac:dyDescent="0.25">
      <c r="A4840">
        <v>2.16282598907322</v>
      </c>
      <c r="B4840">
        <v>6.0449977730238</v>
      </c>
    </row>
    <row r="4841" spans="1:2" x14ac:dyDescent="0.25">
      <c r="A4841">
        <v>0.21568973120915499</v>
      </c>
      <c r="B4841">
        <v>1.8060978674996699</v>
      </c>
    </row>
    <row r="4842" spans="1:2" x14ac:dyDescent="0.25">
      <c r="A4842">
        <v>5.3022220626827004</v>
      </c>
      <c r="B4842">
        <v>7.3115916659726103</v>
      </c>
    </row>
    <row r="4843" spans="1:2" x14ac:dyDescent="0.25">
      <c r="A4843">
        <v>4.8241877310533301</v>
      </c>
      <c r="B4843">
        <v>7.9134452672851996</v>
      </c>
    </row>
    <row r="4844" spans="1:2" x14ac:dyDescent="0.25">
      <c r="A4844">
        <v>0.72473668637181399</v>
      </c>
      <c r="B4844">
        <v>4.3415181238894496</v>
      </c>
    </row>
    <row r="4845" spans="1:2" x14ac:dyDescent="0.25">
      <c r="A4845">
        <v>1.76923422978152</v>
      </c>
      <c r="B4845">
        <v>2.8045359455773999</v>
      </c>
    </row>
    <row r="4846" spans="1:2" x14ac:dyDescent="0.25">
      <c r="A4846">
        <v>8.66537697057732</v>
      </c>
      <c r="B4846">
        <v>3.93086389389607</v>
      </c>
    </row>
    <row r="4847" spans="1:2" x14ac:dyDescent="0.25">
      <c r="A4847">
        <v>3.9998104425226302</v>
      </c>
      <c r="B4847">
        <v>7.2823577289573498</v>
      </c>
    </row>
    <row r="4848" spans="1:2" x14ac:dyDescent="0.25">
      <c r="A4848">
        <v>4.1194080442978001</v>
      </c>
      <c r="B4848">
        <v>6.4234956481374601</v>
      </c>
    </row>
    <row r="4849" spans="1:2" x14ac:dyDescent="0.25">
      <c r="A4849">
        <v>10.449099167816099</v>
      </c>
      <c r="B4849">
        <v>3.8313649954690998</v>
      </c>
    </row>
    <row r="4850" spans="1:2" x14ac:dyDescent="0.25">
      <c r="A4850">
        <v>6.3248404553119597</v>
      </c>
      <c r="B4850">
        <v>7.6821301721334301</v>
      </c>
    </row>
    <row r="4851" spans="1:2" x14ac:dyDescent="0.25">
      <c r="A4851">
        <v>1.15346586891544</v>
      </c>
      <c r="B4851">
        <v>3.2111350338429698</v>
      </c>
    </row>
    <row r="4852" spans="1:2" x14ac:dyDescent="0.25">
      <c r="A4852">
        <v>10.7869243381431</v>
      </c>
      <c r="B4852">
        <v>3.81288428545191</v>
      </c>
    </row>
    <row r="4853" spans="1:2" x14ac:dyDescent="0.25">
      <c r="A4853">
        <v>1.82964105106955</v>
      </c>
      <c r="B4853">
        <v>3.5655405186089801</v>
      </c>
    </row>
    <row r="4854" spans="1:2" x14ac:dyDescent="0.25">
      <c r="A4854">
        <v>1.66043550737787</v>
      </c>
      <c r="B4854">
        <v>4.4264672295991998</v>
      </c>
    </row>
    <row r="4855" spans="1:2" x14ac:dyDescent="0.25">
      <c r="A4855">
        <v>5.36372152999951</v>
      </c>
      <c r="B4855">
        <v>5.5005369842608998</v>
      </c>
    </row>
    <row r="4856" spans="1:2" x14ac:dyDescent="0.25">
      <c r="A4856">
        <v>3.26835722117473</v>
      </c>
      <c r="B4856">
        <v>2.87268160953783</v>
      </c>
    </row>
    <row r="4857" spans="1:2" x14ac:dyDescent="0.25">
      <c r="A4857">
        <v>8.0707626438695499</v>
      </c>
      <c r="B4857">
        <v>4.6920915927095601</v>
      </c>
    </row>
    <row r="4858" spans="1:2" x14ac:dyDescent="0.25">
      <c r="A4858">
        <v>2.3762655017998799</v>
      </c>
      <c r="B4858">
        <v>3.0988382720764598</v>
      </c>
    </row>
    <row r="4859" spans="1:2" x14ac:dyDescent="0.25">
      <c r="A4859">
        <v>8.1806024035871108</v>
      </c>
      <c r="B4859">
        <v>3.65421518534054</v>
      </c>
    </row>
    <row r="4860" spans="1:2" x14ac:dyDescent="0.25">
      <c r="A4860">
        <v>4.94713356887363</v>
      </c>
      <c r="B4860">
        <v>7.4562479651478304</v>
      </c>
    </row>
    <row r="4861" spans="1:2" x14ac:dyDescent="0.25">
      <c r="A4861">
        <v>6.8608065510369096</v>
      </c>
      <c r="B4861">
        <v>8.3481798788206394</v>
      </c>
    </row>
    <row r="4862" spans="1:2" x14ac:dyDescent="0.25">
      <c r="A4862">
        <v>2.7431629269317201</v>
      </c>
      <c r="B4862">
        <v>2.0753727461486902</v>
      </c>
    </row>
    <row r="4863" spans="1:2" x14ac:dyDescent="0.25">
      <c r="A4863">
        <v>3.2245355910573599</v>
      </c>
      <c r="B4863">
        <v>2.4680737967584498</v>
      </c>
    </row>
    <row r="4864" spans="1:2" x14ac:dyDescent="0.25">
      <c r="A4864">
        <v>8.2082904095694396</v>
      </c>
      <c r="B4864">
        <v>3.2104200912987499</v>
      </c>
    </row>
    <row r="4865" spans="1:2" x14ac:dyDescent="0.25">
      <c r="A4865">
        <v>9.6860711995536306</v>
      </c>
      <c r="B4865">
        <v>1.9817419134026399</v>
      </c>
    </row>
    <row r="4866" spans="1:2" x14ac:dyDescent="0.25">
      <c r="A4866">
        <v>-0.746168530668607</v>
      </c>
      <c r="B4866">
        <v>2.4323106013356899</v>
      </c>
    </row>
    <row r="4867" spans="1:2" x14ac:dyDescent="0.25">
      <c r="A4867">
        <v>9.4703376851145293</v>
      </c>
      <c r="B4867">
        <v>3.0080584283229599</v>
      </c>
    </row>
    <row r="4868" spans="1:2" x14ac:dyDescent="0.25">
      <c r="A4868">
        <v>9.13008945410634</v>
      </c>
      <c r="B4868">
        <v>2.9758765555491902</v>
      </c>
    </row>
    <row r="4869" spans="1:2" x14ac:dyDescent="0.25">
      <c r="A4869">
        <v>8.5447195021570401</v>
      </c>
      <c r="B4869">
        <v>3.5205373445884698</v>
      </c>
    </row>
    <row r="4870" spans="1:2" x14ac:dyDescent="0.25">
      <c r="A4870">
        <v>5.6296996524298102</v>
      </c>
      <c r="B4870">
        <v>7.6272715152091797</v>
      </c>
    </row>
    <row r="4871" spans="1:2" x14ac:dyDescent="0.25">
      <c r="A4871">
        <v>1.2464768165337301</v>
      </c>
      <c r="B4871">
        <v>4.0463645033014402</v>
      </c>
    </row>
    <row r="4872" spans="1:2" x14ac:dyDescent="0.25">
      <c r="A4872">
        <v>8.9555182927682893</v>
      </c>
      <c r="B4872">
        <v>4.3848693993388403</v>
      </c>
    </row>
    <row r="4873" spans="1:2" x14ac:dyDescent="0.25">
      <c r="A4873">
        <v>-1.0623245516069499</v>
      </c>
      <c r="B4873">
        <v>1.6009064838548701</v>
      </c>
    </row>
    <row r="4874" spans="1:2" x14ac:dyDescent="0.25">
      <c r="A4874">
        <v>9.9045898214984494</v>
      </c>
      <c r="B4874">
        <v>2.99527803821654</v>
      </c>
    </row>
    <row r="4875" spans="1:2" x14ac:dyDescent="0.25">
      <c r="A4875">
        <v>6.5773734141768898</v>
      </c>
      <c r="B4875">
        <v>6.7744608301395601</v>
      </c>
    </row>
    <row r="4876" spans="1:2" x14ac:dyDescent="0.25">
      <c r="A4876">
        <v>3.4551009280777798</v>
      </c>
      <c r="B4876">
        <v>3.8447916375863902</v>
      </c>
    </row>
    <row r="4877" spans="1:2" x14ac:dyDescent="0.25">
      <c r="A4877">
        <v>3.1194765674504898</v>
      </c>
      <c r="B4877">
        <v>2.63347208368265</v>
      </c>
    </row>
    <row r="4878" spans="1:2" x14ac:dyDescent="0.25">
      <c r="A4878">
        <v>7.2263846437671502</v>
      </c>
      <c r="B4878">
        <v>1.89462846627216</v>
      </c>
    </row>
    <row r="4879" spans="1:2" x14ac:dyDescent="0.25">
      <c r="A4879">
        <v>9.9809970902719503</v>
      </c>
      <c r="B4879">
        <v>2.5241928733580701</v>
      </c>
    </row>
    <row r="4880" spans="1:2" x14ac:dyDescent="0.25">
      <c r="A4880">
        <v>5.2749295586129001</v>
      </c>
      <c r="B4880">
        <v>9.2303003134386294</v>
      </c>
    </row>
    <row r="4881" spans="1:2" x14ac:dyDescent="0.25">
      <c r="A4881">
        <v>8.3850714085018598</v>
      </c>
      <c r="B4881">
        <v>4.7044980065312396</v>
      </c>
    </row>
    <row r="4882" spans="1:2" x14ac:dyDescent="0.25">
      <c r="A4882">
        <v>10.199922218565201</v>
      </c>
      <c r="B4882">
        <v>2.7313226964892601</v>
      </c>
    </row>
    <row r="4883" spans="1:2" x14ac:dyDescent="0.25">
      <c r="A4883">
        <v>0.84181347492160397</v>
      </c>
      <c r="B4883">
        <v>4.4000929339614503</v>
      </c>
    </row>
    <row r="4884" spans="1:2" x14ac:dyDescent="0.25">
      <c r="A4884">
        <v>7.8777215128440696</v>
      </c>
      <c r="B4884">
        <v>2.5493328265111002</v>
      </c>
    </row>
    <row r="4885" spans="1:2" x14ac:dyDescent="0.25">
      <c r="A4885">
        <v>4.3246354616745899</v>
      </c>
      <c r="B4885">
        <v>2.2931345713815898</v>
      </c>
    </row>
    <row r="4886" spans="1:2" x14ac:dyDescent="0.25">
      <c r="A4886">
        <v>2.0684128894654799</v>
      </c>
      <c r="B4886">
        <v>3.4167888611834298</v>
      </c>
    </row>
    <row r="4887" spans="1:2" x14ac:dyDescent="0.25">
      <c r="A4887">
        <v>0.50330078061630101</v>
      </c>
      <c r="B4887">
        <v>3.9889637102798901</v>
      </c>
    </row>
    <row r="4888" spans="1:2" x14ac:dyDescent="0.25">
      <c r="A4888">
        <v>10.572721728969301</v>
      </c>
      <c r="B4888">
        <v>3.0142444757560201</v>
      </c>
    </row>
    <row r="4889" spans="1:2" x14ac:dyDescent="0.25">
      <c r="A4889">
        <v>3.4995978113695201</v>
      </c>
      <c r="B4889">
        <v>3.1222888029259299</v>
      </c>
    </row>
    <row r="4890" spans="1:2" x14ac:dyDescent="0.25">
      <c r="A4890">
        <v>2.7753012135686501</v>
      </c>
      <c r="B4890">
        <v>4.1199878051752403</v>
      </c>
    </row>
    <row r="4891" spans="1:2" x14ac:dyDescent="0.25">
      <c r="A4891">
        <v>2.4067933181823999</v>
      </c>
      <c r="B4891">
        <v>3.8050175150848702</v>
      </c>
    </row>
    <row r="4892" spans="1:2" x14ac:dyDescent="0.25">
      <c r="A4892">
        <v>6.42805229353079</v>
      </c>
      <c r="B4892">
        <v>6.4943654390359304</v>
      </c>
    </row>
    <row r="4893" spans="1:2" x14ac:dyDescent="0.25">
      <c r="A4893">
        <v>0.44825307558370397</v>
      </c>
      <c r="B4893">
        <v>2.19971383981941</v>
      </c>
    </row>
    <row r="4894" spans="1:2" x14ac:dyDescent="0.25">
      <c r="A4894">
        <v>3.34613876696478</v>
      </c>
      <c r="B4894">
        <v>4.3760329663376902</v>
      </c>
    </row>
    <row r="4895" spans="1:2" x14ac:dyDescent="0.25">
      <c r="A4895">
        <v>4.3484190575339303</v>
      </c>
      <c r="B4895">
        <v>8.5408908871846894</v>
      </c>
    </row>
    <row r="4896" spans="1:2" x14ac:dyDescent="0.25">
      <c r="A4896">
        <v>9.4454967382328405</v>
      </c>
      <c r="B4896">
        <v>2.3303812156119799</v>
      </c>
    </row>
    <row r="4897" spans="1:2" x14ac:dyDescent="0.25">
      <c r="A4897">
        <v>2.8683519413068499</v>
      </c>
      <c r="B4897">
        <v>9.1653571327438392</v>
      </c>
    </row>
    <row r="4898" spans="1:2" x14ac:dyDescent="0.25">
      <c r="A4898">
        <v>3.1314322546351798</v>
      </c>
      <c r="B4898">
        <v>2.2118907052670602</v>
      </c>
    </row>
    <row r="4899" spans="1:2" x14ac:dyDescent="0.25">
      <c r="A4899">
        <v>2.3305283205162501</v>
      </c>
      <c r="B4899">
        <v>2.3713250066526199</v>
      </c>
    </row>
    <row r="4900" spans="1:2" x14ac:dyDescent="0.25">
      <c r="A4900">
        <v>10.4171257419115</v>
      </c>
      <c r="B4900">
        <v>4.4299853196339498</v>
      </c>
    </row>
    <row r="4901" spans="1:2" x14ac:dyDescent="0.25">
      <c r="A4901">
        <v>8.8633827838830008</v>
      </c>
      <c r="B4901">
        <v>4.3041746378288703</v>
      </c>
    </row>
    <row r="4902" spans="1:2" x14ac:dyDescent="0.25">
      <c r="A4902">
        <v>5.6193249541804198</v>
      </c>
      <c r="B4902">
        <v>7.4362197705152804</v>
      </c>
    </row>
    <row r="4903" spans="1:2" x14ac:dyDescent="0.25">
      <c r="A4903">
        <v>9.2985176724918492</v>
      </c>
      <c r="B4903">
        <v>3.5449050200182199</v>
      </c>
    </row>
    <row r="4904" spans="1:2" x14ac:dyDescent="0.25">
      <c r="A4904">
        <v>5.1364913565656396</v>
      </c>
      <c r="B4904">
        <v>8.4454476105252905</v>
      </c>
    </row>
    <row r="4905" spans="1:2" x14ac:dyDescent="0.25">
      <c r="A4905">
        <v>-0.255086895504126</v>
      </c>
      <c r="B4905">
        <v>1.1962040082555701</v>
      </c>
    </row>
    <row r="4906" spans="1:2" x14ac:dyDescent="0.25">
      <c r="A4906">
        <v>7.8011470520487096</v>
      </c>
      <c r="B4906">
        <v>3.4915055976889802</v>
      </c>
    </row>
    <row r="4907" spans="1:2" x14ac:dyDescent="0.25">
      <c r="A4907">
        <v>5.5214775654004002</v>
      </c>
      <c r="B4907">
        <v>7.8802090461010801</v>
      </c>
    </row>
    <row r="4908" spans="1:2" x14ac:dyDescent="0.25">
      <c r="A4908">
        <v>5.8134227619208702E-2</v>
      </c>
      <c r="B4908">
        <v>1.22531851012608</v>
      </c>
    </row>
    <row r="4909" spans="1:2" x14ac:dyDescent="0.25">
      <c r="A4909">
        <v>3.0335846343706598</v>
      </c>
      <c r="B4909">
        <v>4.4355070647182</v>
      </c>
    </row>
    <row r="4910" spans="1:2" x14ac:dyDescent="0.25">
      <c r="A4910">
        <v>8.6092941507652796</v>
      </c>
      <c r="B4910">
        <v>2.9950800477270398</v>
      </c>
    </row>
    <row r="4911" spans="1:2" x14ac:dyDescent="0.25">
      <c r="A4911">
        <v>2.6413520924773302</v>
      </c>
      <c r="B4911">
        <v>5.0743439487775701</v>
      </c>
    </row>
    <row r="4912" spans="1:2" x14ac:dyDescent="0.25">
      <c r="A4912">
        <v>6.46546174157357</v>
      </c>
      <c r="B4912">
        <v>6.5384549709903101</v>
      </c>
    </row>
    <row r="4913" spans="1:2" x14ac:dyDescent="0.25">
      <c r="A4913">
        <v>5.7492039475283203</v>
      </c>
      <c r="B4913">
        <v>6.0482867623911902</v>
      </c>
    </row>
    <row r="4914" spans="1:2" x14ac:dyDescent="0.25">
      <c r="A4914">
        <v>10.082202350064501</v>
      </c>
      <c r="B4914">
        <v>1.9434518136421699</v>
      </c>
    </row>
    <row r="4915" spans="1:2" x14ac:dyDescent="0.25">
      <c r="A4915">
        <v>2.4206002214376299</v>
      </c>
      <c r="B4915">
        <v>2.9749729373831801</v>
      </c>
    </row>
    <row r="4916" spans="1:2" x14ac:dyDescent="0.25">
      <c r="A4916">
        <v>3.1205304411001098</v>
      </c>
      <c r="B4916">
        <v>8.5112035279151304</v>
      </c>
    </row>
    <row r="4917" spans="1:2" x14ac:dyDescent="0.25">
      <c r="A4917">
        <v>5.3719545401035296</v>
      </c>
      <c r="B4917">
        <v>7.3480000641823597</v>
      </c>
    </row>
    <row r="4918" spans="1:2" x14ac:dyDescent="0.25">
      <c r="A4918">
        <v>3.3760347069195702</v>
      </c>
      <c r="B4918">
        <v>7.8671982842352399</v>
      </c>
    </row>
    <row r="4919" spans="1:2" x14ac:dyDescent="0.25">
      <c r="A4919">
        <v>-0.429919523036917</v>
      </c>
      <c r="B4919">
        <v>3.2776190488564199</v>
      </c>
    </row>
    <row r="4920" spans="1:2" x14ac:dyDescent="0.25">
      <c r="A4920">
        <v>2.2284591213155198</v>
      </c>
      <c r="B4920">
        <v>3.0048263536018101</v>
      </c>
    </row>
    <row r="4921" spans="1:2" x14ac:dyDescent="0.25">
      <c r="A4921">
        <v>3.1481844688737999</v>
      </c>
      <c r="B4921">
        <v>9.2357986422204803</v>
      </c>
    </row>
    <row r="4922" spans="1:2" x14ac:dyDescent="0.25">
      <c r="A4922">
        <v>2.51629849286559</v>
      </c>
      <c r="B4922">
        <v>3.5406474666514498</v>
      </c>
    </row>
    <row r="4923" spans="1:2" x14ac:dyDescent="0.25">
      <c r="A4923">
        <v>4.4447591369328698</v>
      </c>
      <c r="B4923">
        <v>5.6924087182768099</v>
      </c>
    </row>
    <row r="4924" spans="1:2" x14ac:dyDescent="0.25">
      <c r="A4924">
        <v>2.53946724030981</v>
      </c>
      <c r="B4924">
        <v>1.68168938881827</v>
      </c>
    </row>
    <row r="4925" spans="1:2" x14ac:dyDescent="0.25">
      <c r="A4925">
        <v>4.9906559063051903</v>
      </c>
      <c r="B4925">
        <v>5.6855767912099404</v>
      </c>
    </row>
    <row r="4926" spans="1:2" x14ac:dyDescent="0.25">
      <c r="A4926">
        <v>9.03932709241613</v>
      </c>
      <c r="B4926">
        <v>3.82171061933852</v>
      </c>
    </row>
    <row r="4927" spans="1:2" x14ac:dyDescent="0.25">
      <c r="A4927">
        <v>-0.24228026388138399</v>
      </c>
      <c r="B4927">
        <v>3.4653567483293499</v>
      </c>
    </row>
    <row r="4928" spans="1:2" x14ac:dyDescent="0.25">
      <c r="A4928">
        <v>1.0411628547262299</v>
      </c>
      <c r="B4928">
        <v>1.8406934178711001</v>
      </c>
    </row>
    <row r="4929" spans="1:2" x14ac:dyDescent="0.25">
      <c r="A4929">
        <v>5.57850876427577</v>
      </c>
      <c r="B4929">
        <v>7.2872288438968402</v>
      </c>
    </row>
    <row r="4930" spans="1:2" x14ac:dyDescent="0.25">
      <c r="A4930">
        <v>6.0527576596932402</v>
      </c>
      <c r="B4930">
        <v>6.2758171300654499</v>
      </c>
    </row>
    <row r="4931" spans="1:2" x14ac:dyDescent="0.25">
      <c r="A4931">
        <v>5.7183942656307503</v>
      </c>
      <c r="B4931">
        <v>6.0611343140739802</v>
      </c>
    </row>
    <row r="4932" spans="1:2" x14ac:dyDescent="0.25">
      <c r="A4932">
        <v>2.6890439255296399</v>
      </c>
      <c r="B4932">
        <v>2.0673429127207199</v>
      </c>
    </row>
    <row r="4933" spans="1:2" x14ac:dyDescent="0.25">
      <c r="A4933">
        <v>4.9047432062890701</v>
      </c>
      <c r="B4933">
        <v>6.9676130414962802</v>
      </c>
    </row>
    <row r="4934" spans="1:2" x14ac:dyDescent="0.25">
      <c r="A4934">
        <v>1.5542096917833499</v>
      </c>
      <c r="B4934">
        <v>4.0817001651160503</v>
      </c>
    </row>
    <row r="4935" spans="1:2" x14ac:dyDescent="0.25">
      <c r="A4935">
        <v>9.4010254723204696</v>
      </c>
      <c r="B4935">
        <v>3.39154284627323</v>
      </c>
    </row>
    <row r="4936" spans="1:2" x14ac:dyDescent="0.25">
      <c r="A4936">
        <v>10.7597532257808</v>
      </c>
      <c r="B4936">
        <v>2.59343367823337</v>
      </c>
    </row>
    <row r="4937" spans="1:2" x14ac:dyDescent="0.25">
      <c r="A4937">
        <v>6.0147463251661497</v>
      </c>
      <c r="B4937">
        <v>6.6453749591711402</v>
      </c>
    </row>
    <row r="4938" spans="1:2" x14ac:dyDescent="0.25">
      <c r="A4938">
        <v>4.9215273710159604</v>
      </c>
      <c r="B4938">
        <v>5.4077529851887904</v>
      </c>
    </row>
    <row r="4939" spans="1:2" x14ac:dyDescent="0.25">
      <c r="A4939">
        <v>1.0193672713361599</v>
      </c>
      <c r="B4939">
        <v>3.8076414482972298</v>
      </c>
    </row>
    <row r="4940" spans="1:2" x14ac:dyDescent="0.25">
      <c r="A4940">
        <v>10.456473653574699</v>
      </c>
      <c r="B4940">
        <v>3.6888623342732099</v>
      </c>
    </row>
    <row r="4941" spans="1:2" x14ac:dyDescent="0.25">
      <c r="A4941">
        <v>9.7286965072479301</v>
      </c>
      <c r="B4941">
        <v>2.3811452398387098</v>
      </c>
    </row>
    <row r="4942" spans="1:2" x14ac:dyDescent="0.25">
      <c r="A4942">
        <v>9.2317410401551694</v>
      </c>
      <c r="B4942">
        <v>5.0554350884856802</v>
      </c>
    </row>
    <row r="4943" spans="1:2" x14ac:dyDescent="0.25">
      <c r="A4943">
        <v>1.48412306357366</v>
      </c>
      <c r="B4943">
        <v>4.2146618641978204</v>
      </c>
    </row>
    <row r="4944" spans="1:2" x14ac:dyDescent="0.25">
      <c r="A4944">
        <v>6.6014781779113099</v>
      </c>
      <c r="B4944">
        <v>5.9292097586203596</v>
      </c>
    </row>
    <row r="4945" spans="1:2" x14ac:dyDescent="0.25">
      <c r="A4945">
        <v>0.45911756887176303</v>
      </c>
      <c r="B4945">
        <v>3.1327014510727298</v>
      </c>
    </row>
    <row r="4946" spans="1:2" x14ac:dyDescent="0.25">
      <c r="A4946">
        <v>4.8747797588984403</v>
      </c>
      <c r="B4946">
        <v>8.2110126562176795</v>
      </c>
    </row>
    <row r="4947" spans="1:2" x14ac:dyDescent="0.25">
      <c r="A4947">
        <v>9.0955293264641899</v>
      </c>
      <c r="B4947">
        <v>3.2747586262489499</v>
      </c>
    </row>
    <row r="4948" spans="1:2" x14ac:dyDescent="0.25">
      <c r="A4948">
        <v>6.5508196441537399</v>
      </c>
      <c r="B4948">
        <v>6.4469760152100601</v>
      </c>
    </row>
    <row r="4949" spans="1:2" x14ac:dyDescent="0.25">
      <c r="A4949">
        <v>8.4806466306901207</v>
      </c>
      <c r="B4949">
        <v>3.0677302210752599</v>
      </c>
    </row>
    <row r="4950" spans="1:2" x14ac:dyDescent="0.25">
      <c r="A4950">
        <v>3.9377014150980698</v>
      </c>
      <c r="B4950">
        <v>7.0752913518564</v>
      </c>
    </row>
    <row r="4951" spans="1:2" x14ac:dyDescent="0.25">
      <c r="A4951">
        <v>5.49127882689928</v>
      </c>
      <c r="B4951">
        <v>8.4250653865007994</v>
      </c>
    </row>
    <row r="4952" spans="1:2" x14ac:dyDescent="0.25">
      <c r="A4952">
        <v>7.72564541897379</v>
      </c>
      <c r="B4952">
        <v>2.7695512769659798</v>
      </c>
    </row>
    <row r="4953" spans="1:2" x14ac:dyDescent="0.25">
      <c r="A4953">
        <v>10.0944877317582</v>
      </c>
      <c r="B4953">
        <v>4.5252344360079304</v>
      </c>
    </row>
    <row r="4954" spans="1:2" x14ac:dyDescent="0.25">
      <c r="A4954">
        <v>5.2131527144797598</v>
      </c>
      <c r="B4954">
        <v>8.2131936274591695</v>
      </c>
    </row>
    <row r="4955" spans="1:2" x14ac:dyDescent="0.25">
      <c r="A4955">
        <v>4.3925457698725996</v>
      </c>
      <c r="B4955">
        <v>5.4052257900276697</v>
      </c>
    </row>
    <row r="4956" spans="1:2" x14ac:dyDescent="0.25">
      <c r="A4956">
        <v>2.9545949778407699</v>
      </c>
      <c r="B4956">
        <v>2.6401490480287002</v>
      </c>
    </row>
    <row r="4957" spans="1:2" x14ac:dyDescent="0.25">
      <c r="A4957">
        <v>10.4056187067611</v>
      </c>
      <c r="B4957">
        <v>2.4532343585490102</v>
      </c>
    </row>
    <row r="4958" spans="1:2" x14ac:dyDescent="0.25">
      <c r="A4958">
        <v>0.79393437663929101</v>
      </c>
      <c r="B4958">
        <v>1.9795898689762299</v>
      </c>
    </row>
    <row r="4959" spans="1:2" x14ac:dyDescent="0.25">
      <c r="A4959">
        <v>4.8020502622212504</v>
      </c>
      <c r="B4959">
        <v>5.61048226329532</v>
      </c>
    </row>
    <row r="4960" spans="1:2" x14ac:dyDescent="0.25">
      <c r="A4960">
        <v>4.4141609592304301</v>
      </c>
      <c r="B4960">
        <v>8.6384774590055606</v>
      </c>
    </row>
    <row r="4961" spans="1:2" x14ac:dyDescent="0.25">
      <c r="A4961">
        <v>8.6913874590277196</v>
      </c>
      <c r="B4961">
        <v>3.0662928814964898</v>
      </c>
    </row>
    <row r="4962" spans="1:2" x14ac:dyDescent="0.25">
      <c r="A4962">
        <v>1.8971541280175499</v>
      </c>
      <c r="B4962">
        <v>6.2572543429583298</v>
      </c>
    </row>
    <row r="4963" spans="1:2" x14ac:dyDescent="0.25">
      <c r="A4963">
        <v>1.7076006903669601</v>
      </c>
      <c r="B4963">
        <v>5.6061655976692002</v>
      </c>
    </row>
    <row r="4964" spans="1:2" x14ac:dyDescent="0.25">
      <c r="A4964">
        <v>2.2672206562831301</v>
      </c>
      <c r="B4964">
        <v>4.0299832632073596</v>
      </c>
    </row>
    <row r="4965" spans="1:2" x14ac:dyDescent="0.25">
      <c r="A4965">
        <v>9.4420786549611702</v>
      </c>
      <c r="B4965">
        <v>4.1013153764922796</v>
      </c>
    </row>
    <row r="4966" spans="1:2" x14ac:dyDescent="0.25">
      <c r="A4966">
        <v>9.1822742587148802</v>
      </c>
      <c r="B4966">
        <v>2.88406979684299</v>
      </c>
    </row>
    <row r="4967" spans="1:2" x14ac:dyDescent="0.25">
      <c r="A4967">
        <v>0.662238872697129</v>
      </c>
      <c r="B4967">
        <v>1.7730590189459701</v>
      </c>
    </row>
    <row r="4968" spans="1:2" x14ac:dyDescent="0.25">
      <c r="A4968">
        <v>3.0593625748835702</v>
      </c>
      <c r="B4968">
        <v>4.6364226542853704</v>
      </c>
    </row>
    <row r="4969" spans="1:2" x14ac:dyDescent="0.25">
      <c r="A4969">
        <v>5.8760877366946502</v>
      </c>
      <c r="B4969">
        <v>7.3034110216330603</v>
      </c>
    </row>
    <row r="4970" spans="1:2" x14ac:dyDescent="0.25">
      <c r="A4970">
        <v>9.2258581832034494</v>
      </c>
      <c r="B4970">
        <v>2.7859897169347301</v>
      </c>
    </row>
    <row r="4971" spans="1:2" x14ac:dyDescent="0.25">
      <c r="A4971">
        <v>9.2375231672503695</v>
      </c>
      <c r="B4971">
        <v>3.96133936640482</v>
      </c>
    </row>
    <row r="4972" spans="1:2" x14ac:dyDescent="0.25">
      <c r="A4972">
        <v>3.56326217831363</v>
      </c>
      <c r="B4972">
        <v>9.7425103353534208</v>
      </c>
    </row>
    <row r="4973" spans="1:2" x14ac:dyDescent="0.25">
      <c r="A4973">
        <v>9.6676207037165707</v>
      </c>
      <c r="B4973">
        <v>4.5463209441724599</v>
      </c>
    </row>
    <row r="4974" spans="1:2" x14ac:dyDescent="0.25">
      <c r="A4974">
        <v>1.2908514723002</v>
      </c>
      <c r="B4974">
        <v>2.6040534858296498</v>
      </c>
    </row>
    <row r="4975" spans="1:2" x14ac:dyDescent="0.25">
      <c r="A4975">
        <v>9.5353044895825398</v>
      </c>
      <c r="B4975">
        <v>3.54890797606333</v>
      </c>
    </row>
    <row r="4976" spans="1:2" x14ac:dyDescent="0.25">
      <c r="A4976">
        <v>5.6071373347422702</v>
      </c>
      <c r="B4976">
        <v>6.6441511143566698</v>
      </c>
    </row>
    <row r="4977" spans="1:2" x14ac:dyDescent="0.25">
      <c r="A4977">
        <v>10.145098052294401</v>
      </c>
      <c r="B4977">
        <v>2.7841909064276802</v>
      </c>
    </row>
    <row r="4978" spans="1:2" x14ac:dyDescent="0.25">
      <c r="A4978">
        <v>3.6487867199898001</v>
      </c>
      <c r="B4978">
        <v>6.9096728742380602</v>
      </c>
    </row>
    <row r="4979" spans="1:2" x14ac:dyDescent="0.25">
      <c r="A4979">
        <v>4.8006779474633197</v>
      </c>
      <c r="B4979">
        <v>7.7824860710884503</v>
      </c>
    </row>
    <row r="4980" spans="1:2" x14ac:dyDescent="0.25">
      <c r="A4980">
        <v>8.3277406906538491</v>
      </c>
      <c r="B4980">
        <v>2.3785608531082101</v>
      </c>
    </row>
    <row r="4981" spans="1:2" x14ac:dyDescent="0.25">
      <c r="A4981">
        <v>9.3385123608450602</v>
      </c>
      <c r="B4981">
        <v>2.5306221044520498</v>
      </c>
    </row>
    <row r="4982" spans="1:2" x14ac:dyDescent="0.25">
      <c r="A4982">
        <v>2.8788819959680301</v>
      </c>
      <c r="B4982">
        <v>2.9439454572183799</v>
      </c>
    </row>
    <row r="4983" spans="1:2" x14ac:dyDescent="0.25">
      <c r="A4983">
        <v>3.91814659886554</v>
      </c>
      <c r="B4983">
        <v>9.2132252900896692</v>
      </c>
    </row>
    <row r="4984" spans="1:2" x14ac:dyDescent="0.25">
      <c r="A4984">
        <v>0.73206500947264297</v>
      </c>
      <c r="B4984">
        <v>2.3708622054602002</v>
      </c>
    </row>
    <row r="4985" spans="1:2" x14ac:dyDescent="0.25">
      <c r="A4985">
        <v>8.5794205044939709</v>
      </c>
      <c r="B4985">
        <v>4.4212094785070502</v>
      </c>
    </row>
    <row r="4986" spans="1:2" x14ac:dyDescent="0.25">
      <c r="A4986">
        <v>8.1131412116828105</v>
      </c>
      <c r="B4986">
        <v>4.1367715786258099</v>
      </c>
    </row>
    <row r="4987" spans="1:2" x14ac:dyDescent="0.25">
      <c r="A4987">
        <v>1.92746513749054</v>
      </c>
      <c r="B4987">
        <v>2.0271379286989499</v>
      </c>
    </row>
    <row r="4988" spans="1:2" x14ac:dyDescent="0.25">
      <c r="A4988">
        <v>0.56881574304835103</v>
      </c>
      <c r="B4988">
        <v>3.95521380193928</v>
      </c>
    </row>
    <row r="4989" spans="1:2" x14ac:dyDescent="0.25">
      <c r="A4989">
        <v>4.9952274321086998</v>
      </c>
      <c r="B4989">
        <v>8.7483438173267896</v>
      </c>
    </row>
    <row r="4990" spans="1:2" x14ac:dyDescent="0.25">
      <c r="A4990">
        <v>5.5235722913702396</v>
      </c>
      <c r="B4990">
        <v>6.8451034355823399</v>
      </c>
    </row>
    <row r="4991" spans="1:2" x14ac:dyDescent="0.25">
      <c r="A4991">
        <v>9.4631871359542092</v>
      </c>
      <c r="B4991">
        <v>5.78823275653665</v>
      </c>
    </row>
    <row r="4992" spans="1:2" x14ac:dyDescent="0.25">
      <c r="A4992">
        <v>2.56282509153323</v>
      </c>
      <c r="B4992">
        <v>9.0890164892765792</v>
      </c>
    </row>
    <row r="4993" spans="1:2" x14ac:dyDescent="0.25">
      <c r="A4993">
        <v>0.72421224162374598</v>
      </c>
      <c r="B4993">
        <v>3.7829768483355299</v>
      </c>
    </row>
    <row r="4994" spans="1:2" x14ac:dyDescent="0.25">
      <c r="A4994">
        <v>9.4865649977978599</v>
      </c>
      <c r="B4994">
        <v>4.2647527953665696</v>
      </c>
    </row>
    <row r="4995" spans="1:2" x14ac:dyDescent="0.25">
      <c r="A4995">
        <v>10.0597539874123</v>
      </c>
      <c r="B4995">
        <v>3.2797033345472499</v>
      </c>
    </row>
    <row r="4996" spans="1:2" x14ac:dyDescent="0.25">
      <c r="A4996">
        <v>9.2950682292730704</v>
      </c>
      <c r="B4996">
        <v>4.8701343389823997</v>
      </c>
    </row>
    <row r="4997" spans="1:2" x14ac:dyDescent="0.25">
      <c r="A4997">
        <v>9.7022641596304506</v>
      </c>
      <c r="B4997">
        <v>5.2897518078907497</v>
      </c>
    </row>
    <row r="4998" spans="1:2" x14ac:dyDescent="0.25">
      <c r="A4998">
        <v>1.45004602462305</v>
      </c>
      <c r="B4998">
        <v>2.5479199237704702</v>
      </c>
    </row>
    <row r="4999" spans="1:2" x14ac:dyDescent="0.25">
      <c r="A4999">
        <v>4.0787440666611596</v>
      </c>
      <c r="B4999">
        <v>6.7259601252665799</v>
      </c>
    </row>
    <row r="5000" spans="1:2" x14ac:dyDescent="0.25">
      <c r="A5000">
        <v>1.89092642919845</v>
      </c>
      <c r="B5000">
        <v>2.2398207336942701</v>
      </c>
    </row>
    <row r="5001" spans="1:2" x14ac:dyDescent="0.25">
      <c r="A5001">
        <v>3.1399884595694001</v>
      </c>
      <c r="B5001">
        <v>7.6570901637345097</v>
      </c>
    </row>
    <row r="5002" spans="1:2" x14ac:dyDescent="0.25">
      <c r="A5002">
        <v>1.98117615478362</v>
      </c>
      <c r="B5002">
        <v>6.0161773187165997</v>
      </c>
    </row>
    <row r="5003" spans="1:2" x14ac:dyDescent="0.25">
      <c r="A5003">
        <v>10.1994777450789</v>
      </c>
      <c r="B5003">
        <v>3.70417596315691</v>
      </c>
    </row>
    <row r="5004" spans="1:2" x14ac:dyDescent="0.25">
      <c r="A5004">
        <v>1.70967092655561</v>
      </c>
      <c r="B5004">
        <v>2.9853090729057898</v>
      </c>
    </row>
    <row r="5005" spans="1:2" x14ac:dyDescent="0.25">
      <c r="A5005">
        <v>2.6460759783828798</v>
      </c>
      <c r="B5005">
        <v>5.2826182680096396</v>
      </c>
    </row>
    <row r="5006" spans="1:2" x14ac:dyDescent="0.25">
      <c r="A5006">
        <v>9.01291221120775</v>
      </c>
      <c r="B5006">
        <v>3.0235131908199402</v>
      </c>
    </row>
    <row r="5007" spans="1:2" x14ac:dyDescent="0.25">
      <c r="A5007">
        <v>1.40368455103194</v>
      </c>
      <c r="B5007">
        <v>4.1824858675885102</v>
      </c>
    </row>
    <row r="5008" spans="1:2" x14ac:dyDescent="0.25">
      <c r="A5008">
        <v>2.77092207502952</v>
      </c>
      <c r="B5008">
        <v>3.44305748451441</v>
      </c>
    </row>
    <row r="5009" spans="1:2" x14ac:dyDescent="0.25">
      <c r="A5009">
        <v>5.0499247524942801</v>
      </c>
      <c r="B5009">
        <v>8.3377101764362997</v>
      </c>
    </row>
    <row r="5010" spans="1:2" x14ac:dyDescent="0.25">
      <c r="A5010">
        <v>1.35189481896084</v>
      </c>
      <c r="B5010">
        <v>2.5246686453538301</v>
      </c>
    </row>
    <row r="5011" spans="1:2" x14ac:dyDescent="0.25">
      <c r="A5011">
        <v>0.22762612397953799</v>
      </c>
      <c r="B5011">
        <v>3.0147975709666301</v>
      </c>
    </row>
    <row r="5012" spans="1:2" x14ac:dyDescent="0.25">
      <c r="A5012">
        <v>9.0487197207492596</v>
      </c>
      <c r="B5012">
        <v>2.5921727605054801</v>
      </c>
    </row>
    <row r="5013" spans="1:2" x14ac:dyDescent="0.25">
      <c r="A5013">
        <v>1.0366122762963501</v>
      </c>
      <c r="B5013">
        <v>3.9316740626039901</v>
      </c>
    </row>
    <row r="5014" spans="1:2" x14ac:dyDescent="0.25">
      <c r="A5014">
        <v>5.6250853203091697</v>
      </c>
      <c r="B5014">
        <v>7.9060989061363598</v>
      </c>
    </row>
    <row r="5015" spans="1:2" x14ac:dyDescent="0.25">
      <c r="A5015">
        <v>5.4791269936408398</v>
      </c>
      <c r="B5015">
        <v>9.0862509786591392</v>
      </c>
    </row>
    <row r="5016" spans="1:2" x14ac:dyDescent="0.25">
      <c r="A5016">
        <v>9.2211494075122502</v>
      </c>
      <c r="B5016">
        <v>3.7229740533098301</v>
      </c>
    </row>
    <row r="5017" spans="1:2" x14ac:dyDescent="0.25">
      <c r="A5017">
        <v>10.539941246438101</v>
      </c>
      <c r="B5017">
        <v>2.7427150442213901</v>
      </c>
    </row>
    <row r="5018" spans="1:2" x14ac:dyDescent="0.25">
      <c r="A5018">
        <v>9.29335670911005</v>
      </c>
      <c r="B5018">
        <v>4.4951489875528896</v>
      </c>
    </row>
    <row r="5019" spans="1:2" x14ac:dyDescent="0.25">
      <c r="A5019">
        <v>2.7447668168680499</v>
      </c>
      <c r="B5019">
        <v>4.30133892566593</v>
      </c>
    </row>
    <row r="5020" spans="1:2" x14ac:dyDescent="0.25">
      <c r="A5020">
        <v>5.3655052672323196</v>
      </c>
      <c r="B5020">
        <v>8.2162717097893303</v>
      </c>
    </row>
    <row r="5021" spans="1:2" x14ac:dyDescent="0.25">
      <c r="A5021">
        <v>5.3790269549252701</v>
      </c>
      <c r="B5021">
        <v>8.5413212867020292</v>
      </c>
    </row>
    <row r="5022" spans="1:2" x14ac:dyDescent="0.25">
      <c r="A5022">
        <v>6.52856512205617</v>
      </c>
      <c r="B5022">
        <v>8.0965133299698397</v>
      </c>
    </row>
    <row r="5023" spans="1:2" x14ac:dyDescent="0.25">
      <c r="A5023">
        <v>9.9914668009140097</v>
      </c>
      <c r="B5023">
        <v>3.59150595631036</v>
      </c>
    </row>
    <row r="5024" spans="1:2" x14ac:dyDescent="0.25">
      <c r="A5024">
        <v>0.13963992698712699</v>
      </c>
      <c r="B5024">
        <v>4.1593194769307003</v>
      </c>
    </row>
    <row r="5025" spans="1:2" x14ac:dyDescent="0.25">
      <c r="A5025">
        <v>9.2234088746389897</v>
      </c>
      <c r="B5025">
        <v>2.6286996947330801</v>
      </c>
    </row>
    <row r="5026" spans="1:2" x14ac:dyDescent="0.25">
      <c r="A5026">
        <v>5.2177946934830199</v>
      </c>
      <c r="B5026">
        <v>4.4678408046687696</v>
      </c>
    </row>
    <row r="5027" spans="1:2" x14ac:dyDescent="0.25">
      <c r="A5027">
        <v>7.1911299946328899</v>
      </c>
      <c r="B5027">
        <v>7.1665729216174903</v>
      </c>
    </row>
    <row r="5028" spans="1:2" x14ac:dyDescent="0.25">
      <c r="A5028">
        <v>2.47151978151336</v>
      </c>
      <c r="B5028">
        <v>4.3209356690328402</v>
      </c>
    </row>
    <row r="5029" spans="1:2" x14ac:dyDescent="0.25">
      <c r="A5029">
        <v>-0.11411184638399401</v>
      </c>
      <c r="B5029">
        <v>1.8801149982840999</v>
      </c>
    </row>
    <row r="5030" spans="1:2" x14ac:dyDescent="0.25">
      <c r="A5030">
        <v>6.4845573598043904</v>
      </c>
      <c r="B5030">
        <v>6.3708363807597603</v>
      </c>
    </row>
    <row r="5031" spans="1:2" x14ac:dyDescent="0.25">
      <c r="A5031">
        <v>9.6435589525061793</v>
      </c>
      <c r="B5031">
        <v>4.4389087527641999</v>
      </c>
    </row>
    <row r="5032" spans="1:2" x14ac:dyDescent="0.25">
      <c r="A5032">
        <v>9.2075670881213796</v>
      </c>
      <c r="B5032">
        <v>2.8660941833409899</v>
      </c>
    </row>
    <row r="5033" spans="1:2" x14ac:dyDescent="0.25">
      <c r="A5033">
        <v>4.43884257993159</v>
      </c>
      <c r="B5033">
        <v>7.2284297263452997</v>
      </c>
    </row>
    <row r="5034" spans="1:2" x14ac:dyDescent="0.25">
      <c r="A5034">
        <v>9.0711683121086999</v>
      </c>
      <c r="B5034">
        <v>3.1131050259378998</v>
      </c>
    </row>
    <row r="5035" spans="1:2" x14ac:dyDescent="0.25">
      <c r="A5035">
        <v>3.9145955380544502</v>
      </c>
      <c r="B5035">
        <v>8.8558289726660195</v>
      </c>
    </row>
    <row r="5036" spans="1:2" x14ac:dyDescent="0.25">
      <c r="A5036">
        <v>1.52009102286335</v>
      </c>
      <c r="B5036">
        <v>3.6633241038813402</v>
      </c>
    </row>
    <row r="5037" spans="1:2" x14ac:dyDescent="0.25">
      <c r="A5037">
        <v>10.166451445394999</v>
      </c>
      <c r="B5037">
        <v>3.7673142888197</v>
      </c>
    </row>
    <row r="5038" spans="1:2" x14ac:dyDescent="0.25">
      <c r="A5038">
        <v>4.76014891270425</v>
      </c>
      <c r="B5038">
        <v>8.4131250259912402</v>
      </c>
    </row>
    <row r="5039" spans="1:2" x14ac:dyDescent="0.25">
      <c r="A5039">
        <v>0.97254881600651999</v>
      </c>
      <c r="B5039">
        <v>4.8143737032683802</v>
      </c>
    </row>
    <row r="5040" spans="1:2" x14ac:dyDescent="0.25">
      <c r="A5040">
        <v>5.2172528213898097</v>
      </c>
      <c r="B5040">
        <v>5.8441733572043004</v>
      </c>
    </row>
    <row r="5041" spans="1:2" x14ac:dyDescent="0.25">
      <c r="A5041">
        <v>2.20721197961978</v>
      </c>
      <c r="B5041">
        <v>4.8967567292774001</v>
      </c>
    </row>
    <row r="5042" spans="1:2" x14ac:dyDescent="0.25">
      <c r="A5042">
        <v>9.7565157940873508</v>
      </c>
      <c r="B5042">
        <v>4.0314002327919196</v>
      </c>
    </row>
    <row r="5043" spans="1:2" x14ac:dyDescent="0.25">
      <c r="A5043">
        <v>5.7580535499766903</v>
      </c>
      <c r="B5043">
        <v>7.4982120721571404</v>
      </c>
    </row>
    <row r="5044" spans="1:2" x14ac:dyDescent="0.25">
      <c r="A5044">
        <v>9.0766235163293096</v>
      </c>
      <c r="B5044">
        <v>5.7630109669115201</v>
      </c>
    </row>
    <row r="5045" spans="1:2" x14ac:dyDescent="0.25">
      <c r="A5045">
        <v>2.2117981077517901</v>
      </c>
      <c r="B5045">
        <v>6.0126878867574396</v>
      </c>
    </row>
    <row r="5046" spans="1:2" x14ac:dyDescent="0.25">
      <c r="A5046">
        <v>9.09254583602244</v>
      </c>
      <c r="B5046">
        <v>6.4526878877508702</v>
      </c>
    </row>
    <row r="5047" spans="1:2" x14ac:dyDescent="0.25">
      <c r="A5047">
        <v>10.7629581314751</v>
      </c>
      <c r="B5047">
        <v>3.18279622039364</v>
      </c>
    </row>
    <row r="5048" spans="1:2" x14ac:dyDescent="0.25">
      <c r="A5048">
        <v>2.0808055330147801</v>
      </c>
      <c r="B5048">
        <v>3.1155582387730698</v>
      </c>
    </row>
    <row r="5049" spans="1:2" x14ac:dyDescent="0.25">
      <c r="A5049">
        <v>2.8172354928605898</v>
      </c>
      <c r="B5049">
        <v>4.0294803148024698</v>
      </c>
    </row>
    <row r="5050" spans="1:2" x14ac:dyDescent="0.25">
      <c r="A5050">
        <v>3.9755632853660199</v>
      </c>
      <c r="B5050">
        <v>7.4681962678296898</v>
      </c>
    </row>
    <row r="5051" spans="1:2" x14ac:dyDescent="0.25">
      <c r="A5051">
        <v>1.3897069530722901</v>
      </c>
      <c r="B5051">
        <v>5.1139890305243796</v>
      </c>
    </row>
    <row r="5052" spans="1:2" x14ac:dyDescent="0.25">
      <c r="A5052">
        <v>4.3151102172898703</v>
      </c>
      <c r="B5052">
        <v>6.1987660796333603</v>
      </c>
    </row>
    <row r="5053" spans="1:2" x14ac:dyDescent="0.25">
      <c r="A5053">
        <v>4.5532685738931402</v>
      </c>
      <c r="B5053">
        <v>5.5933141517580998</v>
      </c>
    </row>
    <row r="5054" spans="1:2" x14ac:dyDescent="0.25">
      <c r="A5054">
        <v>9.3110807406002394</v>
      </c>
      <c r="B5054">
        <v>3.9543207866394701</v>
      </c>
    </row>
    <row r="5055" spans="1:2" x14ac:dyDescent="0.25">
      <c r="A5055">
        <v>10.3667461679656</v>
      </c>
      <c r="B5055">
        <v>3.5491251651377498</v>
      </c>
    </row>
    <row r="5056" spans="1:2" x14ac:dyDescent="0.25">
      <c r="A5056">
        <v>8.4870794479568197</v>
      </c>
      <c r="B5056">
        <v>2.6224532935636899</v>
      </c>
    </row>
    <row r="5057" spans="1:2" x14ac:dyDescent="0.25">
      <c r="A5057">
        <v>3.5847810953067101</v>
      </c>
      <c r="B5057">
        <v>8.5582051760821791</v>
      </c>
    </row>
    <row r="5058" spans="1:2" x14ac:dyDescent="0.25">
      <c r="A5058">
        <v>6.4157197265986898</v>
      </c>
      <c r="B5058">
        <v>7.4350167345263598</v>
      </c>
    </row>
    <row r="5059" spans="1:2" x14ac:dyDescent="0.25">
      <c r="A5059">
        <v>8.7833173455865392</v>
      </c>
      <c r="B5059">
        <v>2.8419938349382798</v>
      </c>
    </row>
    <row r="5060" spans="1:2" x14ac:dyDescent="0.25">
      <c r="A5060">
        <v>2.4332090078133399</v>
      </c>
      <c r="B5060">
        <v>4.9993542590702802</v>
      </c>
    </row>
    <row r="5061" spans="1:2" x14ac:dyDescent="0.25">
      <c r="A5061">
        <v>1.39276980520715</v>
      </c>
      <c r="B5061">
        <v>5.1172984825487298</v>
      </c>
    </row>
    <row r="5062" spans="1:2" x14ac:dyDescent="0.25">
      <c r="A5062">
        <v>8.9779744910069308</v>
      </c>
      <c r="B5062">
        <v>3.2622253894308502</v>
      </c>
    </row>
    <row r="5063" spans="1:2" x14ac:dyDescent="0.25">
      <c r="A5063">
        <v>5.6506389581587602</v>
      </c>
      <c r="B5063">
        <v>7.6742517111448896</v>
      </c>
    </row>
    <row r="5064" spans="1:2" x14ac:dyDescent="0.25">
      <c r="A5064">
        <v>5.5687328621186296</v>
      </c>
      <c r="B5064">
        <v>7.3338320557085801</v>
      </c>
    </row>
    <row r="5065" spans="1:2" x14ac:dyDescent="0.25">
      <c r="A5065">
        <v>6.3574351092470502</v>
      </c>
      <c r="B5065">
        <v>6.2993989945847897</v>
      </c>
    </row>
    <row r="5066" spans="1:2" x14ac:dyDescent="0.25">
      <c r="A5066">
        <v>-0.46138451346617498</v>
      </c>
      <c r="B5066">
        <v>1.1242863317776299</v>
      </c>
    </row>
    <row r="5067" spans="1:2" x14ac:dyDescent="0.25">
      <c r="A5067">
        <v>8.6178416015939199</v>
      </c>
      <c r="B5067">
        <v>3.5282635025442901</v>
      </c>
    </row>
    <row r="5068" spans="1:2" x14ac:dyDescent="0.25">
      <c r="A5068">
        <v>1.8493922061788199</v>
      </c>
      <c r="B5068">
        <v>4.1831066968290198</v>
      </c>
    </row>
    <row r="5069" spans="1:2" x14ac:dyDescent="0.25">
      <c r="A5069">
        <v>9.2794085018617096</v>
      </c>
      <c r="B5069">
        <v>3.78432249618497</v>
      </c>
    </row>
    <row r="5070" spans="1:2" x14ac:dyDescent="0.25">
      <c r="A5070">
        <v>3.4623654337752501</v>
      </c>
      <c r="B5070">
        <v>3.4100992912805399</v>
      </c>
    </row>
    <row r="5071" spans="1:2" x14ac:dyDescent="0.25">
      <c r="A5071">
        <v>8.57307545230214</v>
      </c>
      <c r="B5071">
        <v>4.3861977545821498</v>
      </c>
    </row>
    <row r="5072" spans="1:2" x14ac:dyDescent="0.25">
      <c r="A5072">
        <v>9.8339841284714602</v>
      </c>
      <c r="B5072">
        <v>5.0280323487153096</v>
      </c>
    </row>
    <row r="5073" spans="1:2" x14ac:dyDescent="0.25">
      <c r="A5073">
        <v>2.3299043650139399</v>
      </c>
      <c r="B5073">
        <v>9.9945835232605997</v>
      </c>
    </row>
    <row r="5074" spans="1:2" x14ac:dyDescent="0.25">
      <c r="A5074">
        <v>4.8389858051269998</v>
      </c>
      <c r="B5074">
        <v>8.3513564922624894</v>
      </c>
    </row>
    <row r="5075" spans="1:2" x14ac:dyDescent="0.25">
      <c r="A5075">
        <v>3.75587115519604</v>
      </c>
      <c r="B5075">
        <v>2.0634904141019699</v>
      </c>
    </row>
    <row r="5076" spans="1:2" x14ac:dyDescent="0.25">
      <c r="A5076">
        <v>5.20920420863935</v>
      </c>
      <c r="B5076">
        <v>7.4746804123296098</v>
      </c>
    </row>
    <row r="5077" spans="1:2" x14ac:dyDescent="0.25">
      <c r="A5077">
        <v>8.9278928641618602</v>
      </c>
      <c r="B5077">
        <v>3.2511152064495699</v>
      </c>
    </row>
    <row r="5078" spans="1:2" x14ac:dyDescent="0.25">
      <c r="A5078">
        <v>4.4050210958602296</v>
      </c>
      <c r="B5078">
        <v>5.3405515122115803</v>
      </c>
    </row>
    <row r="5079" spans="1:2" x14ac:dyDescent="0.25">
      <c r="A5079">
        <v>8.4494404496372706</v>
      </c>
      <c r="B5079">
        <v>2.6663338560193899</v>
      </c>
    </row>
    <row r="5080" spans="1:2" x14ac:dyDescent="0.25">
      <c r="A5080">
        <v>4.1989379396207198</v>
      </c>
      <c r="B5080">
        <v>6.5973403957814396</v>
      </c>
    </row>
    <row r="5081" spans="1:2" x14ac:dyDescent="0.25">
      <c r="A5081">
        <v>10.097434253668601</v>
      </c>
      <c r="B5081">
        <v>4.8483152121986297</v>
      </c>
    </row>
    <row r="5082" spans="1:2" x14ac:dyDescent="0.25">
      <c r="A5082">
        <v>2.16025963090991</v>
      </c>
      <c r="B5082">
        <v>3.7003046003070601</v>
      </c>
    </row>
    <row r="5083" spans="1:2" x14ac:dyDescent="0.25">
      <c r="A5083">
        <v>0.91098460468437603</v>
      </c>
      <c r="B5083">
        <v>4.0273838131667903</v>
      </c>
    </row>
    <row r="5084" spans="1:2" x14ac:dyDescent="0.25">
      <c r="A5084">
        <v>10.062513855549</v>
      </c>
      <c r="B5084">
        <v>4.0107080238162798</v>
      </c>
    </row>
    <row r="5085" spans="1:2" x14ac:dyDescent="0.25">
      <c r="A5085">
        <v>5.4439123230385604</v>
      </c>
      <c r="B5085">
        <v>6.2062174944370598</v>
      </c>
    </row>
    <row r="5086" spans="1:2" x14ac:dyDescent="0.25">
      <c r="A5086">
        <v>0.71789501899449204</v>
      </c>
      <c r="B5086">
        <v>1.68320669147732</v>
      </c>
    </row>
    <row r="5087" spans="1:2" x14ac:dyDescent="0.25">
      <c r="A5087">
        <v>-0.21960000093815499</v>
      </c>
      <c r="B5087">
        <v>3.5278244931954301</v>
      </c>
    </row>
    <row r="5088" spans="1:2" x14ac:dyDescent="0.25">
      <c r="A5088">
        <v>5.25442240862548</v>
      </c>
      <c r="B5088">
        <v>7.8500939030161199</v>
      </c>
    </row>
    <row r="5089" spans="1:2" x14ac:dyDescent="0.25">
      <c r="A5089">
        <v>8.9575686437260096</v>
      </c>
      <c r="B5089">
        <v>4.6186295180621002</v>
      </c>
    </row>
    <row r="5090" spans="1:2" x14ac:dyDescent="0.25">
      <c r="A5090">
        <v>3.7297747081203698</v>
      </c>
      <c r="B5090">
        <v>7.6568975391652501</v>
      </c>
    </row>
    <row r="5091" spans="1:2" x14ac:dyDescent="0.25">
      <c r="A5091">
        <v>10.4605667507919</v>
      </c>
      <c r="B5091">
        <v>2.1279522595509901</v>
      </c>
    </row>
    <row r="5092" spans="1:2" x14ac:dyDescent="0.25">
      <c r="A5092">
        <v>0.84934517001613197</v>
      </c>
      <c r="B5092">
        <v>2.6882349033771802</v>
      </c>
    </row>
    <row r="5093" spans="1:2" x14ac:dyDescent="0.25">
      <c r="A5093">
        <v>0.709405208860587</v>
      </c>
      <c r="B5093">
        <v>1.2588311164969599</v>
      </c>
    </row>
    <row r="5094" spans="1:2" x14ac:dyDescent="0.25">
      <c r="A5094">
        <v>9.3612829437149792</v>
      </c>
      <c r="B5094">
        <v>5.0198036445919199</v>
      </c>
    </row>
    <row r="5095" spans="1:2" x14ac:dyDescent="0.25">
      <c r="A5095">
        <v>3.44127197267624</v>
      </c>
      <c r="B5095">
        <v>7.3265487636926601</v>
      </c>
    </row>
    <row r="5096" spans="1:2" x14ac:dyDescent="0.25">
      <c r="A5096">
        <v>3.6030394665427399</v>
      </c>
      <c r="B5096">
        <v>7.4401871646740299</v>
      </c>
    </row>
    <row r="5097" spans="1:2" x14ac:dyDescent="0.25">
      <c r="A5097">
        <v>1.7964776584854301</v>
      </c>
      <c r="B5097">
        <v>1.76507915117429</v>
      </c>
    </row>
    <row r="5098" spans="1:2" x14ac:dyDescent="0.25">
      <c r="A5098">
        <v>3.66367778287478</v>
      </c>
      <c r="B5098">
        <v>8.7423204106772907</v>
      </c>
    </row>
    <row r="5099" spans="1:2" x14ac:dyDescent="0.25">
      <c r="A5099">
        <v>9.6351378370711007</v>
      </c>
      <c r="B5099">
        <v>3.7433412929594101</v>
      </c>
    </row>
    <row r="5100" spans="1:2" x14ac:dyDescent="0.25">
      <c r="A5100">
        <v>2.3297423997887901</v>
      </c>
      <c r="B5100">
        <v>3.5662242923379499</v>
      </c>
    </row>
    <row r="5101" spans="1:2" x14ac:dyDescent="0.25">
      <c r="A5101">
        <v>8.6439263530261101</v>
      </c>
      <c r="B5101">
        <v>2.61662435753342</v>
      </c>
    </row>
    <row r="5102" spans="1:2" x14ac:dyDescent="0.25">
      <c r="A5102">
        <v>5.0156332753063797</v>
      </c>
      <c r="B5102">
        <v>5.4194366099358096</v>
      </c>
    </row>
    <row r="5103" spans="1:2" x14ac:dyDescent="0.25">
      <c r="A5103">
        <v>1.1510008738325701</v>
      </c>
      <c r="B5103">
        <v>3.7519723231584399</v>
      </c>
    </row>
    <row r="5104" spans="1:2" x14ac:dyDescent="0.25">
      <c r="A5104">
        <v>1.51064119409419</v>
      </c>
      <c r="B5104">
        <v>3.6574175265261801</v>
      </c>
    </row>
    <row r="5105" spans="1:2" x14ac:dyDescent="0.25">
      <c r="A5105">
        <v>6.5290822598690603</v>
      </c>
      <c r="B5105">
        <v>7.7181009632711204</v>
      </c>
    </row>
    <row r="5106" spans="1:2" x14ac:dyDescent="0.25">
      <c r="A5106">
        <v>0.114272511227756</v>
      </c>
      <c r="B5106">
        <v>3.1236412750539002</v>
      </c>
    </row>
    <row r="5107" spans="1:2" x14ac:dyDescent="0.25">
      <c r="A5107">
        <v>9.6892052428003907</v>
      </c>
      <c r="B5107">
        <v>3.3624750877917702</v>
      </c>
    </row>
    <row r="5108" spans="1:2" x14ac:dyDescent="0.25">
      <c r="A5108">
        <v>8.7791454128993198</v>
      </c>
      <c r="B5108">
        <v>2.5158295186882</v>
      </c>
    </row>
    <row r="5109" spans="1:2" x14ac:dyDescent="0.25">
      <c r="A5109">
        <v>3.96746831549018</v>
      </c>
      <c r="B5109">
        <v>8.3716533864656899</v>
      </c>
    </row>
    <row r="5110" spans="1:2" x14ac:dyDescent="0.25">
      <c r="A5110">
        <v>4.4767592131265399</v>
      </c>
      <c r="B5110">
        <v>8.5934464806872306</v>
      </c>
    </row>
    <row r="5111" spans="1:2" x14ac:dyDescent="0.25">
      <c r="A5111">
        <v>4.9316371387648701</v>
      </c>
      <c r="B5111">
        <v>4.8211041559244503</v>
      </c>
    </row>
    <row r="5112" spans="1:2" x14ac:dyDescent="0.25">
      <c r="A5112">
        <v>7.6872526551559801</v>
      </c>
      <c r="B5112">
        <v>3.4086032834773001</v>
      </c>
    </row>
    <row r="5113" spans="1:2" x14ac:dyDescent="0.25">
      <c r="A5113">
        <v>5.0184180037791704</v>
      </c>
      <c r="B5113">
        <v>6.7617550276534102</v>
      </c>
    </row>
    <row r="5114" spans="1:2" x14ac:dyDescent="0.25">
      <c r="A5114">
        <v>1.1357087216731301</v>
      </c>
      <c r="B5114">
        <v>5.6656535951199798</v>
      </c>
    </row>
    <row r="5115" spans="1:2" x14ac:dyDescent="0.25">
      <c r="A5115">
        <v>3.86214812570489</v>
      </c>
      <c r="B5115">
        <v>6.9116521450453599</v>
      </c>
    </row>
    <row r="5116" spans="1:2" x14ac:dyDescent="0.25">
      <c r="A5116">
        <v>6.7887747616904299</v>
      </c>
      <c r="B5116">
        <v>7.7807594886016096</v>
      </c>
    </row>
    <row r="5117" spans="1:2" x14ac:dyDescent="0.25">
      <c r="A5117">
        <v>4.3225640007325703</v>
      </c>
      <c r="B5117">
        <v>8.2086805586681102</v>
      </c>
    </row>
    <row r="5118" spans="1:2" x14ac:dyDescent="0.25">
      <c r="A5118">
        <v>5.9235834541291696</v>
      </c>
      <c r="B5118">
        <v>8.9512140752520093</v>
      </c>
    </row>
    <row r="5119" spans="1:2" x14ac:dyDescent="0.25">
      <c r="A5119">
        <v>3.8323438801515799</v>
      </c>
      <c r="B5119">
        <v>8.4555567943190901</v>
      </c>
    </row>
    <row r="5120" spans="1:2" x14ac:dyDescent="0.25">
      <c r="A5120">
        <v>6.5493502294898596</v>
      </c>
      <c r="B5120">
        <v>8.3480617138459703</v>
      </c>
    </row>
    <row r="5121" spans="1:2" x14ac:dyDescent="0.25">
      <c r="A5121">
        <v>11.127539328447099</v>
      </c>
      <c r="B5121">
        <v>2.7638251596023302</v>
      </c>
    </row>
    <row r="5122" spans="1:2" x14ac:dyDescent="0.25">
      <c r="A5122">
        <v>3.9985323088712001</v>
      </c>
      <c r="B5122">
        <v>8.2556741204652795</v>
      </c>
    </row>
    <row r="5123" spans="1:2" x14ac:dyDescent="0.25">
      <c r="A5123">
        <v>9.4571025895336707</v>
      </c>
      <c r="B5123">
        <v>2.33779995986758</v>
      </c>
    </row>
    <row r="5124" spans="1:2" x14ac:dyDescent="0.25">
      <c r="A5124">
        <v>8.7193211735909699</v>
      </c>
      <c r="B5124">
        <v>3.3416379847764199</v>
      </c>
    </row>
    <row r="5125" spans="1:2" x14ac:dyDescent="0.25">
      <c r="A5125">
        <v>1.6870508690516901</v>
      </c>
      <c r="B5125">
        <v>4.6186658455085103</v>
      </c>
    </row>
    <row r="5126" spans="1:2" x14ac:dyDescent="0.25">
      <c r="A5126">
        <v>8.3085171862485598</v>
      </c>
      <c r="B5126">
        <v>3.994635399032</v>
      </c>
    </row>
    <row r="5127" spans="1:2" x14ac:dyDescent="0.25">
      <c r="A5127">
        <v>4.74927700776046</v>
      </c>
      <c r="B5127">
        <v>6.3940526918441396</v>
      </c>
    </row>
    <row r="5128" spans="1:2" x14ac:dyDescent="0.25">
      <c r="A5128">
        <v>8.5406394423508392</v>
      </c>
      <c r="B5128">
        <v>3.3906059800870501</v>
      </c>
    </row>
    <row r="5129" spans="1:2" x14ac:dyDescent="0.25">
      <c r="A5129">
        <v>4.4129789282546596</v>
      </c>
      <c r="B5129">
        <v>7.2169083746393801</v>
      </c>
    </row>
    <row r="5130" spans="1:2" x14ac:dyDescent="0.25">
      <c r="A5130">
        <v>10.891731947664899</v>
      </c>
      <c r="B5130">
        <v>3.50064248749828</v>
      </c>
    </row>
    <row r="5131" spans="1:2" x14ac:dyDescent="0.25">
      <c r="A5131">
        <v>5.7448695170892696</v>
      </c>
      <c r="B5131">
        <v>8.2953256786335192</v>
      </c>
    </row>
    <row r="5132" spans="1:2" x14ac:dyDescent="0.25">
      <c r="A5132">
        <v>4.8679462403313103</v>
      </c>
      <c r="B5132">
        <v>9.3040155714098702</v>
      </c>
    </row>
    <row r="5133" spans="1:2" x14ac:dyDescent="0.25">
      <c r="A5133">
        <v>3.8952393673569699</v>
      </c>
      <c r="B5133">
        <v>2.7891981798486198</v>
      </c>
    </row>
    <row r="5134" spans="1:2" x14ac:dyDescent="0.25">
      <c r="A5134">
        <v>10.497852263059199</v>
      </c>
      <c r="B5134">
        <v>1.94850102439429</v>
      </c>
    </row>
    <row r="5135" spans="1:2" x14ac:dyDescent="0.25">
      <c r="A5135">
        <v>0.63158026134868095</v>
      </c>
      <c r="B5135">
        <v>2.8204521403523901</v>
      </c>
    </row>
    <row r="5136" spans="1:2" x14ac:dyDescent="0.25">
      <c r="A5136">
        <v>2.7637626741034498</v>
      </c>
      <c r="B5136">
        <v>8.3847118112339398</v>
      </c>
    </row>
    <row r="5137" spans="1:2" x14ac:dyDescent="0.25">
      <c r="A5137">
        <v>8.2191704440171005</v>
      </c>
      <c r="B5137">
        <v>5.0977601964006896</v>
      </c>
    </row>
    <row r="5138" spans="1:2" x14ac:dyDescent="0.25">
      <c r="A5138">
        <v>5.9022690193608698</v>
      </c>
      <c r="B5138">
        <v>6.9387193705213397</v>
      </c>
    </row>
    <row r="5139" spans="1:2" x14ac:dyDescent="0.25">
      <c r="A5139">
        <v>5.2948374329854397</v>
      </c>
      <c r="B5139">
        <v>6.92055040184019</v>
      </c>
    </row>
    <row r="5140" spans="1:2" x14ac:dyDescent="0.25">
      <c r="A5140">
        <v>0.52115034331151899</v>
      </c>
      <c r="B5140">
        <v>2.2939226348350399</v>
      </c>
    </row>
    <row r="5141" spans="1:2" x14ac:dyDescent="0.25">
      <c r="A5141">
        <v>-0.197646296506999</v>
      </c>
      <c r="B5141">
        <v>2.9724668736472601</v>
      </c>
    </row>
    <row r="5142" spans="1:2" x14ac:dyDescent="0.25">
      <c r="A5142">
        <v>4.7587888720613796</v>
      </c>
      <c r="B5142">
        <v>6.6971929873161997</v>
      </c>
    </row>
    <row r="5143" spans="1:2" x14ac:dyDescent="0.25">
      <c r="A5143">
        <v>1.7113509249896499</v>
      </c>
      <c r="B5143">
        <v>1.96747041493638</v>
      </c>
    </row>
    <row r="5144" spans="1:2" x14ac:dyDescent="0.25">
      <c r="A5144">
        <v>3.55687611784048</v>
      </c>
      <c r="B5144">
        <v>9.3377876899973309</v>
      </c>
    </row>
    <row r="5145" spans="1:2" x14ac:dyDescent="0.25">
      <c r="A5145">
        <v>7.2360651436904</v>
      </c>
      <c r="B5145">
        <v>7.7657096618574597</v>
      </c>
    </row>
    <row r="5146" spans="1:2" x14ac:dyDescent="0.25">
      <c r="A5146">
        <v>10.365809416716001</v>
      </c>
      <c r="B5146">
        <v>2.8637859941266899</v>
      </c>
    </row>
    <row r="5147" spans="1:2" x14ac:dyDescent="0.25">
      <c r="A5147">
        <v>8.8012709548683503</v>
      </c>
      <c r="B5147">
        <v>4.9681875549933903</v>
      </c>
    </row>
    <row r="5148" spans="1:2" x14ac:dyDescent="0.25">
      <c r="A5148">
        <v>2.1293080206323198</v>
      </c>
      <c r="B5148">
        <v>3.7447618093234398</v>
      </c>
    </row>
    <row r="5149" spans="1:2" x14ac:dyDescent="0.25">
      <c r="A5149">
        <v>0.57702711793455197</v>
      </c>
      <c r="B5149">
        <v>5.3911415305385697</v>
      </c>
    </row>
    <row r="5150" spans="1:2" x14ac:dyDescent="0.25">
      <c r="A5150">
        <v>6.1245015432297896</v>
      </c>
      <c r="B5150">
        <v>6.4290642123618698</v>
      </c>
    </row>
    <row r="5151" spans="1:2" x14ac:dyDescent="0.25">
      <c r="A5151">
        <v>3.4249581761724599</v>
      </c>
      <c r="B5151">
        <v>8.1991456242267802</v>
      </c>
    </row>
    <row r="5152" spans="1:2" x14ac:dyDescent="0.25">
      <c r="A5152">
        <v>5.5305864915905198</v>
      </c>
      <c r="B5152">
        <v>5.4240486657059304</v>
      </c>
    </row>
    <row r="5153" spans="1:2" x14ac:dyDescent="0.25">
      <c r="A5153">
        <v>8.8710926766985896</v>
      </c>
      <c r="B5153">
        <v>4.0125661859618997</v>
      </c>
    </row>
    <row r="5154" spans="1:2" x14ac:dyDescent="0.25">
      <c r="A5154">
        <v>5.3202949660840204</v>
      </c>
      <c r="B5154">
        <v>7.4748690012122703</v>
      </c>
    </row>
    <row r="5155" spans="1:2" x14ac:dyDescent="0.25">
      <c r="A5155">
        <v>4.0408550498246596</v>
      </c>
      <c r="B5155">
        <v>6.0730767442446503</v>
      </c>
    </row>
    <row r="5156" spans="1:2" x14ac:dyDescent="0.25">
      <c r="A5156">
        <v>6.2432747736266299</v>
      </c>
      <c r="B5156">
        <v>8.6812762752623893</v>
      </c>
    </row>
    <row r="5157" spans="1:2" x14ac:dyDescent="0.25">
      <c r="A5157">
        <v>3.4397392226536398</v>
      </c>
      <c r="B5157">
        <v>3.6231065610413502</v>
      </c>
    </row>
    <row r="5158" spans="1:2" x14ac:dyDescent="0.25">
      <c r="A5158">
        <v>4.5784147558324397</v>
      </c>
      <c r="B5158">
        <v>7.2344468439531298</v>
      </c>
    </row>
    <row r="5159" spans="1:2" x14ac:dyDescent="0.25">
      <c r="A5159">
        <v>5.1257760752701698</v>
      </c>
      <c r="B5159">
        <v>7.9992797752853697</v>
      </c>
    </row>
    <row r="5160" spans="1:2" x14ac:dyDescent="0.25">
      <c r="A5160">
        <v>8.7339577868981895</v>
      </c>
      <c r="B5160">
        <v>2.7977639404625601</v>
      </c>
    </row>
    <row r="5161" spans="1:2" x14ac:dyDescent="0.25">
      <c r="A5161">
        <v>2.7438378181313499</v>
      </c>
      <c r="B5161">
        <v>8.4299358863387006</v>
      </c>
    </row>
    <row r="5162" spans="1:2" x14ac:dyDescent="0.25">
      <c r="A5162">
        <v>1.50811167268205</v>
      </c>
      <c r="B5162">
        <v>3.5849701586566201</v>
      </c>
    </row>
    <row r="5163" spans="1:2" x14ac:dyDescent="0.25">
      <c r="A5163">
        <v>5.5267705361572999</v>
      </c>
      <c r="B5163">
        <v>8.2541635949835506</v>
      </c>
    </row>
    <row r="5164" spans="1:2" x14ac:dyDescent="0.25">
      <c r="A5164">
        <v>5.3768073191630101</v>
      </c>
      <c r="B5164">
        <v>6.8456046586690196</v>
      </c>
    </row>
    <row r="5165" spans="1:2" x14ac:dyDescent="0.25">
      <c r="A5165">
        <v>0.68429997484850502</v>
      </c>
      <c r="B5165">
        <v>3.7294857478771801</v>
      </c>
    </row>
    <row r="5166" spans="1:2" x14ac:dyDescent="0.25">
      <c r="A5166">
        <v>5.98967967792571</v>
      </c>
      <c r="B5166">
        <v>7.5364289533866202</v>
      </c>
    </row>
    <row r="5167" spans="1:2" x14ac:dyDescent="0.25">
      <c r="A5167">
        <v>4.5959804418359997</v>
      </c>
      <c r="B5167">
        <v>6.8208344049744003</v>
      </c>
    </row>
    <row r="5168" spans="1:2" x14ac:dyDescent="0.25">
      <c r="A5168">
        <v>1.13821528992335</v>
      </c>
      <c r="B5168">
        <v>5.5807133665531996</v>
      </c>
    </row>
    <row r="5169" spans="1:2" x14ac:dyDescent="0.25">
      <c r="A5169">
        <v>2.7967028446024198</v>
      </c>
      <c r="B5169">
        <v>8.5086745071156198</v>
      </c>
    </row>
    <row r="5170" spans="1:2" x14ac:dyDescent="0.25">
      <c r="A5170">
        <v>5.39193707273422</v>
      </c>
      <c r="B5170">
        <v>7.1372642920651597</v>
      </c>
    </row>
    <row r="5171" spans="1:2" x14ac:dyDescent="0.25">
      <c r="A5171">
        <v>4.3436491364941299</v>
      </c>
      <c r="B5171">
        <v>7.6204272190849602</v>
      </c>
    </row>
    <row r="5172" spans="1:2" x14ac:dyDescent="0.25">
      <c r="A5172">
        <v>9.18856632446197</v>
      </c>
      <c r="B5172">
        <v>4.6863507937283497</v>
      </c>
    </row>
    <row r="5173" spans="1:2" x14ac:dyDescent="0.25">
      <c r="A5173">
        <v>10.225137637837401</v>
      </c>
      <c r="B5173">
        <v>4.5472231764628104</v>
      </c>
    </row>
    <row r="5174" spans="1:2" x14ac:dyDescent="0.25">
      <c r="A5174">
        <v>8.8029355316608893</v>
      </c>
      <c r="B5174">
        <v>3.8338972165568901</v>
      </c>
    </row>
    <row r="5175" spans="1:2" x14ac:dyDescent="0.25">
      <c r="A5175">
        <v>9.4783922194315995</v>
      </c>
      <c r="B5175">
        <v>3.9437148942167699</v>
      </c>
    </row>
    <row r="5176" spans="1:2" x14ac:dyDescent="0.25">
      <c r="A5176">
        <v>4.52481146663425</v>
      </c>
      <c r="B5176">
        <v>7.81964896988862</v>
      </c>
    </row>
    <row r="5177" spans="1:2" x14ac:dyDescent="0.25">
      <c r="A5177">
        <v>0.17595758390939301</v>
      </c>
      <c r="B5177">
        <v>4.0083089914801002</v>
      </c>
    </row>
    <row r="5178" spans="1:2" x14ac:dyDescent="0.25">
      <c r="A5178">
        <v>1.3557459943283099</v>
      </c>
      <c r="B5178">
        <v>4.1378972677163599</v>
      </c>
    </row>
    <row r="5179" spans="1:2" x14ac:dyDescent="0.25">
      <c r="A5179">
        <v>9.6938831150085001</v>
      </c>
      <c r="B5179">
        <v>4.0544252478303804</v>
      </c>
    </row>
    <row r="5180" spans="1:2" x14ac:dyDescent="0.25">
      <c r="A5180">
        <v>9.74866973452162</v>
      </c>
      <c r="B5180">
        <v>3.4936860856779899</v>
      </c>
    </row>
    <row r="5181" spans="1:2" x14ac:dyDescent="0.25">
      <c r="A5181">
        <v>2.5341729317753501</v>
      </c>
      <c r="B5181">
        <v>8.8292584651976398</v>
      </c>
    </row>
    <row r="5182" spans="1:2" x14ac:dyDescent="0.25">
      <c r="A5182">
        <v>7.9561435637487801</v>
      </c>
      <c r="B5182">
        <v>3.4834017569878202</v>
      </c>
    </row>
    <row r="5183" spans="1:2" x14ac:dyDescent="0.25">
      <c r="A5183">
        <v>4.4540477578945099</v>
      </c>
      <c r="B5183">
        <v>7.8063625069613396</v>
      </c>
    </row>
    <row r="5184" spans="1:2" x14ac:dyDescent="0.25">
      <c r="A5184">
        <v>9.2540507444151796</v>
      </c>
      <c r="B5184">
        <v>2.9795923849435599</v>
      </c>
    </row>
    <row r="5185" spans="1:2" x14ac:dyDescent="0.25">
      <c r="A5185">
        <v>6.4332820867821399</v>
      </c>
      <c r="B5185">
        <v>6.0303316898796897</v>
      </c>
    </row>
    <row r="5186" spans="1:2" x14ac:dyDescent="0.25">
      <c r="A5186">
        <v>3.8084196917409399</v>
      </c>
      <c r="B5186">
        <v>7.4948721371101001</v>
      </c>
    </row>
    <row r="5187" spans="1:2" x14ac:dyDescent="0.25">
      <c r="A5187">
        <v>6.8704335684520501</v>
      </c>
      <c r="B5187">
        <v>8.2161992648928202</v>
      </c>
    </row>
    <row r="5188" spans="1:2" x14ac:dyDescent="0.25">
      <c r="A5188">
        <v>-5.5180425219387201E-2</v>
      </c>
      <c r="B5188">
        <v>1.9332708349435399</v>
      </c>
    </row>
    <row r="5189" spans="1:2" x14ac:dyDescent="0.25">
      <c r="A5189">
        <v>2.8215974587928199</v>
      </c>
      <c r="B5189">
        <v>3.1615563566629201</v>
      </c>
    </row>
    <row r="5190" spans="1:2" x14ac:dyDescent="0.25">
      <c r="A5190">
        <v>9.8295965588894596</v>
      </c>
      <c r="B5190">
        <v>4.6032029111024899</v>
      </c>
    </row>
    <row r="5191" spans="1:2" x14ac:dyDescent="0.25">
      <c r="A5191">
        <v>2.2562031434140999</v>
      </c>
      <c r="B5191">
        <v>2.8179400881285299</v>
      </c>
    </row>
    <row r="5192" spans="1:2" x14ac:dyDescent="0.25">
      <c r="A5192">
        <v>9.4434305776212693</v>
      </c>
      <c r="B5192">
        <v>3.9190030670014102</v>
      </c>
    </row>
    <row r="5193" spans="1:2" x14ac:dyDescent="0.25">
      <c r="A5193">
        <v>8.0162640528882196</v>
      </c>
      <c r="B5193">
        <v>3.7647593405794599</v>
      </c>
    </row>
    <row r="5194" spans="1:2" x14ac:dyDescent="0.25">
      <c r="A5194">
        <v>7.99515273449299</v>
      </c>
      <c r="B5194">
        <v>3.9981805626328102</v>
      </c>
    </row>
    <row r="5195" spans="1:2" x14ac:dyDescent="0.25">
      <c r="A5195">
        <v>9.36974469603709</v>
      </c>
      <c r="B5195">
        <v>2.9062634394002602</v>
      </c>
    </row>
    <row r="5196" spans="1:2" x14ac:dyDescent="0.25">
      <c r="A5196">
        <v>1.5124293027131701</v>
      </c>
      <c r="B5196">
        <v>5.6500512983630804</v>
      </c>
    </row>
    <row r="5197" spans="1:2" x14ac:dyDescent="0.25">
      <c r="A5197">
        <v>6.0718275784485902</v>
      </c>
      <c r="B5197">
        <v>8.4529235451408304</v>
      </c>
    </row>
    <row r="5198" spans="1:2" x14ac:dyDescent="0.25">
      <c r="A5198">
        <v>9.3137398450210807</v>
      </c>
      <c r="B5198">
        <v>3.1767503310582401</v>
      </c>
    </row>
    <row r="5199" spans="1:2" x14ac:dyDescent="0.25">
      <c r="A5199">
        <v>2.7002592793209401</v>
      </c>
      <c r="B5199">
        <v>4.1542034442108502</v>
      </c>
    </row>
    <row r="5200" spans="1:2" x14ac:dyDescent="0.25">
      <c r="A5200">
        <v>9.7078601140272607</v>
      </c>
      <c r="B5200">
        <v>5.3194255228915797</v>
      </c>
    </row>
    <row r="5201" spans="1:2" x14ac:dyDescent="0.25">
      <c r="A5201">
        <v>-0.107259804408892</v>
      </c>
      <c r="B5201">
        <v>1.9095440204398</v>
      </c>
    </row>
    <row r="5202" spans="1:2" x14ac:dyDescent="0.25">
      <c r="A5202">
        <v>9.5640134497909806</v>
      </c>
      <c r="B5202">
        <v>3.8615996493819602</v>
      </c>
    </row>
    <row r="5203" spans="1:2" x14ac:dyDescent="0.25">
      <c r="A5203">
        <v>0.69901886302942695</v>
      </c>
      <c r="B5203">
        <v>5.9780712576303197</v>
      </c>
    </row>
    <row r="5204" spans="1:2" x14ac:dyDescent="0.25">
      <c r="A5204">
        <v>2.7189729625158399</v>
      </c>
      <c r="B5204">
        <v>8.7462437368139199</v>
      </c>
    </row>
    <row r="5205" spans="1:2" x14ac:dyDescent="0.25">
      <c r="A5205">
        <v>9.9518523371508092</v>
      </c>
      <c r="B5205">
        <v>3.4077146018921902</v>
      </c>
    </row>
    <row r="5206" spans="1:2" x14ac:dyDescent="0.25">
      <c r="A5206">
        <v>6.1946463588532197</v>
      </c>
      <c r="B5206">
        <v>6.7397800443867499</v>
      </c>
    </row>
    <row r="5207" spans="1:2" x14ac:dyDescent="0.25">
      <c r="A5207">
        <v>9.3017724645510498</v>
      </c>
      <c r="B5207">
        <v>2.7597758987107199</v>
      </c>
    </row>
    <row r="5208" spans="1:2" x14ac:dyDescent="0.25">
      <c r="A5208">
        <v>1.30812557792949</v>
      </c>
      <c r="B5208">
        <v>4.3605265930594097</v>
      </c>
    </row>
    <row r="5209" spans="1:2" x14ac:dyDescent="0.25">
      <c r="A5209">
        <v>1.86266011230916</v>
      </c>
      <c r="B5209">
        <v>2.5932710546260398</v>
      </c>
    </row>
    <row r="5210" spans="1:2" x14ac:dyDescent="0.25">
      <c r="A5210">
        <v>0.67123717832743302</v>
      </c>
      <c r="B5210">
        <v>3.55936800679497</v>
      </c>
    </row>
    <row r="5211" spans="1:2" x14ac:dyDescent="0.25">
      <c r="A5211">
        <v>10.752805012211899</v>
      </c>
      <c r="B5211">
        <v>3.92194681286544</v>
      </c>
    </row>
    <row r="5212" spans="1:2" x14ac:dyDescent="0.25">
      <c r="A5212">
        <v>7.7282919890451902</v>
      </c>
      <c r="B5212">
        <v>3.72463324630561</v>
      </c>
    </row>
    <row r="5213" spans="1:2" x14ac:dyDescent="0.25">
      <c r="A5213">
        <v>0.337020433948652</v>
      </c>
      <c r="B5213">
        <v>3.0269053435592101</v>
      </c>
    </row>
    <row r="5214" spans="1:2" x14ac:dyDescent="0.25">
      <c r="A5214">
        <v>1.47606836019585</v>
      </c>
      <c r="B5214">
        <v>2.2437772610774198</v>
      </c>
    </row>
    <row r="5215" spans="1:2" x14ac:dyDescent="0.25">
      <c r="A5215">
        <v>1.6637917047987101</v>
      </c>
      <c r="B5215">
        <v>3.72523566996247</v>
      </c>
    </row>
    <row r="5216" spans="1:2" x14ac:dyDescent="0.25">
      <c r="A5216">
        <v>0.75984825169228598</v>
      </c>
      <c r="B5216">
        <v>3.85424801482137</v>
      </c>
    </row>
    <row r="5217" spans="1:2" x14ac:dyDescent="0.25">
      <c r="A5217">
        <v>9.6076968862348906</v>
      </c>
      <c r="B5217">
        <v>4.7714911515857299</v>
      </c>
    </row>
    <row r="5218" spans="1:2" x14ac:dyDescent="0.25">
      <c r="A5218">
        <v>4.5363962020947701</v>
      </c>
      <c r="B5218">
        <v>7.6809901459672698</v>
      </c>
    </row>
    <row r="5219" spans="1:2" x14ac:dyDescent="0.25">
      <c r="A5219">
        <v>1.6331193223229801</v>
      </c>
      <c r="B5219">
        <v>3.2196921914848899</v>
      </c>
    </row>
    <row r="5220" spans="1:2" x14ac:dyDescent="0.25">
      <c r="A5220">
        <v>1.0724303324283699</v>
      </c>
      <c r="B5220">
        <v>4.12991519150932</v>
      </c>
    </row>
    <row r="5221" spans="1:2" x14ac:dyDescent="0.25">
      <c r="A5221">
        <v>1.2854601051162999</v>
      </c>
      <c r="B5221">
        <v>2.9830497361407802</v>
      </c>
    </row>
    <row r="5222" spans="1:2" x14ac:dyDescent="0.25">
      <c r="A5222">
        <v>6.9749327520454196</v>
      </c>
      <c r="B5222">
        <v>8.2597822511124903</v>
      </c>
    </row>
    <row r="5223" spans="1:2" x14ac:dyDescent="0.25">
      <c r="A5223">
        <v>1.7262165375562</v>
      </c>
      <c r="B5223">
        <v>2.58029479343528</v>
      </c>
    </row>
    <row r="5224" spans="1:2" x14ac:dyDescent="0.25">
      <c r="A5224">
        <v>9.2236686299420398</v>
      </c>
      <c r="B5224">
        <v>4.4933441219674801</v>
      </c>
    </row>
    <row r="5225" spans="1:2" x14ac:dyDescent="0.25">
      <c r="A5225">
        <v>5.8559902259731</v>
      </c>
      <c r="B5225">
        <v>7.6388800237850596</v>
      </c>
    </row>
    <row r="5226" spans="1:2" x14ac:dyDescent="0.25">
      <c r="A5226">
        <v>10.358064355195699</v>
      </c>
      <c r="B5226">
        <v>4.0378066913520998</v>
      </c>
    </row>
    <row r="5227" spans="1:2" x14ac:dyDescent="0.25">
      <c r="A5227">
        <v>5.6729293537593204</v>
      </c>
      <c r="B5227">
        <v>6.4124403340771101</v>
      </c>
    </row>
    <row r="5228" spans="1:2" x14ac:dyDescent="0.25">
      <c r="A5228">
        <v>10.159181505452</v>
      </c>
      <c r="B5228">
        <v>1.98831716947046</v>
      </c>
    </row>
    <row r="5229" spans="1:2" x14ac:dyDescent="0.25">
      <c r="A5229">
        <v>1.19051457653061</v>
      </c>
      <c r="B5229">
        <v>2.71056112107278</v>
      </c>
    </row>
    <row r="5230" spans="1:2" x14ac:dyDescent="0.25">
      <c r="A5230">
        <v>2.19449291001184</v>
      </c>
      <c r="B5230">
        <v>3.7902424804138102</v>
      </c>
    </row>
    <row r="5231" spans="1:2" x14ac:dyDescent="0.25">
      <c r="A5231">
        <v>3.4977151453445701</v>
      </c>
      <c r="B5231">
        <v>3.1128402386197398</v>
      </c>
    </row>
    <row r="5232" spans="1:2" x14ac:dyDescent="0.25">
      <c r="A5232">
        <v>10.028916581940001</v>
      </c>
      <c r="B5232">
        <v>2.4995196475863999</v>
      </c>
    </row>
    <row r="5233" spans="1:2" x14ac:dyDescent="0.25">
      <c r="A5233">
        <v>8.0439810837753694</v>
      </c>
      <c r="B5233">
        <v>2.5402484354481398</v>
      </c>
    </row>
    <row r="5234" spans="1:2" x14ac:dyDescent="0.25">
      <c r="A5234">
        <v>0.61698086716457601</v>
      </c>
      <c r="B5234">
        <v>1.7207060493220701</v>
      </c>
    </row>
    <row r="5235" spans="1:2" x14ac:dyDescent="0.25">
      <c r="A5235">
        <v>9.6966426769157401</v>
      </c>
      <c r="B5235">
        <v>3.8738816067000199</v>
      </c>
    </row>
    <row r="5236" spans="1:2" x14ac:dyDescent="0.25">
      <c r="A5236">
        <v>3.9707464574030298</v>
      </c>
      <c r="B5236">
        <v>6.3590130177150996</v>
      </c>
    </row>
    <row r="5237" spans="1:2" x14ac:dyDescent="0.25">
      <c r="A5237">
        <v>1.19322503531647</v>
      </c>
      <c r="B5237">
        <v>2.9996125002155698</v>
      </c>
    </row>
    <row r="5238" spans="1:2" x14ac:dyDescent="0.25">
      <c r="A5238">
        <v>5.2122598895835601</v>
      </c>
      <c r="B5238">
        <v>6.1874081825948704</v>
      </c>
    </row>
    <row r="5239" spans="1:2" x14ac:dyDescent="0.25">
      <c r="A5239">
        <v>6.3005570059866001</v>
      </c>
      <c r="B5239">
        <v>6.0906604450033299</v>
      </c>
    </row>
    <row r="5240" spans="1:2" x14ac:dyDescent="0.25">
      <c r="A5240">
        <v>3.5374570210629699</v>
      </c>
      <c r="B5240">
        <v>2.2551399661764902</v>
      </c>
    </row>
    <row r="5241" spans="1:2" x14ac:dyDescent="0.25">
      <c r="A5241">
        <v>2.0335165382263298</v>
      </c>
      <c r="B5241">
        <v>4.1074817098761596</v>
      </c>
    </row>
    <row r="5242" spans="1:2" x14ac:dyDescent="0.25">
      <c r="A5242">
        <v>6.8542718848140394E-2</v>
      </c>
      <c r="B5242">
        <v>3.5207906338305399</v>
      </c>
    </row>
    <row r="5243" spans="1:2" x14ac:dyDescent="0.25">
      <c r="A5243">
        <v>1.13791391209628</v>
      </c>
      <c r="B5243">
        <v>3.2757050018438099</v>
      </c>
    </row>
    <row r="5244" spans="1:2" x14ac:dyDescent="0.25">
      <c r="A5244">
        <v>10.559582755006099</v>
      </c>
      <c r="B5244">
        <v>3.7759068084005798</v>
      </c>
    </row>
    <row r="5245" spans="1:2" x14ac:dyDescent="0.25">
      <c r="A5245">
        <v>4.5418619025987104</v>
      </c>
      <c r="B5245">
        <v>6.8469008147848598</v>
      </c>
    </row>
    <row r="5246" spans="1:2" x14ac:dyDescent="0.25">
      <c r="A5246">
        <v>8.6094061757617304</v>
      </c>
      <c r="B5246">
        <v>3.1989858127573498</v>
      </c>
    </row>
    <row r="5247" spans="1:2" x14ac:dyDescent="0.25">
      <c r="A5247">
        <v>0.69449417819319503</v>
      </c>
      <c r="B5247">
        <v>2.64377407610078</v>
      </c>
    </row>
    <row r="5248" spans="1:2" x14ac:dyDescent="0.25">
      <c r="A5248">
        <v>1.3646906979440301</v>
      </c>
      <c r="B5248">
        <v>3.4969206259668701</v>
      </c>
    </row>
    <row r="5249" spans="1:2" x14ac:dyDescent="0.25">
      <c r="A5249">
        <v>5.5463678192134198</v>
      </c>
      <c r="B5249">
        <v>4.9026558821840398</v>
      </c>
    </row>
    <row r="5250" spans="1:2" x14ac:dyDescent="0.25">
      <c r="A5250">
        <v>5.5500169784166902</v>
      </c>
      <c r="B5250">
        <v>6.4944600061615896</v>
      </c>
    </row>
    <row r="5251" spans="1:2" x14ac:dyDescent="0.25">
      <c r="A5251">
        <v>2.26483154544434</v>
      </c>
      <c r="B5251">
        <v>4.6617891174345401</v>
      </c>
    </row>
    <row r="5252" spans="1:2" x14ac:dyDescent="0.25">
      <c r="A5252">
        <v>4.9185616673202803</v>
      </c>
      <c r="B5252">
        <v>6.7672890712242904</v>
      </c>
    </row>
    <row r="5253" spans="1:2" x14ac:dyDescent="0.25">
      <c r="A5253">
        <v>4.5961506085861501</v>
      </c>
      <c r="B5253">
        <v>6.51208585801505</v>
      </c>
    </row>
    <row r="5254" spans="1:2" x14ac:dyDescent="0.25">
      <c r="A5254">
        <v>9.5768160388986292</v>
      </c>
      <c r="B5254">
        <v>4.6347560474881497</v>
      </c>
    </row>
    <row r="5255" spans="1:2" x14ac:dyDescent="0.25">
      <c r="A5255">
        <v>2.21485867101307</v>
      </c>
      <c r="B5255">
        <v>2.9951007299589398</v>
      </c>
    </row>
    <row r="5256" spans="1:2" x14ac:dyDescent="0.25">
      <c r="A5256">
        <v>3.2959560577939899</v>
      </c>
      <c r="B5256">
        <v>8.0537131610363204</v>
      </c>
    </row>
    <row r="5257" spans="1:2" x14ac:dyDescent="0.25">
      <c r="A5257">
        <v>5.9562940694411903</v>
      </c>
      <c r="B5257">
        <v>6.8810178259851797</v>
      </c>
    </row>
    <row r="5258" spans="1:2" x14ac:dyDescent="0.25">
      <c r="A5258">
        <v>5.3515490106604702</v>
      </c>
      <c r="B5258">
        <v>8.4512508854723194</v>
      </c>
    </row>
    <row r="5259" spans="1:2" x14ac:dyDescent="0.25">
      <c r="A5259">
        <v>5.42525540225994</v>
      </c>
      <c r="B5259">
        <v>8.9584226419815405</v>
      </c>
    </row>
    <row r="5260" spans="1:2" x14ac:dyDescent="0.25">
      <c r="A5260">
        <v>10.627274565182599</v>
      </c>
      <c r="B5260">
        <v>2.66397945776357</v>
      </c>
    </row>
    <row r="5261" spans="1:2" x14ac:dyDescent="0.25">
      <c r="A5261">
        <v>1.52640400051689</v>
      </c>
      <c r="B5261">
        <v>3.4910513729022998</v>
      </c>
    </row>
    <row r="5262" spans="1:2" x14ac:dyDescent="0.25">
      <c r="A5262">
        <v>7.7596004722896099</v>
      </c>
      <c r="B5262">
        <v>2.5303812607993899</v>
      </c>
    </row>
    <row r="5263" spans="1:2" x14ac:dyDescent="0.25">
      <c r="A5263">
        <v>1.0881026293645699</v>
      </c>
      <c r="B5263">
        <v>2.1990792451174199</v>
      </c>
    </row>
    <row r="5264" spans="1:2" x14ac:dyDescent="0.25">
      <c r="A5264">
        <v>1.9395488727347698E-2</v>
      </c>
      <c r="B5264">
        <v>3.5512265264506802</v>
      </c>
    </row>
    <row r="5265" spans="1:2" x14ac:dyDescent="0.25">
      <c r="A5265">
        <v>8.4229590388446596</v>
      </c>
      <c r="B5265">
        <v>4.4994392390703197</v>
      </c>
    </row>
    <row r="5266" spans="1:2" x14ac:dyDescent="0.25">
      <c r="A5266">
        <v>4.95386725080819</v>
      </c>
      <c r="B5266">
        <v>8.8136635930212197</v>
      </c>
    </row>
    <row r="5267" spans="1:2" x14ac:dyDescent="0.25">
      <c r="A5267">
        <v>10.224656400628801</v>
      </c>
      <c r="B5267">
        <v>2.9090081867161</v>
      </c>
    </row>
    <row r="5268" spans="1:2" x14ac:dyDescent="0.25">
      <c r="A5268">
        <v>4.7775882155774596</v>
      </c>
      <c r="B5268">
        <v>5.4585220208389398</v>
      </c>
    </row>
    <row r="5269" spans="1:2" x14ac:dyDescent="0.25">
      <c r="A5269">
        <v>5.6870290605172702</v>
      </c>
      <c r="B5269">
        <v>5.1223655887828201</v>
      </c>
    </row>
    <row r="5270" spans="1:2" x14ac:dyDescent="0.25">
      <c r="A5270">
        <v>8.0191174351299601</v>
      </c>
      <c r="B5270">
        <v>3.5664347839814399</v>
      </c>
    </row>
    <row r="5271" spans="1:2" x14ac:dyDescent="0.25">
      <c r="A5271">
        <v>7.7215279446317897</v>
      </c>
      <c r="B5271">
        <v>2.4500252299532601</v>
      </c>
    </row>
    <row r="5272" spans="1:2" x14ac:dyDescent="0.25">
      <c r="A5272">
        <v>3.8274374374033799</v>
      </c>
      <c r="B5272">
        <v>6.7097179018518904</v>
      </c>
    </row>
    <row r="5273" spans="1:2" x14ac:dyDescent="0.25">
      <c r="A5273">
        <v>9.8763519995987306</v>
      </c>
      <c r="B5273">
        <v>4.7175660438698497</v>
      </c>
    </row>
    <row r="5274" spans="1:2" x14ac:dyDescent="0.25">
      <c r="A5274">
        <v>11.019306877576801</v>
      </c>
      <c r="B5274">
        <v>3.83324053134917</v>
      </c>
    </row>
    <row r="5275" spans="1:2" x14ac:dyDescent="0.25">
      <c r="A5275">
        <v>3.3330783275535398</v>
      </c>
      <c r="B5275">
        <v>8.4056324958094599</v>
      </c>
    </row>
    <row r="5276" spans="1:2" x14ac:dyDescent="0.25">
      <c r="A5276">
        <v>4.7850351616750304</v>
      </c>
      <c r="B5276">
        <v>2.2801622777002799</v>
      </c>
    </row>
    <row r="5277" spans="1:2" x14ac:dyDescent="0.25">
      <c r="A5277">
        <v>-0.102514861199206</v>
      </c>
      <c r="B5277">
        <v>3.61257580282289</v>
      </c>
    </row>
    <row r="5278" spans="1:2" x14ac:dyDescent="0.25">
      <c r="A5278">
        <v>8.8720187383602198</v>
      </c>
      <c r="B5278">
        <v>4.34910203823671</v>
      </c>
    </row>
    <row r="5279" spans="1:2" x14ac:dyDescent="0.25">
      <c r="A5279">
        <v>8.6573062423246494</v>
      </c>
      <c r="B5279">
        <v>3.5012664131743998</v>
      </c>
    </row>
    <row r="5280" spans="1:2" x14ac:dyDescent="0.25">
      <c r="A5280">
        <v>2.30986232982319</v>
      </c>
      <c r="B5280">
        <v>4.3588338493362402</v>
      </c>
    </row>
    <row r="5281" spans="1:2" x14ac:dyDescent="0.25">
      <c r="A5281">
        <v>4.18231657591451</v>
      </c>
      <c r="B5281">
        <v>6.5428801506972398</v>
      </c>
    </row>
    <row r="5282" spans="1:2" x14ac:dyDescent="0.25">
      <c r="A5282">
        <v>5.6102204436580996</v>
      </c>
      <c r="B5282">
        <v>7.5375633988476798</v>
      </c>
    </row>
    <row r="5283" spans="1:2" x14ac:dyDescent="0.25">
      <c r="A5283">
        <v>7.0864807449103502</v>
      </c>
      <c r="B5283">
        <v>7.8707328984309903</v>
      </c>
    </row>
    <row r="5284" spans="1:2" x14ac:dyDescent="0.25">
      <c r="A5284">
        <v>5.71579179364638</v>
      </c>
      <c r="B5284">
        <v>6.2280174602888501</v>
      </c>
    </row>
    <row r="5285" spans="1:2" x14ac:dyDescent="0.25">
      <c r="A5285">
        <v>3.3748333522782201</v>
      </c>
      <c r="B5285">
        <v>7.5082184459780201</v>
      </c>
    </row>
    <row r="5286" spans="1:2" x14ac:dyDescent="0.25">
      <c r="A5286">
        <v>8.2328882483431496</v>
      </c>
      <c r="B5286">
        <v>3.0736650788653601</v>
      </c>
    </row>
    <row r="5287" spans="1:2" x14ac:dyDescent="0.25">
      <c r="A5287">
        <v>9.0363321267083894</v>
      </c>
      <c r="B5287">
        <v>4.9942378169766304</v>
      </c>
    </row>
    <row r="5288" spans="1:2" x14ac:dyDescent="0.25">
      <c r="A5288">
        <v>10.035172701874099</v>
      </c>
      <c r="B5288">
        <v>2.1697300706361902</v>
      </c>
    </row>
    <row r="5289" spans="1:2" x14ac:dyDescent="0.25">
      <c r="A5289">
        <v>-0.95820961630353296</v>
      </c>
      <c r="B5289">
        <v>1.17771260791078</v>
      </c>
    </row>
    <row r="5290" spans="1:2" x14ac:dyDescent="0.25">
      <c r="A5290">
        <v>9.2795321013815109</v>
      </c>
      <c r="B5290">
        <v>2.4024052328690599</v>
      </c>
    </row>
    <row r="5291" spans="1:2" x14ac:dyDescent="0.25">
      <c r="A5291">
        <v>1.7714060926081601</v>
      </c>
      <c r="B5291">
        <v>4.2410239894829296</v>
      </c>
    </row>
    <row r="5292" spans="1:2" x14ac:dyDescent="0.25">
      <c r="A5292">
        <v>3.5311945911884299</v>
      </c>
      <c r="B5292">
        <v>7.0654218573830603</v>
      </c>
    </row>
    <row r="5293" spans="1:2" x14ac:dyDescent="0.25">
      <c r="A5293">
        <v>8.4037401048594091</v>
      </c>
      <c r="B5293">
        <v>5.3046921466129202</v>
      </c>
    </row>
    <row r="5294" spans="1:2" x14ac:dyDescent="0.25">
      <c r="A5294">
        <v>6.0185621837843701</v>
      </c>
      <c r="B5294">
        <v>6.9412894293851197</v>
      </c>
    </row>
    <row r="5295" spans="1:2" x14ac:dyDescent="0.25">
      <c r="A5295">
        <v>2.3574785170345001</v>
      </c>
      <c r="B5295">
        <v>1.9762263884398701</v>
      </c>
    </row>
    <row r="5296" spans="1:2" x14ac:dyDescent="0.25">
      <c r="A5296">
        <v>3.3365967793573601</v>
      </c>
      <c r="B5296">
        <v>1.5961895689379499</v>
      </c>
    </row>
    <row r="5297" spans="1:2" x14ac:dyDescent="0.25">
      <c r="A5297">
        <v>5.8683687843922199</v>
      </c>
      <c r="B5297">
        <v>7.7836226196374101</v>
      </c>
    </row>
    <row r="5298" spans="1:2" x14ac:dyDescent="0.25">
      <c r="A5298">
        <v>6.8888294224000299</v>
      </c>
      <c r="B5298">
        <v>7.4757151452980297</v>
      </c>
    </row>
    <row r="5299" spans="1:2" x14ac:dyDescent="0.25">
      <c r="A5299">
        <v>2.2312197341509901</v>
      </c>
      <c r="B5299">
        <v>4.61674030817223</v>
      </c>
    </row>
    <row r="5300" spans="1:2" x14ac:dyDescent="0.25">
      <c r="A5300">
        <v>10.0244991664912</v>
      </c>
      <c r="B5300">
        <v>4.0130839478751996</v>
      </c>
    </row>
    <row r="5301" spans="1:2" x14ac:dyDescent="0.25">
      <c r="A5301">
        <v>4.2486026311565103E-2</v>
      </c>
      <c r="B5301">
        <v>3.09407125640486</v>
      </c>
    </row>
    <row r="5302" spans="1:2" x14ac:dyDescent="0.25">
      <c r="A5302">
        <v>7.6012869110264898</v>
      </c>
      <c r="B5302">
        <v>3.4782406458531399</v>
      </c>
    </row>
    <row r="5303" spans="1:2" x14ac:dyDescent="0.25">
      <c r="A5303">
        <v>9.5216619939748597</v>
      </c>
      <c r="B5303">
        <v>3.1083562318697302</v>
      </c>
    </row>
    <row r="5304" spans="1:2" x14ac:dyDescent="0.25">
      <c r="A5304">
        <v>5.3472187357452503</v>
      </c>
      <c r="B5304">
        <v>5.2665788494267698</v>
      </c>
    </row>
    <row r="5305" spans="1:2" x14ac:dyDescent="0.25">
      <c r="A5305">
        <v>5.63119259009361</v>
      </c>
      <c r="B5305">
        <v>5.8116139088700702</v>
      </c>
    </row>
    <row r="5306" spans="1:2" x14ac:dyDescent="0.25">
      <c r="A5306">
        <v>1.7478543244317599</v>
      </c>
      <c r="B5306">
        <v>3.8165430040853998</v>
      </c>
    </row>
    <row r="5307" spans="1:2" x14ac:dyDescent="0.25">
      <c r="A5307">
        <v>8.7838142668257504</v>
      </c>
      <c r="B5307">
        <v>4.59658479982948</v>
      </c>
    </row>
    <row r="5308" spans="1:2" x14ac:dyDescent="0.25">
      <c r="A5308">
        <v>4.5492424619851102</v>
      </c>
      <c r="B5308">
        <v>7.7845575863947998</v>
      </c>
    </row>
    <row r="5309" spans="1:2" x14ac:dyDescent="0.25">
      <c r="A5309">
        <v>5.0451341028749104</v>
      </c>
      <c r="B5309">
        <v>6.9311398617461197</v>
      </c>
    </row>
    <row r="5310" spans="1:2" x14ac:dyDescent="0.25">
      <c r="A5310">
        <v>3.7088028959074002</v>
      </c>
      <c r="B5310">
        <v>7.5936193309124302</v>
      </c>
    </row>
    <row r="5311" spans="1:2" x14ac:dyDescent="0.25">
      <c r="A5311">
        <v>2.05445950837992</v>
      </c>
      <c r="B5311">
        <v>2.3415146718781701</v>
      </c>
    </row>
    <row r="5312" spans="1:2" x14ac:dyDescent="0.25">
      <c r="A5312">
        <v>2.1376295926451498</v>
      </c>
      <c r="B5312">
        <v>5.0461280043933501</v>
      </c>
    </row>
    <row r="5313" spans="1:2" x14ac:dyDescent="0.25">
      <c r="A5313">
        <v>6.0415245486936104</v>
      </c>
      <c r="B5313">
        <v>8.4987931300168906</v>
      </c>
    </row>
    <row r="5314" spans="1:2" x14ac:dyDescent="0.25">
      <c r="A5314">
        <v>0.68798161076263997</v>
      </c>
      <c r="B5314">
        <v>1.9307532971252299</v>
      </c>
    </row>
    <row r="5315" spans="1:2" x14ac:dyDescent="0.25">
      <c r="A5315">
        <v>5.3039328080583301</v>
      </c>
      <c r="B5315">
        <v>6.1348338376145097</v>
      </c>
    </row>
    <row r="5316" spans="1:2" x14ac:dyDescent="0.25">
      <c r="A5316">
        <v>8.0982913648633801</v>
      </c>
      <c r="B5316">
        <v>4.4041531884531899</v>
      </c>
    </row>
    <row r="5317" spans="1:2" x14ac:dyDescent="0.25">
      <c r="A5317">
        <v>1.6570467608136501</v>
      </c>
      <c r="B5317">
        <v>1.3411351737193999</v>
      </c>
    </row>
    <row r="5318" spans="1:2" x14ac:dyDescent="0.25">
      <c r="A5318">
        <v>3.2724148914378</v>
      </c>
      <c r="B5318">
        <v>3.4721348835429602</v>
      </c>
    </row>
    <row r="5319" spans="1:2" x14ac:dyDescent="0.25">
      <c r="A5319">
        <v>9.1274175896809098</v>
      </c>
      <c r="B5319">
        <v>4.45956778298474</v>
      </c>
    </row>
    <row r="5320" spans="1:2" x14ac:dyDescent="0.25">
      <c r="A5320">
        <v>2.4728628308148299</v>
      </c>
      <c r="B5320">
        <v>1.69707732680015</v>
      </c>
    </row>
    <row r="5321" spans="1:2" x14ac:dyDescent="0.25">
      <c r="A5321">
        <v>9.4783037881061301</v>
      </c>
      <c r="B5321">
        <v>4.4925106484044397</v>
      </c>
    </row>
    <row r="5322" spans="1:2" x14ac:dyDescent="0.25">
      <c r="A5322">
        <v>5.17210903272235</v>
      </c>
      <c r="B5322">
        <v>6.9455852369783102</v>
      </c>
    </row>
    <row r="5323" spans="1:2" x14ac:dyDescent="0.25">
      <c r="A5323">
        <v>5.6708216867221601</v>
      </c>
      <c r="B5323">
        <v>4.4224578735730002</v>
      </c>
    </row>
    <row r="5324" spans="1:2" x14ac:dyDescent="0.25">
      <c r="A5324">
        <v>4.1949994656602403</v>
      </c>
      <c r="B5324">
        <v>6.3080325458151698</v>
      </c>
    </row>
    <row r="5325" spans="1:2" x14ac:dyDescent="0.25">
      <c r="A5325">
        <v>1.6040294394319901</v>
      </c>
      <c r="B5325">
        <v>3.29336778206891</v>
      </c>
    </row>
    <row r="5326" spans="1:2" x14ac:dyDescent="0.25">
      <c r="A5326">
        <v>5.82242335260021</v>
      </c>
      <c r="B5326">
        <v>8.0028906315459896</v>
      </c>
    </row>
    <row r="5327" spans="1:2" x14ac:dyDescent="0.25">
      <c r="A5327">
        <v>1.2249890075335499</v>
      </c>
      <c r="B5327">
        <v>5.9119675524046604</v>
      </c>
    </row>
    <row r="5328" spans="1:2" x14ac:dyDescent="0.25">
      <c r="A5328">
        <v>9.2015908456962201</v>
      </c>
      <c r="B5328">
        <v>2.1456282725170901</v>
      </c>
    </row>
    <row r="5329" spans="1:2" x14ac:dyDescent="0.25">
      <c r="A5329">
        <v>6.1684585161454599</v>
      </c>
      <c r="B5329">
        <v>8.0492630652306492</v>
      </c>
    </row>
    <row r="5330" spans="1:2" x14ac:dyDescent="0.25">
      <c r="A5330">
        <v>5.43481903425163</v>
      </c>
      <c r="B5330">
        <v>6.89528112696925</v>
      </c>
    </row>
    <row r="5331" spans="1:2" x14ac:dyDescent="0.25">
      <c r="A5331">
        <v>3.8300631772924798</v>
      </c>
      <c r="B5331">
        <v>9.6555210472309394</v>
      </c>
    </row>
    <row r="5332" spans="1:2" x14ac:dyDescent="0.25">
      <c r="A5332">
        <v>3.9665985985498402</v>
      </c>
      <c r="B5332">
        <v>8.2866907068458193</v>
      </c>
    </row>
    <row r="5333" spans="1:2" x14ac:dyDescent="0.25">
      <c r="A5333">
        <v>3.8624272861771201</v>
      </c>
      <c r="B5333">
        <v>6.7610681944415898</v>
      </c>
    </row>
    <row r="5334" spans="1:2" x14ac:dyDescent="0.25">
      <c r="A5334">
        <v>9.6780938388059603</v>
      </c>
      <c r="B5334">
        <v>3.2108499117978102</v>
      </c>
    </row>
    <row r="5335" spans="1:2" x14ac:dyDescent="0.25">
      <c r="A5335">
        <v>8.8362194463544892</v>
      </c>
      <c r="B5335">
        <v>4.9880336299437902</v>
      </c>
    </row>
    <row r="5336" spans="1:2" x14ac:dyDescent="0.25">
      <c r="A5336">
        <v>4.9377012820539301</v>
      </c>
      <c r="B5336">
        <v>6.1752990237660104</v>
      </c>
    </row>
    <row r="5337" spans="1:2" x14ac:dyDescent="0.25">
      <c r="A5337">
        <v>-9.5221980841236606E-2</v>
      </c>
      <c r="B5337">
        <v>1.25287862159732</v>
      </c>
    </row>
    <row r="5338" spans="1:2" x14ac:dyDescent="0.25">
      <c r="A5338">
        <v>5.7376540616467597</v>
      </c>
      <c r="B5338">
        <v>6.8268390535828196</v>
      </c>
    </row>
    <row r="5339" spans="1:2" x14ac:dyDescent="0.25">
      <c r="A5339">
        <v>3.3534220476509602</v>
      </c>
      <c r="B5339">
        <v>1.85948506377449</v>
      </c>
    </row>
    <row r="5340" spans="1:2" x14ac:dyDescent="0.25">
      <c r="A5340">
        <v>8.0137797293615698E-2</v>
      </c>
      <c r="B5340">
        <v>3.0034765369854699</v>
      </c>
    </row>
    <row r="5341" spans="1:2" x14ac:dyDescent="0.25">
      <c r="A5341">
        <v>4.8506623187473501</v>
      </c>
      <c r="B5341">
        <v>8.9836553440499696</v>
      </c>
    </row>
    <row r="5342" spans="1:2" x14ac:dyDescent="0.25">
      <c r="A5342">
        <v>2.2730578060609701</v>
      </c>
      <c r="B5342">
        <v>4.9389069167248296</v>
      </c>
    </row>
    <row r="5343" spans="1:2" x14ac:dyDescent="0.25">
      <c r="A5343">
        <v>4.2316058324944699</v>
      </c>
      <c r="B5343">
        <v>7.8170082613495904</v>
      </c>
    </row>
    <row r="5344" spans="1:2" x14ac:dyDescent="0.25">
      <c r="A5344">
        <v>6.2795295661426396</v>
      </c>
      <c r="B5344">
        <v>8.4340224422231493</v>
      </c>
    </row>
    <row r="5345" spans="1:2" x14ac:dyDescent="0.25">
      <c r="A5345">
        <v>-8.7270822163131895E-2</v>
      </c>
      <c r="B5345">
        <v>2.3464235370553199</v>
      </c>
    </row>
    <row r="5346" spans="1:2" x14ac:dyDescent="0.25">
      <c r="A5346">
        <v>3.05339522807766</v>
      </c>
      <c r="B5346">
        <v>1.93878201372558</v>
      </c>
    </row>
    <row r="5347" spans="1:2" x14ac:dyDescent="0.25">
      <c r="A5347">
        <v>0.97631435528385502</v>
      </c>
      <c r="B5347">
        <v>3.5485403651452501</v>
      </c>
    </row>
    <row r="5348" spans="1:2" x14ac:dyDescent="0.25">
      <c r="A5348">
        <v>10.1663287639934</v>
      </c>
      <c r="B5348">
        <v>3.5303000593429199</v>
      </c>
    </row>
    <row r="5349" spans="1:2" x14ac:dyDescent="0.25">
      <c r="A5349">
        <v>1.13936324489357</v>
      </c>
      <c r="B5349">
        <v>4.5406477442548496</v>
      </c>
    </row>
    <row r="5350" spans="1:2" x14ac:dyDescent="0.25">
      <c r="A5350">
        <v>8.8623667675282807</v>
      </c>
      <c r="B5350">
        <v>1.95638527425761</v>
      </c>
    </row>
    <row r="5351" spans="1:2" x14ac:dyDescent="0.25">
      <c r="A5351">
        <v>1.25976571454321</v>
      </c>
      <c r="B5351">
        <v>4.2098060132695396</v>
      </c>
    </row>
    <row r="5352" spans="1:2" x14ac:dyDescent="0.25">
      <c r="A5352">
        <v>5.1553663858985397</v>
      </c>
      <c r="B5352">
        <v>4.69036317613834</v>
      </c>
    </row>
    <row r="5353" spans="1:2" x14ac:dyDescent="0.25">
      <c r="A5353">
        <v>6.0281697517385302</v>
      </c>
      <c r="B5353">
        <v>6.2226206105476898</v>
      </c>
    </row>
    <row r="5354" spans="1:2" x14ac:dyDescent="0.25">
      <c r="A5354">
        <v>1.4010172046856499</v>
      </c>
      <c r="B5354">
        <v>2.96136243772456</v>
      </c>
    </row>
    <row r="5355" spans="1:2" x14ac:dyDescent="0.25">
      <c r="A5355">
        <v>1.1961639814451901</v>
      </c>
      <c r="B5355">
        <v>4.7893525851406897</v>
      </c>
    </row>
    <row r="5356" spans="1:2" x14ac:dyDescent="0.25">
      <c r="A5356">
        <v>4.9371569880304103</v>
      </c>
      <c r="B5356">
        <v>6.7931934041712099</v>
      </c>
    </row>
    <row r="5357" spans="1:2" x14ac:dyDescent="0.25">
      <c r="A5357">
        <v>6.5246688796778596</v>
      </c>
      <c r="B5357">
        <v>8.1749873675682991</v>
      </c>
    </row>
    <row r="5358" spans="1:2" x14ac:dyDescent="0.25">
      <c r="A5358">
        <v>9.7187498319507597</v>
      </c>
      <c r="B5358">
        <v>3.34919885357882</v>
      </c>
    </row>
    <row r="5359" spans="1:2" x14ac:dyDescent="0.25">
      <c r="A5359">
        <v>3.97420567252566</v>
      </c>
      <c r="B5359">
        <v>3.3746831133163999</v>
      </c>
    </row>
    <row r="5360" spans="1:2" x14ac:dyDescent="0.25">
      <c r="A5360">
        <v>1.4742610834257699</v>
      </c>
      <c r="B5360">
        <v>1.75719359832168</v>
      </c>
    </row>
    <row r="5361" spans="1:2" x14ac:dyDescent="0.25">
      <c r="A5361">
        <v>3.0799953954827699</v>
      </c>
      <c r="B5361">
        <v>3.0034070385260101</v>
      </c>
    </row>
    <row r="5362" spans="1:2" x14ac:dyDescent="0.25">
      <c r="A5362">
        <v>9.3719875874968892</v>
      </c>
      <c r="B5362">
        <v>2.8380871857432299</v>
      </c>
    </row>
    <row r="5363" spans="1:2" x14ac:dyDescent="0.25">
      <c r="A5363">
        <v>7.6311169819774101</v>
      </c>
      <c r="B5363">
        <v>2.1752019393420601</v>
      </c>
    </row>
    <row r="5364" spans="1:2" x14ac:dyDescent="0.25">
      <c r="A5364">
        <v>9.0651236319695805</v>
      </c>
      <c r="B5364">
        <v>6.4946810152843399</v>
      </c>
    </row>
    <row r="5365" spans="1:2" x14ac:dyDescent="0.25">
      <c r="A5365">
        <v>4.85651257695885</v>
      </c>
      <c r="B5365">
        <v>8.13009523019314</v>
      </c>
    </row>
    <row r="5366" spans="1:2" x14ac:dyDescent="0.25">
      <c r="A5366">
        <v>8.7675254719604307</v>
      </c>
      <c r="B5366">
        <v>3.5568775208885999</v>
      </c>
    </row>
    <row r="5367" spans="1:2" x14ac:dyDescent="0.25">
      <c r="A5367">
        <v>0.93917832278897295</v>
      </c>
      <c r="B5367">
        <v>4.6785674181347199</v>
      </c>
    </row>
    <row r="5368" spans="1:2" x14ac:dyDescent="0.25">
      <c r="A5368">
        <v>10.6463211851607</v>
      </c>
      <c r="B5368">
        <v>2.1043632497835398</v>
      </c>
    </row>
    <row r="5369" spans="1:2" x14ac:dyDescent="0.25">
      <c r="A5369">
        <v>9.5482258605297403</v>
      </c>
      <c r="B5369">
        <v>3.25784064299103</v>
      </c>
    </row>
    <row r="5370" spans="1:2" x14ac:dyDescent="0.25">
      <c r="A5370">
        <v>7.8668191138678898</v>
      </c>
      <c r="B5370">
        <v>3.8000769426897398</v>
      </c>
    </row>
    <row r="5371" spans="1:2" x14ac:dyDescent="0.25">
      <c r="A5371">
        <v>3.9776388954273898</v>
      </c>
      <c r="B5371">
        <v>7.5308057767952796</v>
      </c>
    </row>
    <row r="5372" spans="1:2" x14ac:dyDescent="0.25">
      <c r="A5372">
        <v>3.3270310875864202</v>
      </c>
      <c r="B5372">
        <v>3.7877777485877502</v>
      </c>
    </row>
    <row r="5373" spans="1:2" x14ac:dyDescent="0.25">
      <c r="A5373">
        <v>0.59351562859208296</v>
      </c>
      <c r="B5373">
        <v>3.2257967746222098</v>
      </c>
    </row>
    <row r="5374" spans="1:2" x14ac:dyDescent="0.25">
      <c r="A5374">
        <v>8.1976997496544399</v>
      </c>
      <c r="B5374">
        <v>2.7645621166657999</v>
      </c>
    </row>
    <row r="5375" spans="1:2" x14ac:dyDescent="0.25">
      <c r="A5375">
        <v>3.5832023905814201</v>
      </c>
      <c r="B5375">
        <v>2.4847632307174998</v>
      </c>
    </row>
    <row r="5376" spans="1:2" x14ac:dyDescent="0.25">
      <c r="A5376">
        <v>3.5846144252664498</v>
      </c>
      <c r="B5376">
        <v>9.0605273223636598</v>
      </c>
    </row>
    <row r="5377" spans="1:2" x14ac:dyDescent="0.25">
      <c r="A5377">
        <v>8.3420803043425895</v>
      </c>
      <c r="B5377">
        <v>4.8957089384537804</v>
      </c>
    </row>
    <row r="5378" spans="1:2" x14ac:dyDescent="0.25">
      <c r="A5378">
        <v>9.1984073050455208</v>
      </c>
      <c r="B5378">
        <v>1.8537582847270599</v>
      </c>
    </row>
    <row r="5379" spans="1:2" x14ac:dyDescent="0.25">
      <c r="A5379">
        <v>1.65757074311386</v>
      </c>
      <c r="B5379">
        <v>3.9938230254961802</v>
      </c>
    </row>
    <row r="5380" spans="1:2" x14ac:dyDescent="0.25">
      <c r="A5380">
        <v>8.4114691307881202</v>
      </c>
      <c r="B5380">
        <v>3.7874502261040601</v>
      </c>
    </row>
    <row r="5381" spans="1:2" x14ac:dyDescent="0.25">
      <c r="A5381">
        <v>6.8722029354080503</v>
      </c>
      <c r="B5381">
        <v>8.3594810182254804</v>
      </c>
    </row>
    <row r="5382" spans="1:2" x14ac:dyDescent="0.25">
      <c r="A5382">
        <v>0.469175966026873</v>
      </c>
      <c r="B5382">
        <v>1.66812974257189</v>
      </c>
    </row>
    <row r="5383" spans="1:2" x14ac:dyDescent="0.25">
      <c r="A5383">
        <v>3.76479494247616</v>
      </c>
      <c r="B5383">
        <v>9.2368025029290397</v>
      </c>
    </row>
    <row r="5384" spans="1:2" x14ac:dyDescent="0.25">
      <c r="A5384">
        <v>1.64676205706959</v>
      </c>
      <c r="B5384">
        <v>4.9293213531215097</v>
      </c>
    </row>
    <row r="5385" spans="1:2" x14ac:dyDescent="0.25">
      <c r="A5385">
        <v>1.2994028328310401</v>
      </c>
      <c r="B5385">
        <v>5.6841090615602798</v>
      </c>
    </row>
    <row r="5386" spans="1:2" x14ac:dyDescent="0.25">
      <c r="A5386">
        <v>6.3080857017885199</v>
      </c>
      <c r="B5386">
        <v>7.2378087160475504</v>
      </c>
    </row>
    <row r="5387" spans="1:2" x14ac:dyDescent="0.25">
      <c r="A5387">
        <v>1.00015882737489</v>
      </c>
      <c r="B5387">
        <v>4.6125912402741296</v>
      </c>
    </row>
    <row r="5388" spans="1:2" x14ac:dyDescent="0.25">
      <c r="A5388">
        <v>4.1057297892057498</v>
      </c>
      <c r="B5388">
        <v>7.77481002454841</v>
      </c>
    </row>
    <row r="5389" spans="1:2" x14ac:dyDescent="0.25">
      <c r="A5389">
        <v>6.6888512792236803</v>
      </c>
      <c r="B5389">
        <v>6.8127184453561203</v>
      </c>
    </row>
    <row r="5390" spans="1:2" x14ac:dyDescent="0.25">
      <c r="A5390">
        <v>3.76765657457595</v>
      </c>
      <c r="B5390">
        <v>7.1591839165740296</v>
      </c>
    </row>
    <row r="5391" spans="1:2" x14ac:dyDescent="0.25">
      <c r="A5391">
        <v>4.0488425099846896</v>
      </c>
      <c r="B5391">
        <v>6.1316073074073598</v>
      </c>
    </row>
    <row r="5392" spans="1:2" x14ac:dyDescent="0.25">
      <c r="A5392">
        <v>1.01261533480976</v>
      </c>
      <c r="B5392">
        <v>3.11244511791427</v>
      </c>
    </row>
    <row r="5393" spans="1:2" x14ac:dyDescent="0.25">
      <c r="A5393">
        <v>3.2805228902426098</v>
      </c>
      <c r="B5393">
        <v>2.8017799368422001</v>
      </c>
    </row>
    <row r="5394" spans="1:2" x14ac:dyDescent="0.25">
      <c r="A5394">
        <v>3.5060408290206002</v>
      </c>
      <c r="B5394">
        <v>6.9561666420836001</v>
      </c>
    </row>
    <row r="5395" spans="1:2" x14ac:dyDescent="0.25">
      <c r="A5395">
        <v>3.5055635818775501</v>
      </c>
      <c r="B5395">
        <v>9.3021882276409507</v>
      </c>
    </row>
    <row r="5396" spans="1:2" x14ac:dyDescent="0.25">
      <c r="A5396">
        <v>4.3665635962534601</v>
      </c>
      <c r="B5396">
        <v>8.2132827978181702</v>
      </c>
    </row>
    <row r="5397" spans="1:2" x14ac:dyDescent="0.25">
      <c r="A5397">
        <v>5.8394669881155998</v>
      </c>
      <c r="B5397">
        <v>7.4078894769049599</v>
      </c>
    </row>
    <row r="5398" spans="1:2" x14ac:dyDescent="0.25">
      <c r="A5398">
        <v>9.7835196712727797</v>
      </c>
      <c r="B5398">
        <v>4.1217142876264896</v>
      </c>
    </row>
    <row r="5399" spans="1:2" x14ac:dyDescent="0.25">
      <c r="A5399">
        <v>5.8258591766151397</v>
      </c>
      <c r="B5399">
        <v>7.18593784897479</v>
      </c>
    </row>
    <row r="5400" spans="1:2" x14ac:dyDescent="0.25">
      <c r="A5400">
        <v>4.33095342630397</v>
      </c>
      <c r="B5400">
        <v>6.5474545036060796</v>
      </c>
    </row>
    <row r="5401" spans="1:2" x14ac:dyDescent="0.25">
      <c r="A5401">
        <v>9.1224752247966503</v>
      </c>
      <c r="B5401">
        <v>2.1296958408384499</v>
      </c>
    </row>
    <row r="5402" spans="1:2" x14ac:dyDescent="0.25">
      <c r="A5402">
        <v>5.7632501939435503</v>
      </c>
      <c r="B5402">
        <v>7.4443946217440597</v>
      </c>
    </row>
    <row r="5403" spans="1:2" x14ac:dyDescent="0.25">
      <c r="A5403">
        <v>3.2178217587039399</v>
      </c>
      <c r="B5403">
        <v>4.2098586452240996</v>
      </c>
    </row>
    <row r="5404" spans="1:2" x14ac:dyDescent="0.25">
      <c r="A5404">
        <v>1.3759894662529999</v>
      </c>
      <c r="B5404">
        <v>3.7012909399041898</v>
      </c>
    </row>
    <row r="5405" spans="1:2" x14ac:dyDescent="0.25">
      <c r="A5405">
        <v>10.666953052378201</v>
      </c>
      <c r="B5405">
        <v>2.81560384361737</v>
      </c>
    </row>
    <row r="5406" spans="1:2" x14ac:dyDescent="0.25">
      <c r="A5406">
        <v>-0.33757844918408603</v>
      </c>
      <c r="B5406">
        <v>2.4530502383566102</v>
      </c>
    </row>
    <row r="5407" spans="1:2" x14ac:dyDescent="0.25">
      <c r="A5407">
        <v>8.8292824209802703</v>
      </c>
      <c r="B5407">
        <v>3.5466754665216</v>
      </c>
    </row>
    <row r="5408" spans="1:2" x14ac:dyDescent="0.25">
      <c r="A5408">
        <v>1.19151493610624</v>
      </c>
      <c r="B5408">
        <v>5.9090644186420702</v>
      </c>
    </row>
    <row r="5409" spans="1:2" x14ac:dyDescent="0.25">
      <c r="A5409">
        <v>3.9724111642341802</v>
      </c>
      <c r="B5409">
        <v>6.7361248730870802</v>
      </c>
    </row>
    <row r="5410" spans="1:2" x14ac:dyDescent="0.25">
      <c r="A5410">
        <v>3.8674337494564002</v>
      </c>
      <c r="B5410">
        <v>9.0839319089248995</v>
      </c>
    </row>
    <row r="5411" spans="1:2" x14ac:dyDescent="0.25">
      <c r="A5411">
        <v>1.3422494608078599</v>
      </c>
      <c r="B5411">
        <v>5.1593733328764202</v>
      </c>
    </row>
    <row r="5412" spans="1:2" x14ac:dyDescent="0.25">
      <c r="A5412">
        <v>6.3875512338853202</v>
      </c>
      <c r="B5412">
        <v>8.7143822857815696</v>
      </c>
    </row>
    <row r="5413" spans="1:2" x14ac:dyDescent="0.25">
      <c r="A5413">
        <v>4.9857107516947501</v>
      </c>
      <c r="B5413">
        <v>6.7963215234621899</v>
      </c>
    </row>
    <row r="5414" spans="1:2" x14ac:dyDescent="0.25">
      <c r="A5414">
        <v>9.2851212062462807</v>
      </c>
      <c r="B5414">
        <v>2.35987611338658</v>
      </c>
    </row>
    <row r="5415" spans="1:2" x14ac:dyDescent="0.25">
      <c r="A5415">
        <v>4.7941341327832996</v>
      </c>
      <c r="B5415">
        <v>8.3680875246559907</v>
      </c>
    </row>
    <row r="5416" spans="1:2" x14ac:dyDescent="0.25">
      <c r="A5416">
        <v>8.4996294571056001</v>
      </c>
      <c r="B5416">
        <v>3.6471491712534698</v>
      </c>
    </row>
    <row r="5417" spans="1:2" x14ac:dyDescent="0.25">
      <c r="A5417">
        <v>8.2586794717765493</v>
      </c>
      <c r="B5417">
        <v>2.4890103120284301</v>
      </c>
    </row>
    <row r="5418" spans="1:2" x14ac:dyDescent="0.25">
      <c r="A5418">
        <v>1.3544197646439</v>
      </c>
      <c r="B5418">
        <v>3.7912170718448901</v>
      </c>
    </row>
    <row r="5419" spans="1:2" x14ac:dyDescent="0.25">
      <c r="A5419">
        <v>1.00799099281495</v>
      </c>
      <c r="B5419">
        <v>2.4252926081462398</v>
      </c>
    </row>
    <row r="5420" spans="1:2" x14ac:dyDescent="0.25">
      <c r="A5420">
        <v>5.5206046861285296</v>
      </c>
      <c r="B5420">
        <v>7.3647780788555703</v>
      </c>
    </row>
    <row r="5421" spans="1:2" x14ac:dyDescent="0.25">
      <c r="A5421">
        <v>0.522006266085006</v>
      </c>
      <c r="B5421">
        <v>2.6542073584975001</v>
      </c>
    </row>
    <row r="5422" spans="1:2" x14ac:dyDescent="0.25">
      <c r="A5422">
        <v>5.1536935109389201</v>
      </c>
      <c r="B5422">
        <v>5.8592245851518099</v>
      </c>
    </row>
    <row r="5423" spans="1:2" x14ac:dyDescent="0.25">
      <c r="A5423">
        <v>6.8023265218870504E-2</v>
      </c>
      <c r="B5423">
        <v>2.03989258135528</v>
      </c>
    </row>
    <row r="5424" spans="1:2" x14ac:dyDescent="0.25">
      <c r="A5424">
        <v>3.2988690867118802</v>
      </c>
      <c r="B5424">
        <v>7.76589680291079</v>
      </c>
    </row>
    <row r="5425" spans="1:2" x14ac:dyDescent="0.25">
      <c r="A5425">
        <v>5.6460136924934403</v>
      </c>
      <c r="B5425">
        <v>6.6458280033399504</v>
      </c>
    </row>
    <row r="5426" spans="1:2" x14ac:dyDescent="0.25">
      <c r="A5426">
        <v>9.5985715572531891</v>
      </c>
      <c r="B5426">
        <v>2.8196963155274402</v>
      </c>
    </row>
    <row r="5427" spans="1:2" x14ac:dyDescent="0.25">
      <c r="A5427">
        <v>8.4573632682383799</v>
      </c>
      <c r="B5427">
        <v>2.96210807373284</v>
      </c>
    </row>
    <row r="5428" spans="1:2" x14ac:dyDescent="0.25">
      <c r="A5428">
        <v>-2.3367909838463999E-2</v>
      </c>
      <c r="B5428">
        <v>4.15048565790869</v>
      </c>
    </row>
    <row r="5429" spans="1:2" x14ac:dyDescent="0.25">
      <c r="A5429">
        <v>8.1629916369012605</v>
      </c>
      <c r="B5429">
        <v>4.2043055318319</v>
      </c>
    </row>
    <row r="5430" spans="1:2" x14ac:dyDescent="0.25">
      <c r="A5430">
        <v>5.4928301786826399</v>
      </c>
      <c r="B5430">
        <v>8.6133788695469509</v>
      </c>
    </row>
    <row r="5431" spans="1:2" x14ac:dyDescent="0.25">
      <c r="A5431">
        <v>9.0893952740189796</v>
      </c>
      <c r="B5431">
        <v>5.6690086137076197</v>
      </c>
    </row>
    <row r="5432" spans="1:2" x14ac:dyDescent="0.25">
      <c r="A5432">
        <v>10.1161974273474</v>
      </c>
      <c r="B5432">
        <v>3.57699421122943</v>
      </c>
    </row>
    <row r="5433" spans="1:2" x14ac:dyDescent="0.25">
      <c r="A5433">
        <v>9.7119123623454993</v>
      </c>
      <c r="B5433">
        <v>4.0758334904480602</v>
      </c>
    </row>
    <row r="5434" spans="1:2" x14ac:dyDescent="0.25">
      <c r="A5434">
        <v>4.9565255973609297</v>
      </c>
      <c r="B5434">
        <v>8.8038007006928805</v>
      </c>
    </row>
    <row r="5435" spans="1:2" x14ac:dyDescent="0.25">
      <c r="A5435">
        <v>2.56366999138758</v>
      </c>
      <c r="B5435">
        <v>1.72706502719126</v>
      </c>
    </row>
    <row r="5436" spans="1:2" x14ac:dyDescent="0.25">
      <c r="A5436">
        <v>11.132691297020999</v>
      </c>
      <c r="B5436">
        <v>2.49007542047667</v>
      </c>
    </row>
    <row r="5437" spans="1:2" x14ac:dyDescent="0.25">
      <c r="A5437">
        <v>0.147349198818337</v>
      </c>
      <c r="B5437">
        <v>4.3819738398374701</v>
      </c>
    </row>
    <row r="5438" spans="1:2" x14ac:dyDescent="0.25">
      <c r="A5438">
        <v>5.4624637390833604</v>
      </c>
      <c r="B5438">
        <v>8.7799235452995106</v>
      </c>
    </row>
    <row r="5439" spans="1:2" x14ac:dyDescent="0.25">
      <c r="A5439">
        <v>6.86797629674437</v>
      </c>
      <c r="B5439">
        <v>8.8182851343551203</v>
      </c>
    </row>
    <row r="5440" spans="1:2" x14ac:dyDescent="0.25">
      <c r="A5440">
        <v>8.3231710602770903</v>
      </c>
      <c r="B5440">
        <v>3.8752665699721298</v>
      </c>
    </row>
    <row r="5441" spans="1:2" x14ac:dyDescent="0.25">
      <c r="A5441">
        <v>8.9501521783859594</v>
      </c>
      <c r="B5441">
        <v>5.1793606370340397</v>
      </c>
    </row>
    <row r="5442" spans="1:2" x14ac:dyDescent="0.25">
      <c r="A5442">
        <v>8.7927441707620897</v>
      </c>
      <c r="B5442">
        <v>4.0979201304287898</v>
      </c>
    </row>
    <row r="5443" spans="1:2" x14ac:dyDescent="0.25">
      <c r="A5443">
        <v>2.38613549437523</v>
      </c>
      <c r="B5443">
        <v>4.4310734753858299</v>
      </c>
    </row>
    <row r="5444" spans="1:2" x14ac:dyDescent="0.25">
      <c r="A5444">
        <v>1.11147368066786</v>
      </c>
      <c r="B5444">
        <v>3.0037133286652802</v>
      </c>
    </row>
    <row r="5445" spans="1:2" x14ac:dyDescent="0.25">
      <c r="A5445">
        <v>5.5207371168511399</v>
      </c>
      <c r="B5445">
        <v>6.5064813321754196</v>
      </c>
    </row>
    <row r="5446" spans="1:2" x14ac:dyDescent="0.25">
      <c r="A5446">
        <v>8.7901427928959901</v>
      </c>
      <c r="B5446">
        <v>1.8762405589044899</v>
      </c>
    </row>
    <row r="5447" spans="1:2" x14ac:dyDescent="0.25">
      <c r="A5447">
        <v>1.78262400995354</v>
      </c>
      <c r="B5447">
        <v>3.33256820824761</v>
      </c>
    </row>
    <row r="5448" spans="1:2" x14ac:dyDescent="0.25">
      <c r="A5448">
        <v>3.24561649297641</v>
      </c>
      <c r="B5448">
        <v>1.74642361769624</v>
      </c>
    </row>
    <row r="5449" spans="1:2" x14ac:dyDescent="0.25">
      <c r="A5449">
        <v>5.7693781827353501</v>
      </c>
      <c r="B5449">
        <v>7.0163680702486797</v>
      </c>
    </row>
    <row r="5450" spans="1:2" x14ac:dyDescent="0.25">
      <c r="A5450">
        <v>9.8254784585609602</v>
      </c>
      <c r="B5450">
        <v>4.0148755419116098</v>
      </c>
    </row>
    <row r="5451" spans="1:2" x14ac:dyDescent="0.25">
      <c r="A5451">
        <v>2.9193088782043999</v>
      </c>
      <c r="B5451">
        <v>3.87356698173974</v>
      </c>
    </row>
    <row r="5452" spans="1:2" x14ac:dyDescent="0.25">
      <c r="A5452">
        <v>6.9389543202415904</v>
      </c>
      <c r="B5452">
        <v>7.6686719521752096</v>
      </c>
    </row>
    <row r="5453" spans="1:2" x14ac:dyDescent="0.25">
      <c r="A5453">
        <v>8.3988973260840396</v>
      </c>
      <c r="B5453">
        <v>2.7323127634399502</v>
      </c>
    </row>
    <row r="5454" spans="1:2" x14ac:dyDescent="0.25">
      <c r="A5454">
        <v>8.1686771899950106</v>
      </c>
      <c r="B5454">
        <v>4.3098402944289997</v>
      </c>
    </row>
    <row r="5455" spans="1:2" x14ac:dyDescent="0.25">
      <c r="A5455">
        <v>5.22311129535486</v>
      </c>
      <c r="B5455">
        <v>7.7679895473868301</v>
      </c>
    </row>
    <row r="5456" spans="1:2" x14ac:dyDescent="0.25">
      <c r="A5456">
        <v>7.0641759830962298</v>
      </c>
      <c r="B5456">
        <v>7.3746409128082604</v>
      </c>
    </row>
    <row r="5457" spans="1:2" x14ac:dyDescent="0.25">
      <c r="A5457">
        <v>7.5723513434153</v>
      </c>
      <c r="B5457">
        <v>2.9561767283262199</v>
      </c>
    </row>
    <row r="5458" spans="1:2" x14ac:dyDescent="0.25">
      <c r="A5458">
        <v>4.4086936554821996</v>
      </c>
      <c r="B5458">
        <v>5.9686111177124603</v>
      </c>
    </row>
    <row r="5459" spans="1:2" x14ac:dyDescent="0.25">
      <c r="A5459">
        <v>5.4181093490721803</v>
      </c>
      <c r="B5459">
        <v>7.1581834904693302</v>
      </c>
    </row>
    <row r="5460" spans="1:2" x14ac:dyDescent="0.25">
      <c r="A5460">
        <v>6.5501183141336501</v>
      </c>
      <c r="B5460">
        <v>5.7381392942295699</v>
      </c>
    </row>
    <row r="5461" spans="1:2" x14ac:dyDescent="0.25">
      <c r="A5461">
        <v>3.7403693433252299</v>
      </c>
      <c r="B5461">
        <v>9.3065828061549691</v>
      </c>
    </row>
    <row r="5462" spans="1:2" x14ac:dyDescent="0.25">
      <c r="A5462">
        <v>0.26424782062337898</v>
      </c>
      <c r="B5462">
        <v>1.21486375762486</v>
      </c>
    </row>
    <row r="5463" spans="1:2" x14ac:dyDescent="0.25">
      <c r="A5463">
        <v>8.5629491694421205</v>
      </c>
      <c r="B5463">
        <v>3.4990230103001698</v>
      </c>
    </row>
    <row r="5464" spans="1:2" x14ac:dyDescent="0.25">
      <c r="A5464">
        <v>7.8905075931845703</v>
      </c>
      <c r="B5464">
        <v>3.3344036616183401</v>
      </c>
    </row>
    <row r="5465" spans="1:2" x14ac:dyDescent="0.25">
      <c r="A5465">
        <v>0.36646242146416502</v>
      </c>
      <c r="B5465">
        <v>3.5288726529046901</v>
      </c>
    </row>
    <row r="5466" spans="1:2" x14ac:dyDescent="0.25">
      <c r="A5466">
        <v>8.8382226559805392</v>
      </c>
      <c r="B5466">
        <v>2.74806255960188</v>
      </c>
    </row>
    <row r="5467" spans="1:2" x14ac:dyDescent="0.25">
      <c r="A5467">
        <v>0.70658250287110502</v>
      </c>
      <c r="B5467">
        <v>3.5510247639233699</v>
      </c>
    </row>
    <row r="5468" spans="1:2" x14ac:dyDescent="0.25">
      <c r="A5468">
        <v>6.9624588973753596</v>
      </c>
      <c r="B5468">
        <v>7.0754601588382</v>
      </c>
    </row>
    <row r="5469" spans="1:2" x14ac:dyDescent="0.25">
      <c r="A5469">
        <v>3.3944724291113801</v>
      </c>
      <c r="B5469">
        <v>7.1531226505366297</v>
      </c>
    </row>
    <row r="5470" spans="1:2" x14ac:dyDescent="0.25">
      <c r="A5470">
        <v>9.0888143485035808</v>
      </c>
      <c r="B5470">
        <v>3.1319944925385999</v>
      </c>
    </row>
    <row r="5471" spans="1:2" x14ac:dyDescent="0.25">
      <c r="A5471">
        <v>11.3333784044057</v>
      </c>
      <c r="B5471">
        <v>3.0761784880353802</v>
      </c>
    </row>
    <row r="5472" spans="1:2" x14ac:dyDescent="0.25">
      <c r="A5472">
        <v>0.41926935832370399</v>
      </c>
      <c r="B5472">
        <v>2.7236915595487599</v>
      </c>
    </row>
    <row r="5473" spans="1:2" x14ac:dyDescent="0.25">
      <c r="A5473">
        <v>0.44540176429106099</v>
      </c>
      <c r="B5473">
        <v>2.5406932127092001</v>
      </c>
    </row>
    <row r="5474" spans="1:2" x14ac:dyDescent="0.25">
      <c r="A5474">
        <v>9.4721347307589099</v>
      </c>
      <c r="B5474">
        <v>2.92163760154952</v>
      </c>
    </row>
    <row r="5475" spans="1:2" x14ac:dyDescent="0.25">
      <c r="A5475">
        <v>7.0862425458841596</v>
      </c>
      <c r="B5475">
        <v>2.3546644107322998</v>
      </c>
    </row>
    <row r="5476" spans="1:2" x14ac:dyDescent="0.25">
      <c r="A5476">
        <v>10.0168139236256</v>
      </c>
      <c r="B5476">
        <v>2.4207752284763902</v>
      </c>
    </row>
    <row r="5477" spans="1:2" x14ac:dyDescent="0.25">
      <c r="A5477">
        <v>5.2280134439222996</v>
      </c>
      <c r="B5477">
        <v>6.7423993981882502</v>
      </c>
    </row>
    <row r="5478" spans="1:2" x14ac:dyDescent="0.25">
      <c r="A5478">
        <v>4.8165064969407503</v>
      </c>
      <c r="B5478">
        <v>8.9498377250610304</v>
      </c>
    </row>
    <row r="5479" spans="1:2" x14ac:dyDescent="0.25">
      <c r="A5479">
        <v>6.7486843107923002</v>
      </c>
      <c r="B5479">
        <v>8.5556954988721792</v>
      </c>
    </row>
    <row r="5480" spans="1:2" x14ac:dyDescent="0.25">
      <c r="A5480">
        <v>4.0400810044170097</v>
      </c>
      <c r="B5480">
        <v>6.4597776559952997</v>
      </c>
    </row>
    <row r="5481" spans="1:2" x14ac:dyDescent="0.25">
      <c r="A5481">
        <v>3.1813624688342701</v>
      </c>
      <c r="B5481">
        <v>3.2705915687195501</v>
      </c>
    </row>
    <row r="5482" spans="1:2" x14ac:dyDescent="0.25">
      <c r="A5482">
        <v>4.78463397157772</v>
      </c>
      <c r="B5482">
        <v>4.6580431621795002</v>
      </c>
    </row>
    <row r="5483" spans="1:2" x14ac:dyDescent="0.25">
      <c r="A5483">
        <v>3.8954236140951402</v>
      </c>
      <c r="B5483">
        <v>8.2628542054688996</v>
      </c>
    </row>
    <row r="5484" spans="1:2" x14ac:dyDescent="0.25">
      <c r="A5484">
        <v>3.4446380039856099</v>
      </c>
      <c r="B5484">
        <v>3.3438771260664399</v>
      </c>
    </row>
    <row r="5485" spans="1:2" x14ac:dyDescent="0.25">
      <c r="A5485">
        <v>5.3628911487225199</v>
      </c>
      <c r="B5485">
        <v>4.9794059263833503</v>
      </c>
    </row>
    <row r="5486" spans="1:2" x14ac:dyDescent="0.25">
      <c r="A5486">
        <v>1.7616043754258299</v>
      </c>
      <c r="B5486">
        <v>3.1029222895690101</v>
      </c>
    </row>
    <row r="5487" spans="1:2" x14ac:dyDescent="0.25">
      <c r="A5487">
        <v>10.0813973210506</v>
      </c>
      <c r="B5487">
        <v>5.0007388046628396</v>
      </c>
    </row>
    <row r="5488" spans="1:2" x14ac:dyDescent="0.25">
      <c r="A5488">
        <v>3.1808710179694399</v>
      </c>
      <c r="B5488">
        <v>7.9942770080272103</v>
      </c>
    </row>
    <row r="5489" spans="1:2" x14ac:dyDescent="0.25">
      <c r="A5489">
        <v>8.7134265718177701</v>
      </c>
      <c r="B5489">
        <v>3.3726024911282901</v>
      </c>
    </row>
    <row r="5490" spans="1:2" x14ac:dyDescent="0.25">
      <c r="A5490">
        <v>5.4924930687989502</v>
      </c>
      <c r="B5490">
        <v>5.6187892461194497</v>
      </c>
    </row>
    <row r="5491" spans="1:2" x14ac:dyDescent="0.25">
      <c r="A5491">
        <v>5.1128077575062303</v>
      </c>
      <c r="B5491">
        <v>7.9319091288688304</v>
      </c>
    </row>
    <row r="5492" spans="1:2" x14ac:dyDescent="0.25">
      <c r="A5492">
        <v>5.2021824374105003</v>
      </c>
      <c r="B5492">
        <v>8.3009523945157309</v>
      </c>
    </row>
    <row r="5493" spans="1:2" x14ac:dyDescent="0.25">
      <c r="A5493">
        <v>4.2425278812553104</v>
      </c>
      <c r="B5493">
        <v>8.63426163368716</v>
      </c>
    </row>
    <row r="5494" spans="1:2" x14ac:dyDescent="0.25">
      <c r="A5494">
        <v>8.3818964390707809</v>
      </c>
      <c r="B5494">
        <v>2.9326210617995199</v>
      </c>
    </row>
    <row r="5495" spans="1:2" x14ac:dyDescent="0.25">
      <c r="A5495">
        <v>4.68233854001413</v>
      </c>
      <c r="B5495">
        <v>8.7277216108336404</v>
      </c>
    </row>
    <row r="5496" spans="1:2" x14ac:dyDescent="0.25">
      <c r="A5496">
        <v>5.7930533149652703</v>
      </c>
      <c r="B5496">
        <v>9.0043975963492002</v>
      </c>
    </row>
    <row r="5497" spans="1:2" x14ac:dyDescent="0.25">
      <c r="A5497">
        <v>3.8185926799506702</v>
      </c>
      <c r="B5497">
        <v>7.5582091580555497</v>
      </c>
    </row>
    <row r="5498" spans="1:2" x14ac:dyDescent="0.25">
      <c r="A5498">
        <v>9.4782716479829396</v>
      </c>
      <c r="B5498">
        <v>4.1528353676069196</v>
      </c>
    </row>
    <row r="5499" spans="1:2" x14ac:dyDescent="0.25">
      <c r="A5499">
        <v>2.85456015901176</v>
      </c>
      <c r="B5499">
        <v>1.6909456248659001</v>
      </c>
    </row>
    <row r="5500" spans="1:2" x14ac:dyDescent="0.25">
      <c r="A5500">
        <v>1.97913040224194</v>
      </c>
      <c r="B5500">
        <v>1.76376149052429</v>
      </c>
    </row>
    <row r="5501" spans="1:2" x14ac:dyDescent="0.25">
      <c r="A5501">
        <v>1.04676853054037</v>
      </c>
      <c r="B5501">
        <v>3.2102230286754501</v>
      </c>
    </row>
    <row r="5502" spans="1:2" x14ac:dyDescent="0.25">
      <c r="A5502">
        <v>4.6822634181717904</v>
      </c>
      <c r="B5502">
        <v>9.1218738699688107</v>
      </c>
    </row>
    <row r="5503" spans="1:2" x14ac:dyDescent="0.25">
      <c r="A5503">
        <v>9.9007845267005195</v>
      </c>
      <c r="B5503">
        <v>4.4580464781469402</v>
      </c>
    </row>
    <row r="5504" spans="1:2" x14ac:dyDescent="0.25">
      <c r="A5504">
        <v>1.04413030030525</v>
      </c>
      <c r="B5504">
        <v>3.4555004631083701</v>
      </c>
    </row>
    <row r="5505" spans="1:2" x14ac:dyDescent="0.25">
      <c r="A5505">
        <v>3.0961534304558702</v>
      </c>
      <c r="B5505">
        <v>3.8496169661991502</v>
      </c>
    </row>
    <row r="5506" spans="1:2" x14ac:dyDescent="0.25">
      <c r="A5506">
        <v>4.6330193482175703</v>
      </c>
      <c r="B5506">
        <v>7.5617021276213698</v>
      </c>
    </row>
    <row r="5507" spans="1:2" x14ac:dyDescent="0.25">
      <c r="A5507">
        <v>5.48592937151858</v>
      </c>
      <c r="B5507">
        <v>7.8868641084485001</v>
      </c>
    </row>
    <row r="5508" spans="1:2" x14ac:dyDescent="0.25">
      <c r="A5508">
        <v>0.23466375412641299</v>
      </c>
      <c r="B5508">
        <v>2.1539862336594902</v>
      </c>
    </row>
    <row r="5509" spans="1:2" x14ac:dyDescent="0.25">
      <c r="A5509">
        <v>0.72820351594199195</v>
      </c>
      <c r="B5509">
        <v>2.2196201678417</v>
      </c>
    </row>
    <row r="5510" spans="1:2" x14ac:dyDescent="0.25">
      <c r="A5510">
        <v>9.0862787056352499</v>
      </c>
      <c r="B5510">
        <v>3.59336896448721</v>
      </c>
    </row>
    <row r="5511" spans="1:2" x14ac:dyDescent="0.25">
      <c r="A5511">
        <v>2.2698501146107302</v>
      </c>
      <c r="B5511">
        <v>3.2488609267912598</v>
      </c>
    </row>
    <row r="5512" spans="1:2" x14ac:dyDescent="0.25">
      <c r="A5512">
        <v>8.5494576898938703</v>
      </c>
      <c r="B5512">
        <v>4.0646882480651998</v>
      </c>
    </row>
    <row r="5513" spans="1:2" x14ac:dyDescent="0.25">
      <c r="A5513">
        <v>3.8212533451756401</v>
      </c>
      <c r="B5513">
        <v>7.31910496566275</v>
      </c>
    </row>
    <row r="5514" spans="1:2" x14ac:dyDescent="0.25">
      <c r="A5514">
        <v>9.79141503203412</v>
      </c>
      <c r="B5514">
        <v>2.6438519027542799</v>
      </c>
    </row>
    <row r="5515" spans="1:2" x14ac:dyDescent="0.25">
      <c r="A5515">
        <v>9.1083829363364295</v>
      </c>
      <c r="B5515">
        <v>4.6972537915546697</v>
      </c>
    </row>
    <row r="5516" spans="1:2" x14ac:dyDescent="0.25">
      <c r="A5516">
        <v>4.3797080388654104</v>
      </c>
      <c r="B5516">
        <v>9.5148400929054393</v>
      </c>
    </row>
    <row r="5517" spans="1:2" x14ac:dyDescent="0.25">
      <c r="A5517">
        <v>4.8254205909467203</v>
      </c>
      <c r="B5517">
        <v>7.6265693131168799</v>
      </c>
    </row>
    <row r="5518" spans="1:2" x14ac:dyDescent="0.25">
      <c r="A5518">
        <v>1.3016817214804099</v>
      </c>
      <c r="B5518">
        <v>3.0600314234418602</v>
      </c>
    </row>
    <row r="5519" spans="1:2" x14ac:dyDescent="0.25">
      <c r="A5519">
        <v>1.0902101220084199</v>
      </c>
      <c r="B5519">
        <v>2.2876537269280299</v>
      </c>
    </row>
    <row r="5520" spans="1:2" x14ac:dyDescent="0.25">
      <c r="A5520">
        <v>0.278140672864442</v>
      </c>
      <c r="B5520">
        <v>3.9373275352650698</v>
      </c>
    </row>
    <row r="5521" spans="1:2" x14ac:dyDescent="0.25">
      <c r="A5521">
        <v>9.9396713069242804</v>
      </c>
      <c r="B5521">
        <v>3.94709613184191</v>
      </c>
    </row>
    <row r="5522" spans="1:2" x14ac:dyDescent="0.25">
      <c r="A5522">
        <v>5.0692024559972504</v>
      </c>
      <c r="B5522">
        <v>7.4918587826597296</v>
      </c>
    </row>
    <row r="5523" spans="1:2" x14ac:dyDescent="0.25">
      <c r="A5523">
        <v>5.6667320783330597</v>
      </c>
      <c r="B5523">
        <v>7.5656301060331996</v>
      </c>
    </row>
    <row r="5524" spans="1:2" x14ac:dyDescent="0.25">
      <c r="A5524">
        <v>2.0420279165450701</v>
      </c>
      <c r="B5524">
        <v>2.77428868515161</v>
      </c>
    </row>
    <row r="5525" spans="1:2" x14ac:dyDescent="0.25">
      <c r="A5525">
        <v>10.1041216369424</v>
      </c>
      <c r="B5525">
        <v>4.0330512821824298</v>
      </c>
    </row>
    <row r="5526" spans="1:2" x14ac:dyDescent="0.25">
      <c r="A5526">
        <v>-0.41626091400041998</v>
      </c>
      <c r="B5526">
        <v>2.37508982832124</v>
      </c>
    </row>
    <row r="5527" spans="1:2" x14ac:dyDescent="0.25">
      <c r="A5527">
        <v>8.00408618305263</v>
      </c>
      <c r="B5527">
        <v>3.9323857531597199</v>
      </c>
    </row>
    <row r="5528" spans="1:2" x14ac:dyDescent="0.25">
      <c r="A5528">
        <v>4.6767176664486501</v>
      </c>
      <c r="B5528">
        <v>6.4184369774281</v>
      </c>
    </row>
    <row r="5529" spans="1:2" x14ac:dyDescent="0.25">
      <c r="A5529">
        <v>1.42772402894831</v>
      </c>
      <c r="B5529">
        <v>3.2119211793773901</v>
      </c>
    </row>
    <row r="5530" spans="1:2" x14ac:dyDescent="0.25">
      <c r="A5530">
        <v>-0.181521928408026</v>
      </c>
      <c r="B5530">
        <v>2.6538415237566602</v>
      </c>
    </row>
    <row r="5531" spans="1:2" x14ac:dyDescent="0.25">
      <c r="A5531">
        <v>1.29307158739673</v>
      </c>
      <c r="B5531">
        <v>5.94420781375148</v>
      </c>
    </row>
    <row r="5532" spans="1:2" x14ac:dyDescent="0.25">
      <c r="A5532">
        <v>9.8973900566790505</v>
      </c>
      <c r="B5532">
        <v>3.11231882408907</v>
      </c>
    </row>
    <row r="5533" spans="1:2" x14ac:dyDescent="0.25">
      <c r="A5533">
        <v>8.9586198902612004</v>
      </c>
      <c r="B5533">
        <v>4.3581270086106096</v>
      </c>
    </row>
    <row r="5534" spans="1:2" x14ac:dyDescent="0.25">
      <c r="A5534">
        <v>5.6844142428257403</v>
      </c>
      <c r="B5534">
        <v>5.9805260728752696</v>
      </c>
    </row>
    <row r="5535" spans="1:2" x14ac:dyDescent="0.25">
      <c r="A5535">
        <v>2.2506854232053901</v>
      </c>
      <c r="B5535">
        <v>3.3151043918477399</v>
      </c>
    </row>
    <row r="5536" spans="1:2" x14ac:dyDescent="0.25">
      <c r="A5536">
        <v>6.4317710303445201</v>
      </c>
      <c r="B5536">
        <v>6.6564636233268999</v>
      </c>
    </row>
    <row r="5537" spans="1:2" x14ac:dyDescent="0.25">
      <c r="A5537">
        <v>8.5134204445353205</v>
      </c>
      <c r="B5537">
        <v>4.2130242939220404</v>
      </c>
    </row>
    <row r="5538" spans="1:2" x14ac:dyDescent="0.25">
      <c r="A5538">
        <v>8.71386177766672</v>
      </c>
      <c r="B5538">
        <v>4.6615213080122899</v>
      </c>
    </row>
    <row r="5539" spans="1:2" x14ac:dyDescent="0.25">
      <c r="A5539">
        <v>7.8315149064672802</v>
      </c>
      <c r="B5539">
        <v>2.13333208788664</v>
      </c>
    </row>
    <row r="5540" spans="1:2" x14ac:dyDescent="0.25">
      <c r="A5540">
        <v>10.961296082019301</v>
      </c>
      <c r="B5540">
        <v>2.4777462523394602</v>
      </c>
    </row>
    <row r="5541" spans="1:2" x14ac:dyDescent="0.25">
      <c r="A5541">
        <v>7.0116298541916002</v>
      </c>
      <c r="B5541">
        <v>8.1191285865598104</v>
      </c>
    </row>
    <row r="5542" spans="1:2" x14ac:dyDescent="0.25">
      <c r="A5542">
        <v>4.2831122867162899</v>
      </c>
      <c r="B5542">
        <v>5.9932304921345096</v>
      </c>
    </row>
    <row r="5543" spans="1:2" x14ac:dyDescent="0.25">
      <c r="A5543">
        <v>8.9243509908328704</v>
      </c>
      <c r="B5543">
        <v>4.2574957450611697</v>
      </c>
    </row>
    <row r="5544" spans="1:2" x14ac:dyDescent="0.25">
      <c r="A5544">
        <v>1.39786909038633</v>
      </c>
      <c r="B5544">
        <v>3.0624418080392801</v>
      </c>
    </row>
    <row r="5545" spans="1:2" x14ac:dyDescent="0.25">
      <c r="A5545">
        <v>2.56475647706187</v>
      </c>
      <c r="B5545">
        <v>3.9700778891298101</v>
      </c>
    </row>
    <row r="5546" spans="1:2" x14ac:dyDescent="0.25">
      <c r="A5546">
        <v>6.5091135832097304</v>
      </c>
      <c r="B5546">
        <v>7.46011202142624</v>
      </c>
    </row>
    <row r="5547" spans="1:2" x14ac:dyDescent="0.25">
      <c r="A5547">
        <v>2.1761103375224198</v>
      </c>
      <c r="B5547">
        <v>1.55939306494871</v>
      </c>
    </row>
    <row r="5548" spans="1:2" x14ac:dyDescent="0.25">
      <c r="A5548">
        <v>4.8787970827260603</v>
      </c>
      <c r="B5548">
        <v>8.3996271951236103</v>
      </c>
    </row>
    <row r="5549" spans="1:2" x14ac:dyDescent="0.25">
      <c r="A5549">
        <v>1.46558257330699</v>
      </c>
      <c r="B5549">
        <v>4.6835809767788197</v>
      </c>
    </row>
    <row r="5550" spans="1:2" x14ac:dyDescent="0.25">
      <c r="A5550">
        <v>1.3991005472239899</v>
      </c>
      <c r="B5550">
        <v>2.58905527149262</v>
      </c>
    </row>
    <row r="5551" spans="1:2" x14ac:dyDescent="0.25">
      <c r="A5551">
        <v>8.4926667051781095</v>
      </c>
      <c r="B5551">
        <v>4.1760007999919004</v>
      </c>
    </row>
    <row r="5552" spans="1:2" x14ac:dyDescent="0.25">
      <c r="A5552">
        <v>8.5237763506311701</v>
      </c>
      <c r="B5552">
        <v>4.6857018899542497</v>
      </c>
    </row>
    <row r="5553" spans="1:2" x14ac:dyDescent="0.25">
      <c r="A5553">
        <v>6.8769311583471602</v>
      </c>
      <c r="B5553">
        <v>6.5464833049789597</v>
      </c>
    </row>
    <row r="5554" spans="1:2" x14ac:dyDescent="0.25">
      <c r="A5554">
        <v>9.3874621369343991</v>
      </c>
      <c r="B5554">
        <v>5.4279019954010899</v>
      </c>
    </row>
    <row r="5555" spans="1:2" x14ac:dyDescent="0.25">
      <c r="A5555">
        <v>8.2087333396173303</v>
      </c>
      <c r="B5555">
        <v>4.2682678349987304</v>
      </c>
    </row>
    <row r="5556" spans="1:2" x14ac:dyDescent="0.25">
      <c r="A5556">
        <v>5.0894095049983603</v>
      </c>
      <c r="B5556">
        <v>8.9213446913674197</v>
      </c>
    </row>
    <row r="5557" spans="1:2" x14ac:dyDescent="0.25">
      <c r="A5557">
        <v>4.1783668313237801</v>
      </c>
      <c r="B5557">
        <v>2.9594545083600399</v>
      </c>
    </row>
    <row r="5558" spans="1:2" x14ac:dyDescent="0.25">
      <c r="A5558">
        <v>9.9707546681240107</v>
      </c>
      <c r="B5558">
        <v>2.90853526408136</v>
      </c>
    </row>
    <row r="5559" spans="1:2" x14ac:dyDescent="0.25">
      <c r="A5559">
        <v>4.4234116177890801</v>
      </c>
      <c r="B5559">
        <v>8.5914898826600297</v>
      </c>
    </row>
    <row r="5560" spans="1:2" x14ac:dyDescent="0.25">
      <c r="A5560">
        <v>0.90531597497864302</v>
      </c>
      <c r="B5560">
        <v>4.24307476531059</v>
      </c>
    </row>
    <row r="5561" spans="1:2" x14ac:dyDescent="0.25">
      <c r="A5561">
        <v>10.3649754034412</v>
      </c>
      <c r="B5561">
        <v>2.3887656277436</v>
      </c>
    </row>
    <row r="5562" spans="1:2" x14ac:dyDescent="0.25">
      <c r="A5562">
        <v>4.8834602074782101</v>
      </c>
      <c r="B5562">
        <v>7.1712549121225102</v>
      </c>
    </row>
    <row r="5563" spans="1:2" x14ac:dyDescent="0.25">
      <c r="A5563">
        <v>1.26095729245462</v>
      </c>
      <c r="B5563">
        <v>5.1686861537163704</v>
      </c>
    </row>
    <row r="5564" spans="1:2" x14ac:dyDescent="0.25">
      <c r="A5564">
        <v>8.4121546044565605</v>
      </c>
      <c r="B5564">
        <v>2.8549309540399999</v>
      </c>
    </row>
    <row r="5565" spans="1:2" x14ac:dyDescent="0.25">
      <c r="A5565">
        <v>9.9207566229958992</v>
      </c>
      <c r="B5565">
        <v>4.2123715398220902</v>
      </c>
    </row>
    <row r="5566" spans="1:2" x14ac:dyDescent="0.25">
      <c r="A5566">
        <v>8.7430512190123792</v>
      </c>
      <c r="B5566">
        <v>4.1451531409209501</v>
      </c>
    </row>
    <row r="5567" spans="1:2" x14ac:dyDescent="0.25">
      <c r="A5567">
        <v>8.9653704866444706</v>
      </c>
      <c r="B5567">
        <v>4.8163142331720996</v>
      </c>
    </row>
    <row r="5568" spans="1:2" x14ac:dyDescent="0.25">
      <c r="A5568">
        <v>11.0841542133921</v>
      </c>
      <c r="B5568">
        <v>3.5501638013450298</v>
      </c>
    </row>
    <row r="5569" spans="1:2" x14ac:dyDescent="0.25">
      <c r="A5569">
        <v>0.90429260981344695</v>
      </c>
      <c r="B5569">
        <v>2.64602060744989</v>
      </c>
    </row>
    <row r="5570" spans="1:2" x14ac:dyDescent="0.25">
      <c r="A5570">
        <v>3.2504980071284901</v>
      </c>
      <c r="B5570">
        <v>8.2969879838571092</v>
      </c>
    </row>
    <row r="5571" spans="1:2" x14ac:dyDescent="0.25">
      <c r="A5571">
        <v>8.2730323382334401</v>
      </c>
      <c r="B5571">
        <v>2.7089514013385001</v>
      </c>
    </row>
    <row r="5572" spans="1:2" x14ac:dyDescent="0.25">
      <c r="A5572">
        <v>1.6571946701536899</v>
      </c>
      <c r="B5572">
        <v>2.8823655074568202</v>
      </c>
    </row>
    <row r="5573" spans="1:2" x14ac:dyDescent="0.25">
      <c r="A5573">
        <v>3.9198521962924602</v>
      </c>
      <c r="B5573">
        <v>8.4755931831784501</v>
      </c>
    </row>
    <row r="5574" spans="1:2" x14ac:dyDescent="0.25">
      <c r="A5574">
        <v>5.8710458067458102</v>
      </c>
      <c r="B5574">
        <v>7.7256135586028902</v>
      </c>
    </row>
    <row r="5575" spans="1:2" x14ac:dyDescent="0.25">
      <c r="A5575">
        <v>9.3496982910673001</v>
      </c>
      <c r="B5575">
        <v>5.2097417766467498</v>
      </c>
    </row>
    <row r="5576" spans="1:2" x14ac:dyDescent="0.25">
      <c r="A5576">
        <v>2.7702973493663898</v>
      </c>
      <c r="B5576">
        <v>4.6332685066908796</v>
      </c>
    </row>
    <row r="5577" spans="1:2" x14ac:dyDescent="0.25">
      <c r="A5577">
        <v>8.4667868009720093E-2</v>
      </c>
      <c r="B5577">
        <v>1.81411035016194</v>
      </c>
    </row>
    <row r="5578" spans="1:2" x14ac:dyDescent="0.25">
      <c r="A5578">
        <v>4.8709476815268404</v>
      </c>
      <c r="B5578">
        <v>5.0724300552101198</v>
      </c>
    </row>
    <row r="5579" spans="1:2" x14ac:dyDescent="0.25">
      <c r="A5579">
        <v>3.9592980025982598</v>
      </c>
      <c r="B5579">
        <v>7.1738566627779301</v>
      </c>
    </row>
    <row r="5580" spans="1:2" x14ac:dyDescent="0.25">
      <c r="A5580">
        <v>8.1425222818725498</v>
      </c>
      <c r="B5580">
        <v>3.7936561391816799</v>
      </c>
    </row>
    <row r="5581" spans="1:2" x14ac:dyDescent="0.25">
      <c r="A5581">
        <v>3.3579903919586198</v>
      </c>
      <c r="B5581">
        <v>3.5734153205866899</v>
      </c>
    </row>
    <row r="5582" spans="1:2" x14ac:dyDescent="0.25">
      <c r="A5582">
        <v>9.8723007040585902</v>
      </c>
      <c r="B5582">
        <v>2.7100286454761999</v>
      </c>
    </row>
    <row r="5583" spans="1:2" x14ac:dyDescent="0.25">
      <c r="A5583">
        <v>2.5148851592677</v>
      </c>
      <c r="B5583">
        <v>1.5706605765885999</v>
      </c>
    </row>
    <row r="5584" spans="1:2" x14ac:dyDescent="0.25">
      <c r="A5584">
        <v>9.7266032437151395</v>
      </c>
      <c r="B5584">
        <v>3.81802728508397</v>
      </c>
    </row>
    <row r="5585" spans="1:2" x14ac:dyDescent="0.25">
      <c r="A5585">
        <v>-0.29343163256705601</v>
      </c>
      <c r="B5585">
        <v>3.5757417505743101</v>
      </c>
    </row>
    <row r="5586" spans="1:2" x14ac:dyDescent="0.25">
      <c r="A5586">
        <v>7.0370741248695703</v>
      </c>
      <c r="B5586">
        <v>7.9351810679244101</v>
      </c>
    </row>
    <row r="5587" spans="1:2" x14ac:dyDescent="0.25">
      <c r="A5587">
        <v>2.4191518523876301</v>
      </c>
      <c r="B5587">
        <v>3.1428009065945899</v>
      </c>
    </row>
    <row r="5588" spans="1:2" x14ac:dyDescent="0.25">
      <c r="A5588">
        <v>2.3212293243131401</v>
      </c>
      <c r="B5588">
        <v>1.9569856961368199</v>
      </c>
    </row>
    <row r="5589" spans="1:2" x14ac:dyDescent="0.25">
      <c r="A5589">
        <v>0.77934209697281298</v>
      </c>
      <c r="B5589">
        <v>1.7433624875448099</v>
      </c>
    </row>
    <row r="5590" spans="1:2" x14ac:dyDescent="0.25">
      <c r="A5590">
        <v>9.6674636216552905</v>
      </c>
      <c r="B5590">
        <v>2.4174423013462798</v>
      </c>
    </row>
    <row r="5591" spans="1:2" x14ac:dyDescent="0.25">
      <c r="A5591">
        <v>10.762051266581301</v>
      </c>
      <c r="B5591">
        <v>3.0845352318150399</v>
      </c>
    </row>
    <row r="5592" spans="1:2" x14ac:dyDescent="0.25">
      <c r="A5592">
        <v>2.2745640189398801</v>
      </c>
      <c r="B5592">
        <v>3.2717926148971399</v>
      </c>
    </row>
    <row r="5593" spans="1:2" x14ac:dyDescent="0.25">
      <c r="A5593">
        <v>8.5898824701273409</v>
      </c>
      <c r="B5593">
        <v>2.8585619695403501</v>
      </c>
    </row>
    <row r="5594" spans="1:2" x14ac:dyDescent="0.25">
      <c r="A5594">
        <v>0.58147421049324599</v>
      </c>
      <c r="B5594">
        <v>2.4734907342400798</v>
      </c>
    </row>
    <row r="5595" spans="1:2" x14ac:dyDescent="0.25">
      <c r="A5595">
        <v>9.3041610965042505</v>
      </c>
      <c r="B5595">
        <v>4.8197556391765497</v>
      </c>
    </row>
    <row r="5596" spans="1:2" x14ac:dyDescent="0.25">
      <c r="A5596">
        <v>5.7029180823012897</v>
      </c>
      <c r="B5596">
        <v>8.7832150824194404</v>
      </c>
    </row>
    <row r="5597" spans="1:2" x14ac:dyDescent="0.25">
      <c r="A5597">
        <v>8.9426783222514494</v>
      </c>
      <c r="B5597">
        <v>2.1284156995421499</v>
      </c>
    </row>
    <row r="5598" spans="1:2" x14ac:dyDescent="0.25">
      <c r="A5598">
        <v>9.8168787778660107</v>
      </c>
      <c r="B5598">
        <v>3.5633635585888999</v>
      </c>
    </row>
    <row r="5599" spans="1:2" x14ac:dyDescent="0.25">
      <c r="A5599">
        <v>10.951647077678899</v>
      </c>
      <c r="B5599">
        <v>3.4132891201673399</v>
      </c>
    </row>
    <row r="5600" spans="1:2" x14ac:dyDescent="0.25">
      <c r="A5600">
        <v>9.1156599116022399</v>
      </c>
      <c r="B5600">
        <v>4.43170210497229</v>
      </c>
    </row>
    <row r="5601" spans="1:2" x14ac:dyDescent="0.25">
      <c r="A5601">
        <v>6.0226934004527903</v>
      </c>
      <c r="B5601">
        <v>8.1395774253300992</v>
      </c>
    </row>
    <row r="5602" spans="1:2" x14ac:dyDescent="0.25">
      <c r="A5602">
        <v>1.82679744333621</v>
      </c>
      <c r="B5602">
        <v>4.9256768116070697</v>
      </c>
    </row>
    <row r="5603" spans="1:2" x14ac:dyDescent="0.25">
      <c r="A5603">
        <v>5.1685323469769804</v>
      </c>
      <c r="B5603">
        <v>8.83389606568959</v>
      </c>
    </row>
    <row r="5604" spans="1:2" x14ac:dyDescent="0.25">
      <c r="A5604">
        <v>1.0514061442764</v>
      </c>
      <c r="B5604">
        <v>3.6665500977187602</v>
      </c>
    </row>
    <row r="5605" spans="1:2" x14ac:dyDescent="0.25">
      <c r="A5605">
        <v>1.4742805345982599</v>
      </c>
      <c r="B5605">
        <v>2.8133991561417102</v>
      </c>
    </row>
    <row r="5606" spans="1:2" x14ac:dyDescent="0.25">
      <c r="A5606">
        <v>9.9234414806795002</v>
      </c>
      <c r="B5606">
        <v>4.8707515698500501</v>
      </c>
    </row>
    <row r="5607" spans="1:2" x14ac:dyDescent="0.25">
      <c r="A5607">
        <v>9.1759259979496903</v>
      </c>
      <c r="B5607">
        <v>4.7222158007903898</v>
      </c>
    </row>
    <row r="5608" spans="1:2" x14ac:dyDescent="0.25">
      <c r="A5608">
        <v>1.95855531355443</v>
      </c>
      <c r="B5608">
        <v>5.6569761026287804</v>
      </c>
    </row>
    <row r="5609" spans="1:2" x14ac:dyDescent="0.25">
      <c r="A5609">
        <v>0.688054991912876</v>
      </c>
      <c r="B5609">
        <v>5.0254093484887203</v>
      </c>
    </row>
    <row r="5610" spans="1:2" x14ac:dyDescent="0.25">
      <c r="A5610">
        <v>4.2840935288016304</v>
      </c>
      <c r="B5610">
        <v>7.88338171872212</v>
      </c>
    </row>
    <row r="5611" spans="1:2" x14ac:dyDescent="0.25">
      <c r="A5611">
        <v>9.8952026654107197</v>
      </c>
      <c r="B5611">
        <v>2.6554457029495402</v>
      </c>
    </row>
    <row r="5612" spans="1:2" x14ac:dyDescent="0.25">
      <c r="A5612">
        <v>9.9708845971594595</v>
      </c>
      <c r="B5612">
        <v>3.0223724959208398</v>
      </c>
    </row>
    <row r="5613" spans="1:2" x14ac:dyDescent="0.25">
      <c r="A5613">
        <v>8.9677948864867201</v>
      </c>
      <c r="B5613">
        <v>4.2238614660620897</v>
      </c>
    </row>
    <row r="5614" spans="1:2" x14ac:dyDescent="0.25">
      <c r="A5614">
        <v>0.53361326325382696</v>
      </c>
      <c r="B5614">
        <v>4.42649397964224</v>
      </c>
    </row>
    <row r="5615" spans="1:2" x14ac:dyDescent="0.25">
      <c r="A5615">
        <v>9.9353331499315694</v>
      </c>
      <c r="B5615">
        <v>2.8475255660217802</v>
      </c>
    </row>
    <row r="5616" spans="1:2" x14ac:dyDescent="0.25">
      <c r="A5616">
        <v>6.9561698317192997</v>
      </c>
      <c r="B5616">
        <v>6.79664886354327</v>
      </c>
    </row>
    <row r="5617" spans="1:2" x14ac:dyDescent="0.25">
      <c r="A5617">
        <v>1.1419093604628801</v>
      </c>
      <c r="B5617">
        <v>1.59694713065194</v>
      </c>
    </row>
    <row r="5618" spans="1:2" x14ac:dyDescent="0.25">
      <c r="A5618">
        <v>0.36757012492520003</v>
      </c>
      <c r="B5618">
        <v>2.8767149709056801</v>
      </c>
    </row>
    <row r="5619" spans="1:2" x14ac:dyDescent="0.25">
      <c r="A5619">
        <v>5.6208125636558703</v>
      </c>
      <c r="B5619">
        <v>4.9909647164032798</v>
      </c>
    </row>
    <row r="5620" spans="1:2" x14ac:dyDescent="0.25">
      <c r="A5620">
        <v>9.1523310205841497</v>
      </c>
      <c r="B5620">
        <v>1.86777687975453</v>
      </c>
    </row>
    <row r="5621" spans="1:2" x14ac:dyDescent="0.25">
      <c r="A5621">
        <v>8.6707850135928997</v>
      </c>
      <c r="B5621">
        <v>4.3669219170505196</v>
      </c>
    </row>
    <row r="5622" spans="1:2" x14ac:dyDescent="0.25">
      <c r="A5622">
        <v>10.788018534799701</v>
      </c>
      <c r="B5622">
        <v>3.9767680851822398</v>
      </c>
    </row>
    <row r="5623" spans="1:2" x14ac:dyDescent="0.25">
      <c r="A5623">
        <v>5.3581465491531697</v>
      </c>
      <c r="B5623">
        <v>8.80070737154605</v>
      </c>
    </row>
    <row r="5624" spans="1:2" x14ac:dyDescent="0.25">
      <c r="A5624">
        <v>0.16315807304145899</v>
      </c>
      <c r="B5624">
        <v>2.46942095091753</v>
      </c>
    </row>
    <row r="5625" spans="1:2" x14ac:dyDescent="0.25">
      <c r="A5625">
        <v>7.1126862210823898</v>
      </c>
      <c r="B5625">
        <v>8.2878075516574707</v>
      </c>
    </row>
    <row r="5626" spans="1:2" x14ac:dyDescent="0.25">
      <c r="A5626">
        <v>2.2312618090602601</v>
      </c>
      <c r="B5626">
        <v>1.8428094073682599</v>
      </c>
    </row>
    <row r="5627" spans="1:2" x14ac:dyDescent="0.25">
      <c r="A5627">
        <v>1.3837947968909301</v>
      </c>
      <c r="B5627">
        <v>3.8613616243134299</v>
      </c>
    </row>
    <row r="5628" spans="1:2" x14ac:dyDescent="0.25">
      <c r="A5628">
        <v>10.2132720670594</v>
      </c>
      <c r="B5628">
        <v>2.5107476746494899</v>
      </c>
    </row>
    <row r="5629" spans="1:2" x14ac:dyDescent="0.25">
      <c r="A5629">
        <v>6.2486235591669699</v>
      </c>
      <c r="B5629">
        <v>6.9303739097894104</v>
      </c>
    </row>
    <row r="5630" spans="1:2" x14ac:dyDescent="0.25">
      <c r="A5630">
        <v>5.7817053805067999</v>
      </c>
      <c r="B5630">
        <v>8.2368294569962597</v>
      </c>
    </row>
    <row r="5631" spans="1:2" x14ac:dyDescent="0.25">
      <c r="A5631">
        <v>0.76495234347779995</v>
      </c>
      <c r="B5631">
        <v>2.93521091941225</v>
      </c>
    </row>
    <row r="5632" spans="1:2" x14ac:dyDescent="0.25">
      <c r="A5632">
        <v>8.4637761873860295</v>
      </c>
      <c r="B5632">
        <v>3.2625937244180099</v>
      </c>
    </row>
    <row r="5633" spans="1:2" x14ac:dyDescent="0.25">
      <c r="A5633">
        <v>3.70398498763439</v>
      </c>
      <c r="B5633">
        <v>7.7240762163122403</v>
      </c>
    </row>
    <row r="5634" spans="1:2" x14ac:dyDescent="0.25">
      <c r="A5634">
        <v>2.6009840268958202</v>
      </c>
      <c r="B5634">
        <v>4.7852227028685803</v>
      </c>
    </row>
    <row r="5635" spans="1:2" x14ac:dyDescent="0.25">
      <c r="A5635">
        <v>3.1229016778810101</v>
      </c>
      <c r="B5635">
        <v>1.82753162987854</v>
      </c>
    </row>
    <row r="5636" spans="1:2" x14ac:dyDescent="0.25">
      <c r="A5636">
        <v>11.083339888509199</v>
      </c>
      <c r="B5636">
        <v>3.7633842620251401</v>
      </c>
    </row>
    <row r="5637" spans="1:2" x14ac:dyDescent="0.25">
      <c r="A5637">
        <v>10.787039223893</v>
      </c>
      <c r="B5637">
        <v>4.2293656602792096</v>
      </c>
    </row>
    <row r="5638" spans="1:2" x14ac:dyDescent="0.25">
      <c r="A5638">
        <v>6.3079278025692798</v>
      </c>
      <c r="B5638">
        <v>8.6326273109352591</v>
      </c>
    </row>
    <row r="5639" spans="1:2" x14ac:dyDescent="0.25">
      <c r="A5639">
        <v>4.09937521000285</v>
      </c>
      <c r="B5639">
        <v>6.3638077171088501</v>
      </c>
    </row>
    <row r="5640" spans="1:2" x14ac:dyDescent="0.25">
      <c r="A5640">
        <v>0.61049491583528004</v>
      </c>
      <c r="B5640">
        <v>3.8707506214012599</v>
      </c>
    </row>
    <row r="5641" spans="1:2" x14ac:dyDescent="0.25">
      <c r="A5641">
        <v>4.2027674718766397</v>
      </c>
      <c r="B5641">
        <v>7.7831650566811597</v>
      </c>
    </row>
    <row r="5642" spans="1:2" x14ac:dyDescent="0.25">
      <c r="A5642">
        <v>9.8870349726732698</v>
      </c>
      <c r="B5642">
        <v>3.2486396798958301</v>
      </c>
    </row>
    <row r="5643" spans="1:2" x14ac:dyDescent="0.25">
      <c r="A5643">
        <v>1.1768084259122</v>
      </c>
      <c r="B5643">
        <v>5.4582266003191204</v>
      </c>
    </row>
    <row r="5644" spans="1:2" x14ac:dyDescent="0.25">
      <c r="A5644">
        <v>3.7579544893021999</v>
      </c>
      <c r="B5644">
        <v>2.4956612927781299</v>
      </c>
    </row>
    <row r="5645" spans="1:2" x14ac:dyDescent="0.25">
      <c r="A5645">
        <v>10.1012150788297</v>
      </c>
      <c r="B5645">
        <v>4.5295985200664299</v>
      </c>
    </row>
    <row r="5646" spans="1:2" x14ac:dyDescent="0.25">
      <c r="A5646">
        <v>4.9569451897711696</v>
      </c>
      <c r="B5646">
        <v>5.6001009193345501</v>
      </c>
    </row>
    <row r="5647" spans="1:2" x14ac:dyDescent="0.25">
      <c r="A5647">
        <v>10.579345247419001</v>
      </c>
      <c r="B5647">
        <v>2.7958558594477099</v>
      </c>
    </row>
    <row r="5648" spans="1:2" x14ac:dyDescent="0.25">
      <c r="A5648">
        <v>10.530549321361701</v>
      </c>
      <c r="B5648">
        <v>3.41379381654549</v>
      </c>
    </row>
    <row r="5649" spans="1:2" x14ac:dyDescent="0.25">
      <c r="A5649">
        <v>2.5637294062537599</v>
      </c>
      <c r="B5649">
        <v>4.3428150614405201</v>
      </c>
    </row>
    <row r="5650" spans="1:2" x14ac:dyDescent="0.25">
      <c r="A5650">
        <v>9.3547497861541604</v>
      </c>
      <c r="B5650">
        <v>3.6046201692784501</v>
      </c>
    </row>
    <row r="5651" spans="1:2" x14ac:dyDescent="0.25">
      <c r="A5651">
        <v>8.7296743668720005</v>
      </c>
      <c r="B5651">
        <v>4.2242649130864001</v>
      </c>
    </row>
    <row r="5652" spans="1:2" x14ac:dyDescent="0.25">
      <c r="A5652">
        <v>5.8859834519487899</v>
      </c>
      <c r="B5652">
        <v>8.1705019467764597</v>
      </c>
    </row>
    <row r="5653" spans="1:2" x14ac:dyDescent="0.25">
      <c r="A5653">
        <v>2.90739127418261</v>
      </c>
      <c r="B5653">
        <v>4.0778983454350497</v>
      </c>
    </row>
    <row r="5654" spans="1:2" x14ac:dyDescent="0.25">
      <c r="A5654">
        <v>10.041959769061901</v>
      </c>
      <c r="B5654">
        <v>2.9254079562054902</v>
      </c>
    </row>
    <row r="5655" spans="1:2" x14ac:dyDescent="0.25">
      <c r="A5655">
        <v>1.9601264108621801</v>
      </c>
      <c r="B5655">
        <v>4.0799842870616203</v>
      </c>
    </row>
    <row r="5656" spans="1:2" x14ac:dyDescent="0.25">
      <c r="A5656">
        <v>0.56771697416178102</v>
      </c>
      <c r="B5656">
        <v>2.03554154476647</v>
      </c>
    </row>
    <row r="5657" spans="1:2" x14ac:dyDescent="0.25">
      <c r="A5657">
        <v>9.0149284714063498</v>
      </c>
      <c r="B5657">
        <v>2.5464655036755199</v>
      </c>
    </row>
    <row r="5658" spans="1:2" x14ac:dyDescent="0.25">
      <c r="A5658">
        <v>0.213275688950988</v>
      </c>
      <c r="B5658">
        <v>2.7917527884400402</v>
      </c>
    </row>
    <row r="5659" spans="1:2" x14ac:dyDescent="0.25">
      <c r="A5659">
        <v>9.8873331432939793</v>
      </c>
      <c r="B5659">
        <v>3.0830490550380301</v>
      </c>
    </row>
    <row r="5660" spans="1:2" x14ac:dyDescent="0.25">
      <c r="A5660">
        <v>10.5325247449518</v>
      </c>
      <c r="B5660">
        <v>3.8835608220368898</v>
      </c>
    </row>
    <row r="5661" spans="1:2" x14ac:dyDescent="0.25">
      <c r="A5661">
        <v>-2.6985966374627201E-2</v>
      </c>
      <c r="B5661">
        <v>3.6313618144711399</v>
      </c>
    </row>
    <row r="5662" spans="1:2" x14ac:dyDescent="0.25">
      <c r="A5662">
        <v>1.4968290793041701</v>
      </c>
      <c r="B5662">
        <v>2.7690911227597801</v>
      </c>
    </row>
    <row r="5663" spans="1:2" x14ac:dyDescent="0.25">
      <c r="A5663">
        <v>4.4836347702463204</v>
      </c>
      <c r="B5663">
        <v>1.7593830037262901</v>
      </c>
    </row>
    <row r="5664" spans="1:2" x14ac:dyDescent="0.25">
      <c r="A5664">
        <v>4.1642056296629102</v>
      </c>
      <c r="B5664">
        <v>7.23427690330454</v>
      </c>
    </row>
    <row r="5665" spans="1:2" x14ac:dyDescent="0.25">
      <c r="A5665">
        <v>1.8336381154363901</v>
      </c>
      <c r="B5665">
        <v>2.8068461070158599</v>
      </c>
    </row>
    <row r="5666" spans="1:2" x14ac:dyDescent="0.25">
      <c r="A5666">
        <v>8.3780951297257307</v>
      </c>
      <c r="B5666">
        <v>2.6319114417974401</v>
      </c>
    </row>
    <row r="5667" spans="1:2" x14ac:dyDescent="0.25">
      <c r="A5667">
        <v>0.99968031773869703</v>
      </c>
      <c r="B5667">
        <v>4.1176743132051801</v>
      </c>
    </row>
    <row r="5668" spans="1:2" x14ac:dyDescent="0.25">
      <c r="A5668">
        <v>10.099190925509699</v>
      </c>
      <c r="B5668">
        <v>2.3877782546769502</v>
      </c>
    </row>
    <row r="5669" spans="1:2" x14ac:dyDescent="0.25">
      <c r="A5669">
        <v>1.34314805443733</v>
      </c>
      <c r="B5669">
        <v>4.1351532439144201</v>
      </c>
    </row>
    <row r="5670" spans="1:2" x14ac:dyDescent="0.25">
      <c r="A5670">
        <v>5.1439855061006696</v>
      </c>
      <c r="B5670">
        <v>7.0308632089510104</v>
      </c>
    </row>
    <row r="5671" spans="1:2" x14ac:dyDescent="0.25">
      <c r="A5671">
        <v>10.0124607400467</v>
      </c>
      <c r="B5671">
        <v>3.0671165766433601</v>
      </c>
    </row>
    <row r="5672" spans="1:2" x14ac:dyDescent="0.25">
      <c r="A5672">
        <v>5.2677610927339797</v>
      </c>
      <c r="B5672">
        <v>6.1478965491165596</v>
      </c>
    </row>
    <row r="5673" spans="1:2" x14ac:dyDescent="0.25">
      <c r="A5673">
        <v>8.9795824190612592</v>
      </c>
      <c r="B5673">
        <v>5.0728176209390003</v>
      </c>
    </row>
    <row r="5674" spans="1:2" x14ac:dyDescent="0.25">
      <c r="A5674">
        <v>0.80447167412768195</v>
      </c>
      <c r="B5674">
        <v>4.1121955926717</v>
      </c>
    </row>
    <row r="5675" spans="1:2" x14ac:dyDescent="0.25">
      <c r="A5675">
        <v>4.78795799039536</v>
      </c>
      <c r="B5675">
        <v>6.8917087880850199</v>
      </c>
    </row>
    <row r="5676" spans="1:2" x14ac:dyDescent="0.25">
      <c r="A5676">
        <v>8.6775256569467203</v>
      </c>
      <c r="B5676">
        <v>2.72969663966418</v>
      </c>
    </row>
    <row r="5677" spans="1:2" x14ac:dyDescent="0.25">
      <c r="A5677">
        <v>1.35886445608873</v>
      </c>
      <c r="B5677">
        <v>4.1331701111589103</v>
      </c>
    </row>
    <row r="5678" spans="1:2" x14ac:dyDescent="0.25">
      <c r="A5678">
        <v>4.6117671928045203</v>
      </c>
      <c r="B5678">
        <v>9.1870898433173505</v>
      </c>
    </row>
    <row r="5679" spans="1:2" x14ac:dyDescent="0.25">
      <c r="A5679">
        <v>4.9935811822057703</v>
      </c>
      <c r="B5679">
        <v>5.1133651563134501</v>
      </c>
    </row>
    <row r="5680" spans="1:2" x14ac:dyDescent="0.25">
      <c r="A5680">
        <v>0.369587156101708</v>
      </c>
      <c r="B5680">
        <v>5.2188210357033</v>
      </c>
    </row>
    <row r="5681" spans="1:2" x14ac:dyDescent="0.25">
      <c r="A5681">
        <v>8.6874983122306002</v>
      </c>
      <c r="B5681">
        <v>3.2027671477347899</v>
      </c>
    </row>
    <row r="5682" spans="1:2" x14ac:dyDescent="0.25">
      <c r="A5682">
        <v>1.4469132901809401</v>
      </c>
      <c r="B5682">
        <v>2.1003519437262699</v>
      </c>
    </row>
    <row r="5683" spans="1:2" x14ac:dyDescent="0.25">
      <c r="A5683">
        <v>3.5410156276263498</v>
      </c>
      <c r="B5683">
        <v>3.5699879571661701</v>
      </c>
    </row>
    <row r="5684" spans="1:2" x14ac:dyDescent="0.25">
      <c r="A5684">
        <v>5.3919061492784701</v>
      </c>
      <c r="B5684">
        <v>8.5568464318706905</v>
      </c>
    </row>
    <row r="5685" spans="1:2" x14ac:dyDescent="0.25">
      <c r="A5685">
        <v>6.2341973801975898</v>
      </c>
      <c r="B5685">
        <v>5.2192516933146704</v>
      </c>
    </row>
    <row r="5686" spans="1:2" x14ac:dyDescent="0.25">
      <c r="A5686">
        <v>7.5295137525076399</v>
      </c>
      <c r="B5686">
        <v>8.0466972630438498</v>
      </c>
    </row>
    <row r="5687" spans="1:2" x14ac:dyDescent="0.25">
      <c r="A5687">
        <v>6.0346652210988703</v>
      </c>
      <c r="B5687">
        <v>8.18926593984596</v>
      </c>
    </row>
    <row r="5688" spans="1:2" x14ac:dyDescent="0.25">
      <c r="A5688">
        <v>8.97727662189134</v>
      </c>
      <c r="B5688">
        <v>4.0650675151368496</v>
      </c>
    </row>
    <row r="5689" spans="1:2" x14ac:dyDescent="0.25">
      <c r="A5689">
        <v>4.3214622309102602</v>
      </c>
      <c r="B5689">
        <v>7.4842211855318101</v>
      </c>
    </row>
    <row r="5690" spans="1:2" x14ac:dyDescent="0.25">
      <c r="A5690">
        <v>8.7527030425506904</v>
      </c>
      <c r="B5690">
        <v>5.4683384022698496</v>
      </c>
    </row>
    <row r="5691" spans="1:2" x14ac:dyDescent="0.25">
      <c r="A5691">
        <v>8.5155993757263406</v>
      </c>
      <c r="B5691">
        <v>2.8600974106905501</v>
      </c>
    </row>
    <row r="5692" spans="1:2" x14ac:dyDescent="0.25">
      <c r="A5692">
        <v>1.6156311133997501</v>
      </c>
      <c r="B5692">
        <v>3.7099843739726301</v>
      </c>
    </row>
    <row r="5693" spans="1:2" x14ac:dyDescent="0.25">
      <c r="A5693">
        <v>2.7374396079501899</v>
      </c>
      <c r="B5693">
        <v>2.7653420730466398</v>
      </c>
    </row>
    <row r="5694" spans="1:2" x14ac:dyDescent="0.25">
      <c r="A5694">
        <v>1.3858496879269599</v>
      </c>
      <c r="B5694">
        <v>2.5508258144683902</v>
      </c>
    </row>
    <row r="5695" spans="1:2" x14ac:dyDescent="0.25">
      <c r="A5695">
        <v>0.54288601496626199</v>
      </c>
      <c r="B5695">
        <v>4.75761510610588</v>
      </c>
    </row>
    <row r="5696" spans="1:2" x14ac:dyDescent="0.25">
      <c r="A5696">
        <v>4.5260520096167696</v>
      </c>
      <c r="B5696">
        <v>5.3790370374411598</v>
      </c>
    </row>
    <row r="5697" spans="1:2" x14ac:dyDescent="0.25">
      <c r="A5697">
        <v>2.5980789771847799</v>
      </c>
      <c r="B5697">
        <v>2.01994684250033</v>
      </c>
    </row>
    <row r="5698" spans="1:2" x14ac:dyDescent="0.25">
      <c r="A5698">
        <v>3.60260273993757</v>
      </c>
      <c r="B5698">
        <v>6.99472231866892</v>
      </c>
    </row>
    <row r="5699" spans="1:2" x14ac:dyDescent="0.25">
      <c r="A5699">
        <v>9.0779864914657598</v>
      </c>
      <c r="B5699">
        <v>1.92581618469602</v>
      </c>
    </row>
    <row r="5700" spans="1:2" x14ac:dyDescent="0.25">
      <c r="A5700">
        <v>4.3521027330431803</v>
      </c>
      <c r="B5700">
        <v>7.5141022424980104</v>
      </c>
    </row>
    <row r="5701" spans="1:2" x14ac:dyDescent="0.25">
      <c r="A5701">
        <v>2.6812034168842098</v>
      </c>
      <c r="B5701">
        <v>2.2674004325002199</v>
      </c>
    </row>
    <row r="5702" spans="1:2" x14ac:dyDescent="0.25">
      <c r="A5702">
        <v>10.2554751377339</v>
      </c>
      <c r="B5702">
        <v>3.60252841993307</v>
      </c>
    </row>
    <row r="5703" spans="1:2" x14ac:dyDescent="0.25">
      <c r="A5703">
        <v>11.684561973566099</v>
      </c>
      <c r="B5703">
        <v>2.80398021406931</v>
      </c>
    </row>
    <row r="5704" spans="1:2" x14ac:dyDescent="0.25">
      <c r="A5704">
        <v>1.0869114341600801</v>
      </c>
      <c r="B5704">
        <v>6.3847492131862298</v>
      </c>
    </row>
    <row r="5705" spans="1:2" x14ac:dyDescent="0.25">
      <c r="A5705">
        <v>0.705100253026963</v>
      </c>
      <c r="B5705">
        <v>3.8869222752100301</v>
      </c>
    </row>
    <row r="5706" spans="1:2" x14ac:dyDescent="0.25">
      <c r="A5706">
        <v>1.1413920944434901</v>
      </c>
      <c r="B5706">
        <v>4.1970036094941197</v>
      </c>
    </row>
    <row r="5707" spans="1:2" x14ac:dyDescent="0.25">
      <c r="A5707">
        <v>3.8172949096600202</v>
      </c>
      <c r="B5707">
        <v>7.2703887274825201</v>
      </c>
    </row>
    <row r="5708" spans="1:2" x14ac:dyDescent="0.25">
      <c r="A5708">
        <v>9.7230469084079996</v>
      </c>
      <c r="B5708">
        <v>3.3318319673749799</v>
      </c>
    </row>
    <row r="5709" spans="1:2" x14ac:dyDescent="0.25">
      <c r="A5709">
        <v>1.7488589221188999</v>
      </c>
      <c r="B5709">
        <v>3.0368918753494398</v>
      </c>
    </row>
    <row r="5710" spans="1:2" x14ac:dyDescent="0.25">
      <c r="A5710">
        <v>1.4509081284666201</v>
      </c>
      <c r="B5710">
        <v>3.75403197919151</v>
      </c>
    </row>
    <row r="5711" spans="1:2" x14ac:dyDescent="0.25">
      <c r="A5711">
        <v>8.4530063136429998</v>
      </c>
      <c r="B5711">
        <v>5.4021538174216097</v>
      </c>
    </row>
    <row r="5712" spans="1:2" x14ac:dyDescent="0.25">
      <c r="A5712">
        <v>1.6032620550027601</v>
      </c>
      <c r="B5712">
        <v>4.4713982106987897</v>
      </c>
    </row>
    <row r="5713" spans="1:2" x14ac:dyDescent="0.25">
      <c r="A5713">
        <v>3.4522116904047602</v>
      </c>
      <c r="B5713">
        <v>7.5715449818526803</v>
      </c>
    </row>
    <row r="5714" spans="1:2" x14ac:dyDescent="0.25">
      <c r="A5714">
        <v>4.02478014939852</v>
      </c>
      <c r="B5714">
        <v>9.2808191993178397</v>
      </c>
    </row>
    <row r="5715" spans="1:2" x14ac:dyDescent="0.25">
      <c r="A5715">
        <v>4.9283023102876804</v>
      </c>
      <c r="B5715">
        <v>5.2293507299604798</v>
      </c>
    </row>
    <row r="5716" spans="1:2" x14ac:dyDescent="0.25">
      <c r="A5716">
        <v>4.6040111831968398</v>
      </c>
      <c r="B5716">
        <v>5.9313460582573097</v>
      </c>
    </row>
    <row r="5717" spans="1:2" x14ac:dyDescent="0.25">
      <c r="A5717">
        <v>1.4226822564639201</v>
      </c>
      <c r="B5717">
        <v>4.3042289641592699</v>
      </c>
    </row>
    <row r="5718" spans="1:2" x14ac:dyDescent="0.25">
      <c r="A5718">
        <v>0.75108653191355401</v>
      </c>
      <c r="B5718">
        <v>2.4328629867367799</v>
      </c>
    </row>
    <row r="5719" spans="1:2" x14ac:dyDescent="0.25">
      <c r="A5719">
        <v>1.40179253300038</v>
      </c>
      <c r="B5719">
        <v>3.8105655598203199</v>
      </c>
    </row>
    <row r="5720" spans="1:2" x14ac:dyDescent="0.25">
      <c r="A5720">
        <v>4.6366456727294603</v>
      </c>
      <c r="B5720">
        <v>6.9208182586372402</v>
      </c>
    </row>
    <row r="5721" spans="1:2" x14ac:dyDescent="0.25">
      <c r="A5721">
        <v>4.2180095181710202</v>
      </c>
      <c r="B5721">
        <v>8.7914248782297495</v>
      </c>
    </row>
    <row r="5722" spans="1:2" x14ac:dyDescent="0.25">
      <c r="A5722">
        <v>4.5981393217671096</v>
      </c>
      <c r="B5722">
        <v>8.2884717846372293</v>
      </c>
    </row>
    <row r="5723" spans="1:2" x14ac:dyDescent="0.25">
      <c r="A5723">
        <v>0.60689155614529999</v>
      </c>
      <c r="B5723">
        <v>5.18326040258549</v>
      </c>
    </row>
    <row r="5724" spans="1:2" x14ac:dyDescent="0.25">
      <c r="A5724">
        <v>9.6604558675698193</v>
      </c>
      <c r="B5724">
        <v>2.6530448476420099</v>
      </c>
    </row>
    <row r="5725" spans="1:2" x14ac:dyDescent="0.25">
      <c r="A5725">
        <v>9.5106216591285406</v>
      </c>
      <c r="B5725">
        <v>5.9809432325565304</v>
      </c>
    </row>
    <row r="5726" spans="1:2" x14ac:dyDescent="0.25">
      <c r="A5726">
        <v>6.6410165366273901</v>
      </c>
      <c r="B5726">
        <v>7.2329670947429596</v>
      </c>
    </row>
    <row r="5727" spans="1:2" x14ac:dyDescent="0.25">
      <c r="A5727">
        <v>9.4932341769755997</v>
      </c>
      <c r="B5727">
        <v>4.6868413278091596</v>
      </c>
    </row>
    <row r="5728" spans="1:2" x14ac:dyDescent="0.25">
      <c r="A5728">
        <v>5.9567141083730499</v>
      </c>
      <c r="B5728">
        <v>6.7808893794612901</v>
      </c>
    </row>
    <row r="5729" spans="1:2" x14ac:dyDescent="0.25">
      <c r="A5729">
        <v>9.8886568491624107</v>
      </c>
      <c r="B5729">
        <v>3.6323688129479601</v>
      </c>
    </row>
    <row r="5730" spans="1:2" x14ac:dyDescent="0.25">
      <c r="A5730">
        <v>10.2424939903281</v>
      </c>
      <c r="B5730">
        <v>2.7909906490809302</v>
      </c>
    </row>
    <row r="5731" spans="1:2" x14ac:dyDescent="0.25">
      <c r="A5731">
        <v>0.67700538551175105</v>
      </c>
      <c r="B5731">
        <v>1.89848324006332</v>
      </c>
    </row>
    <row r="5732" spans="1:2" x14ac:dyDescent="0.25">
      <c r="A5732">
        <v>4.5268362057333498</v>
      </c>
      <c r="B5732">
        <v>6.5760521709026403</v>
      </c>
    </row>
    <row r="5733" spans="1:2" x14ac:dyDescent="0.25">
      <c r="A5733">
        <v>8.8561934343720807</v>
      </c>
      <c r="B5733">
        <v>4.3601508603915597</v>
      </c>
    </row>
    <row r="5734" spans="1:2" x14ac:dyDescent="0.25">
      <c r="A5734">
        <v>5.7976720118183396</v>
      </c>
      <c r="B5734">
        <v>7.0684502137702498</v>
      </c>
    </row>
    <row r="5735" spans="1:2" x14ac:dyDescent="0.25">
      <c r="A5735">
        <v>0.25147247564566499</v>
      </c>
      <c r="B5735">
        <v>3.2804606264650902</v>
      </c>
    </row>
    <row r="5736" spans="1:2" x14ac:dyDescent="0.25">
      <c r="A5736">
        <v>9.9380393678462298</v>
      </c>
      <c r="B5736">
        <v>4.4852930758160703</v>
      </c>
    </row>
    <row r="5737" spans="1:2" x14ac:dyDescent="0.25">
      <c r="A5737">
        <v>5.4012920302457497</v>
      </c>
      <c r="B5737">
        <v>6.4424405287042896</v>
      </c>
    </row>
    <row r="5738" spans="1:2" x14ac:dyDescent="0.25">
      <c r="A5738">
        <v>7.8630113836043698</v>
      </c>
      <c r="B5738">
        <v>3.4915412374507699</v>
      </c>
    </row>
    <row r="5739" spans="1:2" x14ac:dyDescent="0.25">
      <c r="A5739">
        <v>8.4592962323663698</v>
      </c>
      <c r="B5739">
        <v>3.1168087634535202</v>
      </c>
    </row>
    <row r="5740" spans="1:2" x14ac:dyDescent="0.25">
      <c r="A5740">
        <v>4.1825095214724097</v>
      </c>
      <c r="B5740">
        <v>6.2573977199556996</v>
      </c>
    </row>
    <row r="5741" spans="1:2" x14ac:dyDescent="0.25">
      <c r="A5741">
        <v>2.3857140726104502</v>
      </c>
      <c r="B5741">
        <v>3.81299233342857</v>
      </c>
    </row>
    <row r="5742" spans="1:2" x14ac:dyDescent="0.25">
      <c r="A5742">
        <v>4.2497616670516898</v>
      </c>
      <c r="B5742">
        <v>7.2556309943884401</v>
      </c>
    </row>
    <row r="5743" spans="1:2" x14ac:dyDescent="0.25">
      <c r="A5743">
        <v>2.0569188553464399</v>
      </c>
      <c r="B5743">
        <v>4.7911078404107901</v>
      </c>
    </row>
    <row r="5744" spans="1:2" x14ac:dyDescent="0.25">
      <c r="A5744">
        <v>6.1352931382142497</v>
      </c>
      <c r="B5744">
        <v>6.6511586998508898</v>
      </c>
    </row>
    <row r="5745" spans="1:2" x14ac:dyDescent="0.25">
      <c r="A5745">
        <v>8.7236733319685893</v>
      </c>
      <c r="B5745">
        <v>2.3255652961545801</v>
      </c>
    </row>
    <row r="5746" spans="1:2" x14ac:dyDescent="0.25">
      <c r="A5746">
        <v>1.9067278382125401</v>
      </c>
      <c r="B5746">
        <v>6.21587270401408</v>
      </c>
    </row>
    <row r="5747" spans="1:2" x14ac:dyDescent="0.25">
      <c r="A5747">
        <v>3.1112817098146799</v>
      </c>
      <c r="B5747">
        <v>7.9697613738627</v>
      </c>
    </row>
    <row r="5748" spans="1:2" x14ac:dyDescent="0.25">
      <c r="A5748">
        <v>2.2590031362834</v>
      </c>
      <c r="B5748">
        <v>3.1070134091277399</v>
      </c>
    </row>
    <row r="5749" spans="1:2" x14ac:dyDescent="0.25">
      <c r="A5749">
        <v>3.8685526489538602</v>
      </c>
      <c r="B5749">
        <v>9.2901436039672198</v>
      </c>
    </row>
    <row r="5750" spans="1:2" x14ac:dyDescent="0.25">
      <c r="A5750">
        <v>9.9165932805296109</v>
      </c>
      <c r="B5750">
        <v>4.1342465553538101</v>
      </c>
    </row>
    <row r="5751" spans="1:2" x14ac:dyDescent="0.25">
      <c r="A5751">
        <v>8.5278420160028592</v>
      </c>
      <c r="B5751">
        <v>3.0596034484769201</v>
      </c>
    </row>
    <row r="5752" spans="1:2" x14ac:dyDescent="0.25">
      <c r="A5752">
        <v>10.0438710036331</v>
      </c>
      <c r="B5752">
        <v>2.5831272477042502</v>
      </c>
    </row>
    <row r="5753" spans="1:2" x14ac:dyDescent="0.25">
      <c r="A5753">
        <v>9.1753383110994395</v>
      </c>
      <c r="B5753">
        <v>2.3804237946274101</v>
      </c>
    </row>
    <row r="5754" spans="1:2" x14ac:dyDescent="0.25">
      <c r="A5754">
        <v>-0.40943252764568799</v>
      </c>
      <c r="B5754">
        <v>3.1231124486462698</v>
      </c>
    </row>
    <row r="5755" spans="1:2" x14ac:dyDescent="0.25">
      <c r="A5755">
        <v>4.9539126685054198</v>
      </c>
      <c r="B5755">
        <v>4.5774338120022797</v>
      </c>
    </row>
    <row r="5756" spans="1:2" x14ac:dyDescent="0.25">
      <c r="A5756">
        <v>2.1172073443978099</v>
      </c>
      <c r="B5756">
        <v>3.1595394550457998</v>
      </c>
    </row>
    <row r="5757" spans="1:2" x14ac:dyDescent="0.25">
      <c r="A5757">
        <v>9.6677185081563</v>
      </c>
      <c r="B5757">
        <v>2.8016393639466299</v>
      </c>
    </row>
    <row r="5758" spans="1:2" x14ac:dyDescent="0.25">
      <c r="A5758">
        <v>10.679865292411799</v>
      </c>
      <c r="B5758">
        <v>3.9214244407368799</v>
      </c>
    </row>
    <row r="5759" spans="1:2" x14ac:dyDescent="0.25">
      <c r="A5759">
        <v>12.083657713759701</v>
      </c>
      <c r="B5759">
        <v>2.10111020653083</v>
      </c>
    </row>
    <row r="5760" spans="1:2" x14ac:dyDescent="0.25">
      <c r="A5760">
        <v>0.315081184208926</v>
      </c>
      <c r="B5760">
        <v>3.02560055695524</v>
      </c>
    </row>
    <row r="5761" spans="1:2" x14ac:dyDescent="0.25">
      <c r="A5761">
        <v>1.3535176263418001</v>
      </c>
      <c r="B5761">
        <v>2.24023961684752</v>
      </c>
    </row>
    <row r="5762" spans="1:2" x14ac:dyDescent="0.25">
      <c r="A5762">
        <v>0.627273845718057</v>
      </c>
      <c r="B5762">
        <v>2.4635540135801102</v>
      </c>
    </row>
    <row r="5763" spans="1:2" x14ac:dyDescent="0.25">
      <c r="A5763">
        <v>1.98103790250193</v>
      </c>
      <c r="B5763">
        <v>2.2225255525136598</v>
      </c>
    </row>
    <row r="5764" spans="1:2" x14ac:dyDescent="0.25">
      <c r="A5764">
        <v>3.2082966133195598</v>
      </c>
      <c r="B5764">
        <v>9.3094476107717696</v>
      </c>
    </row>
    <row r="5765" spans="1:2" x14ac:dyDescent="0.25">
      <c r="A5765">
        <v>8.7679373725749006</v>
      </c>
      <c r="B5765">
        <v>2.6530616106379199</v>
      </c>
    </row>
    <row r="5766" spans="1:2" x14ac:dyDescent="0.25">
      <c r="A5766">
        <v>1.1209626128565799</v>
      </c>
      <c r="B5766">
        <v>3.6397061064576599</v>
      </c>
    </row>
    <row r="5767" spans="1:2" x14ac:dyDescent="0.25">
      <c r="A5767">
        <v>8.5939151813464996</v>
      </c>
      <c r="B5767">
        <v>2.0580104296362798</v>
      </c>
    </row>
    <row r="5768" spans="1:2" x14ac:dyDescent="0.25">
      <c r="A5768">
        <v>4.3571079849705798</v>
      </c>
      <c r="B5768">
        <v>8.0457370195344495</v>
      </c>
    </row>
    <row r="5769" spans="1:2" x14ac:dyDescent="0.25">
      <c r="A5769">
        <v>5.9343657970786099</v>
      </c>
      <c r="B5769">
        <v>7.71658692943147</v>
      </c>
    </row>
    <row r="5770" spans="1:2" x14ac:dyDescent="0.25">
      <c r="A5770">
        <v>1.91731583558268</v>
      </c>
      <c r="B5770">
        <v>2.6762326207165299</v>
      </c>
    </row>
    <row r="5771" spans="1:2" x14ac:dyDescent="0.25">
      <c r="A5771">
        <v>-2.9914793158546098E-2</v>
      </c>
      <c r="B5771">
        <v>1.3024271839257699</v>
      </c>
    </row>
    <row r="5772" spans="1:2" x14ac:dyDescent="0.25">
      <c r="A5772">
        <v>5.7359304527606199</v>
      </c>
      <c r="B5772">
        <v>5.9974928782008101</v>
      </c>
    </row>
    <row r="5773" spans="1:2" x14ac:dyDescent="0.25">
      <c r="A5773">
        <v>-0.11782635467121599</v>
      </c>
      <c r="B5773">
        <v>3.6752558885917699</v>
      </c>
    </row>
    <row r="5774" spans="1:2" x14ac:dyDescent="0.25">
      <c r="A5774">
        <v>0.60238993344281599</v>
      </c>
      <c r="B5774">
        <v>2.4930044935245599</v>
      </c>
    </row>
    <row r="5775" spans="1:2" x14ac:dyDescent="0.25">
      <c r="A5775">
        <v>4.2911761372077004</v>
      </c>
      <c r="B5775">
        <v>7.4760010329494602</v>
      </c>
    </row>
    <row r="5776" spans="1:2" x14ac:dyDescent="0.25">
      <c r="A5776">
        <v>3.6368099045658799</v>
      </c>
      <c r="B5776">
        <v>2.0940127379997202</v>
      </c>
    </row>
    <row r="5777" spans="1:2" x14ac:dyDescent="0.25">
      <c r="A5777">
        <v>9.7944315704128808</v>
      </c>
      <c r="B5777">
        <v>5.5538101585642901</v>
      </c>
    </row>
    <row r="5778" spans="1:2" x14ac:dyDescent="0.25">
      <c r="A5778">
        <v>6.6852721972594704</v>
      </c>
      <c r="B5778">
        <v>7.6151667091859698</v>
      </c>
    </row>
    <row r="5779" spans="1:2" x14ac:dyDescent="0.25">
      <c r="A5779">
        <v>4.9285317970413596</v>
      </c>
      <c r="B5779">
        <v>6.4367448063796902</v>
      </c>
    </row>
    <row r="5780" spans="1:2" x14ac:dyDescent="0.25">
      <c r="A5780">
        <v>3.75861595059399</v>
      </c>
      <c r="B5780">
        <v>9.0508427609650202</v>
      </c>
    </row>
    <row r="5781" spans="1:2" x14ac:dyDescent="0.25">
      <c r="A5781">
        <v>8.5982420629913694</v>
      </c>
      <c r="B5781">
        <v>3.8943016530996202</v>
      </c>
    </row>
    <row r="5782" spans="1:2" x14ac:dyDescent="0.25">
      <c r="A5782">
        <v>0.52034338297485605</v>
      </c>
      <c r="B5782">
        <v>1.28056573412515</v>
      </c>
    </row>
    <row r="5783" spans="1:2" x14ac:dyDescent="0.25">
      <c r="A5783">
        <v>0.74184160454878301</v>
      </c>
      <c r="B5783">
        <v>3.1362403675051</v>
      </c>
    </row>
    <row r="5784" spans="1:2" x14ac:dyDescent="0.25">
      <c r="A5784">
        <v>4.9642334784880404</v>
      </c>
      <c r="B5784">
        <v>6.8163585225063201</v>
      </c>
    </row>
    <row r="5785" spans="1:2" x14ac:dyDescent="0.25">
      <c r="A5785">
        <v>3.6392747591860801</v>
      </c>
      <c r="B5785">
        <v>8.2557146321611103</v>
      </c>
    </row>
    <row r="5786" spans="1:2" x14ac:dyDescent="0.25">
      <c r="A5786">
        <v>1.9177372664271399</v>
      </c>
      <c r="B5786">
        <v>3.6251578620337699</v>
      </c>
    </row>
    <row r="5787" spans="1:2" x14ac:dyDescent="0.25">
      <c r="A5787">
        <v>3.49208640878259</v>
      </c>
      <c r="B5787">
        <v>8.8639748771865605</v>
      </c>
    </row>
    <row r="5788" spans="1:2" x14ac:dyDescent="0.25">
      <c r="A5788">
        <v>3.9783164327268201</v>
      </c>
      <c r="B5788">
        <v>6.5846117353768197</v>
      </c>
    </row>
    <row r="5789" spans="1:2" x14ac:dyDescent="0.25">
      <c r="A5789">
        <v>9.1164201088283505</v>
      </c>
      <c r="B5789">
        <v>3.8891589994961202</v>
      </c>
    </row>
    <row r="5790" spans="1:2" x14ac:dyDescent="0.25">
      <c r="A5790">
        <v>1.59545100549128</v>
      </c>
      <c r="B5790">
        <v>5.3478412420448302</v>
      </c>
    </row>
    <row r="5791" spans="1:2" x14ac:dyDescent="0.25">
      <c r="A5791">
        <v>1.86718065081194</v>
      </c>
      <c r="B5791">
        <v>5.1725289215707804</v>
      </c>
    </row>
    <row r="5792" spans="1:2" x14ac:dyDescent="0.25">
      <c r="A5792">
        <v>6.6173117751559802</v>
      </c>
      <c r="B5792">
        <v>8.1193812041110291</v>
      </c>
    </row>
    <row r="5793" spans="1:2" x14ac:dyDescent="0.25">
      <c r="A5793">
        <v>9.2094069785031802</v>
      </c>
      <c r="B5793">
        <v>6.0228120412309902</v>
      </c>
    </row>
    <row r="5794" spans="1:2" x14ac:dyDescent="0.25">
      <c r="A5794">
        <v>9.4792075998339698</v>
      </c>
      <c r="B5794">
        <v>2.3881215865184302</v>
      </c>
    </row>
    <row r="5795" spans="1:2" x14ac:dyDescent="0.25">
      <c r="A5795">
        <v>9.0488017382821901</v>
      </c>
      <c r="B5795">
        <v>4.1157785217660896</v>
      </c>
    </row>
    <row r="5796" spans="1:2" x14ac:dyDescent="0.25">
      <c r="A5796">
        <v>9.3052373824857995</v>
      </c>
      <c r="B5796">
        <v>3.04110027586872</v>
      </c>
    </row>
    <row r="5797" spans="1:2" x14ac:dyDescent="0.25">
      <c r="A5797">
        <v>9.3457595083674292</v>
      </c>
      <c r="B5797">
        <v>3.2474882289768301</v>
      </c>
    </row>
    <row r="5798" spans="1:2" x14ac:dyDescent="0.25">
      <c r="A5798">
        <v>8.7588519750023508</v>
      </c>
      <c r="B5798">
        <v>4.7703147767972398</v>
      </c>
    </row>
    <row r="5799" spans="1:2" x14ac:dyDescent="0.25">
      <c r="A5799">
        <v>2.5007925918187199</v>
      </c>
      <c r="B5799">
        <v>1.6412395153472901</v>
      </c>
    </row>
    <row r="5800" spans="1:2" x14ac:dyDescent="0.25">
      <c r="A5800">
        <v>11.3897931343185</v>
      </c>
      <c r="B5800">
        <v>3.4155209978969299</v>
      </c>
    </row>
    <row r="5801" spans="1:2" x14ac:dyDescent="0.25">
      <c r="A5801">
        <v>1.1098536521018001</v>
      </c>
      <c r="B5801">
        <v>3.2533208446468298</v>
      </c>
    </row>
    <row r="5802" spans="1:2" x14ac:dyDescent="0.25">
      <c r="A5802">
        <v>2.7173621137989499</v>
      </c>
      <c r="B5802">
        <v>2.65311573434618</v>
      </c>
    </row>
    <row r="5803" spans="1:2" x14ac:dyDescent="0.25">
      <c r="A5803">
        <v>1.94043179907215</v>
      </c>
      <c r="B5803">
        <v>1.57798799798803</v>
      </c>
    </row>
    <row r="5804" spans="1:2" x14ac:dyDescent="0.25">
      <c r="A5804">
        <v>10.252071169609</v>
      </c>
      <c r="B5804">
        <v>3.8122157164471799</v>
      </c>
    </row>
    <row r="5805" spans="1:2" x14ac:dyDescent="0.25">
      <c r="A5805">
        <v>3.4856706339518602</v>
      </c>
      <c r="B5805">
        <v>8.6708103986204605</v>
      </c>
    </row>
    <row r="5806" spans="1:2" x14ac:dyDescent="0.25">
      <c r="A5806">
        <v>6.4557540924780303</v>
      </c>
      <c r="B5806">
        <v>7.0196806130504701</v>
      </c>
    </row>
    <row r="5807" spans="1:2" x14ac:dyDescent="0.25">
      <c r="A5807">
        <v>10.2647376039127</v>
      </c>
      <c r="B5807">
        <v>2.52498946220271</v>
      </c>
    </row>
    <row r="5808" spans="1:2" x14ac:dyDescent="0.25">
      <c r="A5808">
        <v>3.1587565759272498</v>
      </c>
      <c r="B5808">
        <v>3.6774148205964301</v>
      </c>
    </row>
    <row r="5809" spans="1:2" x14ac:dyDescent="0.25">
      <c r="A5809">
        <v>1.81492066319679</v>
      </c>
      <c r="B5809">
        <v>2.7793659664719401</v>
      </c>
    </row>
    <row r="5810" spans="1:2" x14ac:dyDescent="0.25">
      <c r="A5810">
        <v>10.3350883605486</v>
      </c>
      <c r="B5810">
        <v>2.58932943884012</v>
      </c>
    </row>
    <row r="5811" spans="1:2" x14ac:dyDescent="0.25">
      <c r="A5811">
        <v>9.9848231515384196</v>
      </c>
      <c r="B5811">
        <v>4.1518549141941401</v>
      </c>
    </row>
    <row r="5812" spans="1:2" x14ac:dyDescent="0.25">
      <c r="A5812">
        <v>4.80393083798847</v>
      </c>
      <c r="B5812">
        <v>9.1894460389996002</v>
      </c>
    </row>
    <row r="5813" spans="1:2" x14ac:dyDescent="0.25">
      <c r="A5813">
        <v>4.0602349780480003</v>
      </c>
      <c r="B5813">
        <v>9.5273463854541198</v>
      </c>
    </row>
    <row r="5814" spans="1:2" x14ac:dyDescent="0.25">
      <c r="A5814">
        <v>9.9481290806325298</v>
      </c>
      <c r="B5814">
        <v>4.34145519625209</v>
      </c>
    </row>
    <row r="5815" spans="1:2" x14ac:dyDescent="0.25">
      <c r="A5815">
        <v>9.1375620469684602</v>
      </c>
      <c r="B5815">
        <v>4.4610825904269698</v>
      </c>
    </row>
    <row r="5816" spans="1:2" x14ac:dyDescent="0.25">
      <c r="A5816">
        <v>1.23935698800625E-2</v>
      </c>
      <c r="B5816">
        <v>4.1820139703294998</v>
      </c>
    </row>
    <row r="5817" spans="1:2" x14ac:dyDescent="0.25">
      <c r="A5817">
        <v>10.3777148718505</v>
      </c>
      <c r="B5817">
        <v>3.0243492544006001</v>
      </c>
    </row>
    <row r="5818" spans="1:2" x14ac:dyDescent="0.25">
      <c r="A5818">
        <v>11.2097571949414</v>
      </c>
      <c r="B5818">
        <v>3.7184611120846398</v>
      </c>
    </row>
    <row r="5819" spans="1:2" x14ac:dyDescent="0.25">
      <c r="A5819">
        <v>1.2006353084394199</v>
      </c>
      <c r="B5819">
        <v>3.0296324792993299</v>
      </c>
    </row>
    <row r="5820" spans="1:2" x14ac:dyDescent="0.25">
      <c r="A5820">
        <v>8.76179930150216</v>
      </c>
      <c r="B5820">
        <v>4.6485737149543498</v>
      </c>
    </row>
    <row r="5821" spans="1:2" x14ac:dyDescent="0.25">
      <c r="A5821">
        <v>7.87998884910479</v>
      </c>
      <c r="B5821">
        <v>2.9990688387626001</v>
      </c>
    </row>
    <row r="5822" spans="1:2" x14ac:dyDescent="0.25">
      <c r="A5822">
        <v>7.0046947748327897</v>
      </c>
      <c r="B5822">
        <v>2.3257254049634</v>
      </c>
    </row>
    <row r="5823" spans="1:2" x14ac:dyDescent="0.25">
      <c r="A5823">
        <v>4.6211125273188403</v>
      </c>
      <c r="B5823">
        <v>7.3658333707394403</v>
      </c>
    </row>
    <row r="5824" spans="1:2" x14ac:dyDescent="0.25">
      <c r="A5824">
        <v>7.3254008718286103</v>
      </c>
      <c r="B5824">
        <v>3.1678513487618898</v>
      </c>
    </row>
    <row r="5825" spans="1:2" x14ac:dyDescent="0.25">
      <c r="A5825">
        <v>1.1711203300885999</v>
      </c>
      <c r="B5825">
        <v>4.0826400231871203</v>
      </c>
    </row>
    <row r="5826" spans="1:2" x14ac:dyDescent="0.25">
      <c r="A5826">
        <v>10.582364482418599</v>
      </c>
      <c r="B5826">
        <v>2.2319791421245498</v>
      </c>
    </row>
    <row r="5827" spans="1:2" x14ac:dyDescent="0.25">
      <c r="A5827">
        <v>3.0271287820323902</v>
      </c>
      <c r="B5827">
        <v>4.3993508872328597</v>
      </c>
    </row>
    <row r="5828" spans="1:2" x14ac:dyDescent="0.25">
      <c r="A5828">
        <v>-0.28258274751688001</v>
      </c>
      <c r="B5828">
        <v>2.62238136877715</v>
      </c>
    </row>
    <row r="5829" spans="1:2" x14ac:dyDescent="0.25">
      <c r="A5829">
        <v>2.2351457814709499</v>
      </c>
      <c r="B5829">
        <v>3.2386447054162</v>
      </c>
    </row>
    <row r="5830" spans="1:2" x14ac:dyDescent="0.25">
      <c r="A5830">
        <v>4.2117687268818296</v>
      </c>
      <c r="B5830">
        <v>7.16793272096906</v>
      </c>
    </row>
    <row r="5831" spans="1:2" x14ac:dyDescent="0.25">
      <c r="A5831">
        <v>5.0942131350402198</v>
      </c>
      <c r="B5831">
        <v>8.7309972273723009</v>
      </c>
    </row>
    <row r="5832" spans="1:2" x14ac:dyDescent="0.25">
      <c r="A5832">
        <v>2.7573908281059198</v>
      </c>
      <c r="B5832">
        <v>3.5199216052743498</v>
      </c>
    </row>
    <row r="5833" spans="1:2" x14ac:dyDescent="0.25">
      <c r="A5833">
        <v>-0.26494350591196703</v>
      </c>
      <c r="B5833">
        <v>3.83837011829791</v>
      </c>
    </row>
    <row r="5834" spans="1:2" x14ac:dyDescent="0.25">
      <c r="A5834">
        <v>9.6152329181335592</v>
      </c>
      <c r="B5834">
        <v>2.2157735422862199</v>
      </c>
    </row>
    <row r="5835" spans="1:2" x14ac:dyDescent="0.25">
      <c r="A5835">
        <v>3.9131786517990701</v>
      </c>
      <c r="B5835">
        <v>7.5617084706906201</v>
      </c>
    </row>
    <row r="5836" spans="1:2" x14ac:dyDescent="0.25">
      <c r="A5836">
        <v>8.5770432987778502</v>
      </c>
      <c r="B5836">
        <v>2.4521211123432698</v>
      </c>
    </row>
    <row r="5837" spans="1:2" x14ac:dyDescent="0.25">
      <c r="A5837">
        <v>10.6257346380774</v>
      </c>
      <c r="B5837">
        <v>3.4911130094653999</v>
      </c>
    </row>
    <row r="5838" spans="1:2" x14ac:dyDescent="0.25">
      <c r="A5838">
        <v>9.1524977855497802</v>
      </c>
      <c r="B5838">
        <v>2.4328860201012401</v>
      </c>
    </row>
    <row r="5839" spans="1:2" x14ac:dyDescent="0.25">
      <c r="A5839">
        <v>10.1061539297046</v>
      </c>
      <c r="B5839">
        <v>3.2331079103751401</v>
      </c>
    </row>
    <row r="5840" spans="1:2" x14ac:dyDescent="0.25">
      <c r="A5840">
        <v>-0.16407892587843501</v>
      </c>
      <c r="B5840">
        <v>3.7449640192009799</v>
      </c>
    </row>
    <row r="5841" spans="1:2" x14ac:dyDescent="0.25">
      <c r="A5841">
        <v>5.87266208699356</v>
      </c>
      <c r="B5841">
        <v>8.9471985318957401</v>
      </c>
    </row>
    <row r="5842" spans="1:2" x14ac:dyDescent="0.25">
      <c r="A5842">
        <v>9.94116150810639</v>
      </c>
      <c r="B5842">
        <v>3.54181800970757</v>
      </c>
    </row>
    <row r="5843" spans="1:2" x14ac:dyDescent="0.25">
      <c r="A5843">
        <v>5.54896500123784</v>
      </c>
      <c r="B5843">
        <v>8.2322840947388691</v>
      </c>
    </row>
    <row r="5844" spans="1:2" x14ac:dyDescent="0.25">
      <c r="A5844">
        <v>2.8881606582883501</v>
      </c>
      <c r="B5844">
        <v>9.1156464121341791</v>
      </c>
    </row>
    <row r="5845" spans="1:2" x14ac:dyDescent="0.25">
      <c r="A5845">
        <v>4.93642687066703</v>
      </c>
      <c r="B5845">
        <v>4.3143067078764501</v>
      </c>
    </row>
    <row r="5846" spans="1:2" x14ac:dyDescent="0.25">
      <c r="A5846">
        <v>5.5728312336187003</v>
      </c>
      <c r="B5846">
        <v>8.2486123444670696</v>
      </c>
    </row>
    <row r="5847" spans="1:2" x14ac:dyDescent="0.25">
      <c r="A5847">
        <v>1.0934017069911499</v>
      </c>
      <c r="B5847">
        <v>2.8842515459581901</v>
      </c>
    </row>
    <row r="5848" spans="1:2" x14ac:dyDescent="0.25">
      <c r="A5848">
        <v>4.4832631592230499</v>
      </c>
      <c r="B5848">
        <v>8.2648349861745292</v>
      </c>
    </row>
    <row r="5849" spans="1:2" x14ac:dyDescent="0.25">
      <c r="A5849">
        <v>3.0088682717126898</v>
      </c>
      <c r="B5849">
        <v>2.2552742272168298</v>
      </c>
    </row>
    <row r="5850" spans="1:2" x14ac:dyDescent="0.25">
      <c r="A5850">
        <v>7.20997776571157</v>
      </c>
      <c r="B5850">
        <v>7.5233605856451504</v>
      </c>
    </row>
    <row r="5851" spans="1:2" x14ac:dyDescent="0.25">
      <c r="A5851">
        <v>1.84466507978272</v>
      </c>
      <c r="B5851">
        <v>2.2974000737789302</v>
      </c>
    </row>
    <row r="5852" spans="1:2" x14ac:dyDescent="0.25">
      <c r="A5852">
        <v>1.14205151554744</v>
      </c>
      <c r="B5852">
        <v>5.67607352419226</v>
      </c>
    </row>
    <row r="5853" spans="1:2" x14ac:dyDescent="0.25">
      <c r="A5853">
        <v>4.7446279761292596</v>
      </c>
      <c r="B5853">
        <v>7.8851592578860297</v>
      </c>
    </row>
    <row r="5854" spans="1:2" x14ac:dyDescent="0.25">
      <c r="A5854">
        <v>8.5541429524125796</v>
      </c>
      <c r="B5854">
        <v>2.5191144380533199</v>
      </c>
    </row>
    <row r="5855" spans="1:2" x14ac:dyDescent="0.25">
      <c r="A5855">
        <v>8.1175951549949499</v>
      </c>
      <c r="B5855">
        <v>3.7996899124803001</v>
      </c>
    </row>
    <row r="5856" spans="1:2" x14ac:dyDescent="0.25">
      <c r="A5856">
        <v>10.431385655693999</v>
      </c>
      <c r="B5856">
        <v>4.7229427614440898</v>
      </c>
    </row>
    <row r="5857" spans="1:2" x14ac:dyDescent="0.25">
      <c r="A5857">
        <v>2.04807194596343</v>
      </c>
      <c r="B5857">
        <v>3.0935168770061399</v>
      </c>
    </row>
    <row r="5858" spans="1:2" x14ac:dyDescent="0.25">
      <c r="A5858">
        <v>3.81343453554465</v>
      </c>
      <c r="B5858">
        <v>2.40511219312517</v>
      </c>
    </row>
    <row r="5859" spans="1:2" x14ac:dyDescent="0.25">
      <c r="A5859">
        <v>1.2442348404696</v>
      </c>
      <c r="B5859">
        <v>3.58400101828548</v>
      </c>
    </row>
    <row r="5860" spans="1:2" x14ac:dyDescent="0.25">
      <c r="A5860">
        <v>1.9746642841389299</v>
      </c>
      <c r="B5860">
        <v>1.80070840891585</v>
      </c>
    </row>
    <row r="5861" spans="1:2" x14ac:dyDescent="0.25">
      <c r="A5861">
        <v>4.3281766932276797</v>
      </c>
      <c r="B5861">
        <v>7.4208028367278098</v>
      </c>
    </row>
    <row r="5862" spans="1:2" x14ac:dyDescent="0.25">
      <c r="A5862">
        <v>2.0975269884130898</v>
      </c>
      <c r="B5862">
        <v>2.2049666254953602</v>
      </c>
    </row>
    <row r="5863" spans="1:2" x14ac:dyDescent="0.25">
      <c r="A5863">
        <v>10.0810790794357</v>
      </c>
      <c r="B5863">
        <v>3.1007917378101402</v>
      </c>
    </row>
    <row r="5864" spans="1:2" x14ac:dyDescent="0.25">
      <c r="A5864">
        <v>9.9103959026074708</v>
      </c>
      <c r="B5864">
        <v>2.2141987556232499</v>
      </c>
    </row>
    <row r="5865" spans="1:2" x14ac:dyDescent="0.25">
      <c r="A5865">
        <v>3.25284303005134</v>
      </c>
      <c r="B5865">
        <v>7.8000210580926499</v>
      </c>
    </row>
    <row r="5866" spans="1:2" x14ac:dyDescent="0.25">
      <c r="A5866">
        <v>8.5050923057437799</v>
      </c>
      <c r="B5866">
        <v>4.7194390112701097</v>
      </c>
    </row>
    <row r="5867" spans="1:2" x14ac:dyDescent="0.25">
      <c r="A5867">
        <v>1.6865673055255099</v>
      </c>
      <c r="B5867">
        <v>3.01404327557055</v>
      </c>
    </row>
    <row r="5868" spans="1:2" x14ac:dyDescent="0.25">
      <c r="A5868">
        <v>9.8000866409013891</v>
      </c>
      <c r="B5868">
        <v>3.55561668532863</v>
      </c>
    </row>
    <row r="5869" spans="1:2" x14ac:dyDescent="0.25">
      <c r="A5869">
        <v>2.4762062102837601</v>
      </c>
      <c r="B5869">
        <v>4.6749410238906899</v>
      </c>
    </row>
    <row r="5870" spans="1:2" x14ac:dyDescent="0.25">
      <c r="A5870">
        <v>8.0137536776526499</v>
      </c>
      <c r="B5870">
        <v>3.13477042049167</v>
      </c>
    </row>
    <row r="5871" spans="1:2" x14ac:dyDescent="0.25">
      <c r="A5871">
        <v>7.9508109536962301</v>
      </c>
      <c r="B5871">
        <v>3.1029277497647798</v>
      </c>
    </row>
    <row r="5872" spans="1:2" x14ac:dyDescent="0.25">
      <c r="A5872">
        <v>5.4388520659572901</v>
      </c>
      <c r="B5872">
        <v>8.6442526050372397</v>
      </c>
    </row>
    <row r="5873" spans="1:2" x14ac:dyDescent="0.25">
      <c r="A5873">
        <v>7.95156916318619</v>
      </c>
      <c r="B5873">
        <v>3.2407123107648999</v>
      </c>
    </row>
    <row r="5874" spans="1:2" x14ac:dyDescent="0.25">
      <c r="A5874">
        <v>3.95028409766616</v>
      </c>
      <c r="B5874">
        <v>7.3668255643181499</v>
      </c>
    </row>
    <row r="5875" spans="1:2" x14ac:dyDescent="0.25">
      <c r="A5875">
        <v>6.0323228263341502</v>
      </c>
      <c r="B5875">
        <v>6.6778243618779598</v>
      </c>
    </row>
    <row r="5876" spans="1:2" x14ac:dyDescent="0.25">
      <c r="A5876">
        <v>10.200676111744899</v>
      </c>
      <c r="B5876">
        <v>2.5580792612662799</v>
      </c>
    </row>
    <row r="5877" spans="1:2" x14ac:dyDescent="0.25">
      <c r="A5877">
        <v>3.5808252924911099</v>
      </c>
      <c r="B5877">
        <v>1.86193282642931</v>
      </c>
    </row>
    <row r="5878" spans="1:2" x14ac:dyDescent="0.25">
      <c r="A5878">
        <v>5.1780170798956897</v>
      </c>
      <c r="B5878">
        <v>6.50978729543918</v>
      </c>
    </row>
    <row r="5879" spans="1:2" x14ac:dyDescent="0.25">
      <c r="A5879">
        <v>2.0904348419068901</v>
      </c>
      <c r="B5879">
        <v>5.0705302502664296</v>
      </c>
    </row>
    <row r="5880" spans="1:2" x14ac:dyDescent="0.25">
      <c r="A5880">
        <v>5.5084241634629301</v>
      </c>
      <c r="B5880">
        <v>5.68139784676681</v>
      </c>
    </row>
    <row r="5881" spans="1:2" x14ac:dyDescent="0.25">
      <c r="A5881">
        <v>8.4116068257905692</v>
      </c>
      <c r="B5881">
        <v>2.63292043065639</v>
      </c>
    </row>
    <row r="5882" spans="1:2" x14ac:dyDescent="0.25">
      <c r="A5882">
        <v>1.36420138519908</v>
      </c>
      <c r="B5882">
        <v>4.6248102223342897</v>
      </c>
    </row>
    <row r="5883" spans="1:2" x14ac:dyDescent="0.25">
      <c r="A5883">
        <v>0.192991138904438</v>
      </c>
      <c r="B5883">
        <v>2.2725412923041</v>
      </c>
    </row>
    <row r="5884" spans="1:2" x14ac:dyDescent="0.25">
      <c r="A5884">
        <v>9.1737953120508902</v>
      </c>
      <c r="B5884">
        <v>3.49524240490104</v>
      </c>
    </row>
    <row r="5885" spans="1:2" x14ac:dyDescent="0.25">
      <c r="A5885">
        <v>8.8891160749859104</v>
      </c>
      <c r="B5885">
        <v>6.5008315263793497</v>
      </c>
    </row>
    <row r="5886" spans="1:2" x14ac:dyDescent="0.25">
      <c r="A5886">
        <v>3.5267719045144998</v>
      </c>
      <c r="B5886">
        <v>7.8478359723792597</v>
      </c>
    </row>
    <row r="5887" spans="1:2" x14ac:dyDescent="0.25">
      <c r="A5887">
        <v>4.5485953514252104</v>
      </c>
      <c r="B5887">
        <v>6.9974551278287498</v>
      </c>
    </row>
    <row r="5888" spans="1:2" x14ac:dyDescent="0.25">
      <c r="A5888">
        <v>8.1226035359296294</v>
      </c>
      <c r="B5888">
        <v>3.8960188373184099</v>
      </c>
    </row>
    <row r="5889" spans="1:2" x14ac:dyDescent="0.25">
      <c r="A5889">
        <v>-0.59313100359553494</v>
      </c>
      <c r="B5889">
        <v>1.87676208521527</v>
      </c>
    </row>
    <row r="5890" spans="1:2" x14ac:dyDescent="0.25">
      <c r="A5890">
        <v>9.1378522024557203</v>
      </c>
      <c r="B5890">
        <v>3.86201346866557</v>
      </c>
    </row>
    <row r="5891" spans="1:2" x14ac:dyDescent="0.25">
      <c r="A5891">
        <v>4.4682459264001704</v>
      </c>
      <c r="B5891">
        <v>6.0975592813545596</v>
      </c>
    </row>
    <row r="5892" spans="1:2" x14ac:dyDescent="0.25">
      <c r="A5892">
        <v>2.69173076631147</v>
      </c>
      <c r="B5892">
        <v>3.4138415650020799</v>
      </c>
    </row>
    <row r="5893" spans="1:2" x14ac:dyDescent="0.25">
      <c r="A5893">
        <v>6.9268905001313996</v>
      </c>
      <c r="B5893">
        <v>7.6152597341448596</v>
      </c>
    </row>
    <row r="5894" spans="1:2" x14ac:dyDescent="0.25">
      <c r="A5894">
        <v>1.7371636846201699</v>
      </c>
      <c r="B5894">
        <v>4.0558921023091399</v>
      </c>
    </row>
    <row r="5895" spans="1:2" x14ac:dyDescent="0.25">
      <c r="A5895">
        <v>9.1183889040524306</v>
      </c>
      <c r="B5895">
        <v>3.84812714448976</v>
      </c>
    </row>
    <row r="5896" spans="1:2" x14ac:dyDescent="0.25">
      <c r="A5896">
        <v>7.5946133368890898</v>
      </c>
      <c r="B5896">
        <v>3.7545786009748601</v>
      </c>
    </row>
    <row r="5897" spans="1:2" x14ac:dyDescent="0.25">
      <c r="A5897">
        <v>2.7945114023114401</v>
      </c>
      <c r="B5897">
        <v>2.5554751606927</v>
      </c>
    </row>
    <row r="5898" spans="1:2" x14ac:dyDescent="0.25">
      <c r="A5898">
        <v>4.80573497279814</v>
      </c>
      <c r="B5898">
        <v>7.3032703088322899</v>
      </c>
    </row>
    <row r="5899" spans="1:2" x14ac:dyDescent="0.25">
      <c r="A5899">
        <v>1.9369834108739501</v>
      </c>
      <c r="B5899">
        <v>2.74294927670925</v>
      </c>
    </row>
    <row r="5900" spans="1:2" x14ac:dyDescent="0.25">
      <c r="A5900">
        <v>8.3995725812465203</v>
      </c>
      <c r="B5900">
        <v>4.5006889248013904</v>
      </c>
    </row>
    <row r="5901" spans="1:2" x14ac:dyDescent="0.25">
      <c r="A5901">
        <v>5.2060718446688297</v>
      </c>
      <c r="B5901">
        <v>7.3744151358741199</v>
      </c>
    </row>
    <row r="5902" spans="1:2" x14ac:dyDescent="0.25">
      <c r="A5902">
        <v>1.71656936474799</v>
      </c>
      <c r="B5902">
        <v>2.9858751553070899</v>
      </c>
    </row>
    <row r="5903" spans="1:2" x14ac:dyDescent="0.25">
      <c r="A5903">
        <v>7.5853054749558897</v>
      </c>
      <c r="B5903">
        <v>3.7685433202160001</v>
      </c>
    </row>
    <row r="5904" spans="1:2" x14ac:dyDescent="0.25">
      <c r="A5904">
        <v>4.3133444947185096</v>
      </c>
      <c r="B5904">
        <v>8.4236754580600994</v>
      </c>
    </row>
    <row r="5905" spans="1:2" x14ac:dyDescent="0.25">
      <c r="A5905">
        <v>3.50392805375375</v>
      </c>
      <c r="B5905">
        <v>8.9688488687908201</v>
      </c>
    </row>
    <row r="5906" spans="1:2" x14ac:dyDescent="0.25">
      <c r="A5906">
        <v>8.9013337259264507</v>
      </c>
      <c r="B5906">
        <v>3.2415125373864599</v>
      </c>
    </row>
    <row r="5907" spans="1:2" x14ac:dyDescent="0.25">
      <c r="A5907">
        <v>4.8747910917375501</v>
      </c>
      <c r="B5907">
        <v>8.9334058712846893</v>
      </c>
    </row>
    <row r="5908" spans="1:2" x14ac:dyDescent="0.25">
      <c r="A5908">
        <v>4.0579526709889704</v>
      </c>
      <c r="B5908">
        <v>1.7741240796959501</v>
      </c>
    </row>
    <row r="5909" spans="1:2" x14ac:dyDescent="0.25">
      <c r="A5909">
        <v>8.7360242055761308</v>
      </c>
      <c r="B5909">
        <v>2.4705311915445001</v>
      </c>
    </row>
    <row r="5910" spans="1:2" x14ac:dyDescent="0.25">
      <c r="A5910">
        <v>8.8412929393947906</v>
      </c>
      <c r="B5910">
        <v>3.7165026665505598</v>
      </c>
    </row>
    <row r="5911" spans="1:2" x14ac:dyDescent="0.25">
      <c r="A5911">
        <v>7.0051425771193196</v>
      </c>
      <c r="B5911">
        <v>6.8902680229284696</v>
      </c>
    </row>
    <row r="5912" spans="1:2" x14ac:dyDescent="0.25">
      <c r="A5912">
        <v>4.7479529145041104</v>
      </c>
      <c r="B5912">
        <v>7.77276804531592</v>
      </c>
    </row>
    <row r="5913" spans="1:2" x14ac:dyDescent="0.25">
      <c r="A5913">
        <v>1.99586199850299</v>
      </c>
      <c r="B5913">
        <v>3.5012001074598702</v>
      </c>
    </row>
    <row r="5914" spans="1:2" x14ac:dyDescent="0.25">
      <c r="A5914">
        <v>2.6163169259466001</v>
      </c>
      <c r="B5914">
        <v>4.7113463946879799</v>
      </c>
    </row>
    <row r="5915" spans="1:2" x14ac:dyDescent="0.25">
      <c r="A5915">
        <v>5.7427885153340004</v>
      </c>
      <c r="B5915">
        <v>8.4516505407021008</v>
      </c>
    </row>
    <row r="5916" spans="1:2" x14ac:dyDescent="0.25">
      <c r="A5916">
        <v>10.044908994202</v>
      </c>
      <c r="B5916">
        <v>3.1445602597525402</v>
      </c>
    </row>
    <row r="5917" spans="1:2" x14ac:dyDescent="0.25">
      <c r="A5917">
        <v>4.5250714948028596</v>
      </c>
      <c r="B5917">
        <v>8.0101473182131393</v>
      </c>
    </row>
    <row r="5918" spans="1:2" x14ac:dyDescent="0.25">
      <c r="A5918">
        <v>2.2785706851924399</v>
      </c>
      <c r="B5918">
        <v>5.23133357481509</v>
      </c>
    </row>
    <row r="5919" spans="1:2" x14ac:dyDescent="0.25">
      <c r="A5919">
        <v>1.97089895774229</v>
      </c>
      <c r="B5919">
        <v>2.1810299686420498</v>
      </c>
    </row>
    <row r="5920" spans="1:2" x14ac:dyDescent="0.25">
      <c r="A5920">
        <v>9.0823682075522001</v>
      </c>
      <c r="B5920">
        <v>3.8307061813276602</v>
      </c>
    </row>
    <row r="5921" spans="1:2" x14ac:dyDescent="0.25">
      <c r="A5921">
        <v>9.6799707146182801</v>
      </c>
      <c r="B5921">
        <v>3.5521407769845799</v>
      </c>
    </row>
    <row r="5922" spans="1:2" x14ac:dyDescent="0.25">
      <c r="A5922">
        <v>6.4456476415022301</v>
      </c>
      <c r="B5922">
        <v>7.8510662023385196</v>
      </c>
    </row>
    <row r="5923" spans="1:2" x14ac:dyDescent="0.25">
      <c r="A5923">
        <v>0.98974314361913196</v>
      </c>
      <c r="B5923">
        <v>4.0338143673133198</v>
      </c>
    </row>
    <row r="5924" spans="1:2" x14ac:dyDescent="0.25">
      <c r="A5924">
        <v>1.1806552475826999</v>
      </c>
      <c r="B5924">
        <v>1.55775205688004</v>
      </c>
    </row>
    <row r="5925" spans="1:2" x14ac:dyDescent="0.25">
      <c r="A5925">
        <v>8.3028948061672594</v>
      </c>
      <c r="B5925">
        <v>3.0997126482046902</v>
      </c>
    </row>
    <row r="5926" spans="1:2" x14ac:dyDescent="0.25">
      <c r="A5926">
        <v>2.1336201295977602</v>
      </c>
      <c r="B5926">
        <v>3.47440965537325</v>
      </c>
    </row>
    <row r="5927" spans="1:2" x14ac:dyDescent="0.25">
      <c r="A5927">
        <v>9.5892092105781295</v>
      </c>
      <c r="B5927">
        <v>2.9668866767576398</v>
      </c>
    </row>
    <row r="5928" spans="1:2" x14ac:dyDescent="0.25">
      <c r="A5928">
        <v>10.5165575118661</v>
      </c>
      <c r="B5928">
        <v>3.8403870339952002</v>
      </c>
    </row>
    <row r="5929" spans="1:2" x14ac:dyDescent="0.25">
      <c r="A5929">
        <v>-0.430880108929868</v>
      </c>
      <c r="B5929">
        <v>1.5345341152340199</v>
      </c>
    </row>
    <row r="5930" spans="1:2" x14ac:dyDescent="0.25">
      <c r="A5930">
        <v>3.81046456375736</v>
      </c>
      <c r="B5930">
        <v>6.35722605302864</v>
      </c>
    </row>
    <row r="5931" spans="1:2" x14ac:dyDescent="0.25">
      <c r="A5931">
        <v>1.5855975276696701</v>
      </c>
      <c r="B5931">
        <v>3.4388742613974399</v>
      </c>
    </row>
    <row r="5932" spans="1:2" x14ac:dyDescent="0.25">
      <c r="A5932">
        <v>9.1592333834418298</v>
      </c>
      <c r="B5932">
        <v>3.8455041393479301</v>
      </c>
    </row>
    <row r="5933" spans="1:2" x14ac:dyDescent="0.25">
      <c r="A5933">
        <v>5.0327560811587704</v>
      </c>
      <c r="B5933">
        <v>6.2322835260436698</v>
      </c>
    </row>
    <row r="5934" spans="1:2" x14ac:dyDescent="0.25">
      <c r="A5934">
        <v>0.91719101525631197</v>
      </c>
      <c r="B5934">
        <v>4.4925362856089697</v>
      </c>
    </row>
    <row r="5935" spans="1:2" x14ac:dyDescent="0.25">
      <c r="A5935">
        <v>8.7402039703175394</v>
      </c>
      <c r="B5935">
        <v>4.5773980752210202</v>
      </c>
    </row>
    <row r="5936" spans="1:2" x14ac:dyDescent="0.25">
      <c r="A5936">
        <v>0.304581401878733</v>
      </c>
      <c r="B5936">
        <v>2.0359460445600299</v>
      </c>
    </row>
    <row r="5937" spans="1:2" x14ac:dyDescent="0.25">
      <c r="A5937">
        <v>10.9625943263339</v>
      </c>
      <c r="B5937">
        <v>3.1287945392588501</v>
      </c>
    </row>
    <row r="5938" spans="1:2" x14ac:dyDescent="0.25">
      <c r="A5938">
        <v>4.9930070844161198</v>
      </c>
      <c r="B5938">
        <v>8.6699128043179901</v>
      </c>
    </row>
    <row r="5939" spans="1:2" x14ac:dyDescent="0.25">
      <c r="A5939">
        <v>4.9707986503046397</v>
      </c>
      <c r="B5939">
        <v>6.8278392252188098</v>
      </c>
    </row>
    <row r="5940" spans="1:2" x14ac:dyDescent="0.25">
      <c r="A5940">
        <v>8.1811508659004701</v>
      </c>
      <c r="B5940">
        <v>2.4563765864018499</v>
      </c>
    </row>
    <row r="5941" spans="1:2" x14ac:dyDescent="0.25">
      <c r="A5941">
        <v>7.6569694369449399</v>
      </c>
      <c r="B5941">
        <v>2.0822236556301901</v>
      </c>
    </row>
    <row r="5942" spans="1:2" x14ac:dyDescent="0.25">
      <c r="A5942">
        <v>2.0331376196557298</v>
      </c>
      <c r="B5942">
        <v>5.2094200695718804</v>
      </c>
    </row>
    <row r="5943" spans="1:2" x14ac:dyDescent="0.25">
      <c r="A5943">
        <v>10.224862713107701</v>
      </c>
      <c r="B5943">
        <v>2.1609458699957198</v>
      </c>
    </row>
    <row r="5944" spans="1:2" x14ac:dyDescent="0.25">
      <c r="A5944">
        <v>2.2644695095505099</v>
      </c>
      <c r="B5944">
        <v>5.1816187397094797</v>
      </c>
    </row>
    <row r="5945" spans="1:2" x14ac:dyDescent="0.25">
      <c r="A5945">
        <v>1.19596472454165</v>
      </c>
      <c r="B5945">
        <v>5.3887823419159604</v>
      </c>
    </row>
    <row r="5946" spans="1:2" x14ac:dyDescent="0.25">
      <c r="A5946">
        <v>1.92536392873608</v>
      </c>
      <c r="B5946">
        <v>3.3070240223932998</v>
      </c>
    </row>
    <row r="5947" spans="1:2" x14ac:dyDescent="0.25">
      <c r="A5947">
        <v>10.4066067553855</v>
      </c>
      <c r="B5947">
        <v>2.4474936460737702</v>
      </c>
    </row>
    <row r="5948" spans="1:2" x14ac:dyDescent="0.25">
      <c r="A5948">
        <v>0.64241308833255795</v>
      </c>
      <c r="B5948">
        <v>3.1717340929486002</v>
      </c>
    </row>
    <row r="5949" spans="1:2" x14ac:dyDescent="0.25">
      <c r="A5949">
        <v>3.3375884892880898</v>
      </c>
      <c r="B5949">
        <v>7.8864087498849997</v>
      </c>
    </row>
    <row r="5950" spans="1:2" x14ac:dyDescent="0.25">
      <c r="A5950">
        <v>2.14675922368441</v>
      </c>
      <c r="B5950">
        <v>2.9841177497349798</v>
      </c>
    </row>
    <row r="5951" spans="1:2" x14ac:dyDescent="0.25">
      <c r="A5951">
        <v>1.3683562705837999</v>
      </c>
      <c r="B5951">
        <v>2.2590445703577098</v>
      </c>
    </row>
    <row r="5952" spans="1:2" x14ac:dyDescent="0.25">
      <c r="A5952">
        <v>4.9424685254933696</v>
      </c>
      <c r="B5952">
        <v>6.9129253081050397</v>
      </c>
    </row>
    <row r="5953" spans="1:2" x14ac:dyDescent="0.25">
      <c r="A5953">
        <v>5.9162087455730701</v>
      </c>
      <c r="B5953">
        <v>8.0066810172729799</v>
      </c>
    </row>
    <row r="5954" spans="1:2" x14ac:dyDescent="0.25">
      <c r="A5954">
        <v>1.44690148012942</v>
      </c>
      <c r="B5954">
        <v>1.5075901801283</v>
      </c>
    </row>
    <row r="5955" spans="1:2" x14ac:dyDescent="0.25">
      <c r="A5955">
        <v>1.2147811879041099</v>
      </c>
      <c r="B5955">
        <v>2.3549393964968002</v>
      </c>
    </row>
    <row r="5956" spans="1:2" x14ac:dyDescent="0.25">
      <c r="A5956">
        <v>5.3727623839043401</v>
      </c>
      <c r="B5956">
        <v>8.5500616236765197</v>
      </c>
    </row>
    <row r="5957" spans="1:2" x14ac:dyDescent="0.25">
      <c r="A5957">
        <v>5.1305146085976903</v>
      </c>
      <c r="B5957">
        <v>7.3470444259205401</v>
      </c>
    </row>
    <row r="5958" spans="1:2" x14ac:dyDescent="0.25">
      <c r="A5958">
        <v>10.2376046629012</v>
      </c>
      <c r="B5958">
        <v>4.1266066681418598</v>
      </c>
    </row>
    <row r="5959" spans="1:2" x14ac:dyDescent="0.25">
      <c r="A5959">
        <v>7.37883524410804</v>
      </c>
      <c r="B5959">
        <v>2.5526482509883901</v>
      </c>
    </row>
    <row r="5960" spans="1:2" x14ac:dyDescent="0.25">
      <c r="A5960">
        <v>10.4528843472979</v>
      </c>
      <c r="B5960">
        <v>4.2116113700024798</v>
      </c>
    </row>
    <row r="5961" spans="1:2" x14ac:dyDescent="0.25">
      <c r="A5961">
        <v>3.4146268535042301</v>
      </c>
      <c r="B5961">
        <v>7.1067741886962299</v>
      </c>
    </row>
    <row r="5962" spans="1:2" x14ac:dyDescent="0.25">
      <c r="A5962">
        <v>4.0013775296369598</v>
      </c>
      <c r="B5962">
        <v>6.7510736784063399</v>
      </c>
    </row>
    <row r="5963" spans="1:2" x14ac:dyDescent="0.25">
      <c r="A5963">
        <v>8.6966227201358794</v>
      </c>
      <c r="B5963">
        <v>4.3195931196620201</v>
      </c>
    </row>
    <row r="5964" spans="1:2" x14ac:dyDescent="0.25">
      <c r="A5964">
        <v>3.5027496623171799</v>
      </c>
      <c r="B5964">
        <v>6.9779880091108604</v>
      </c>
    </row>
    <row r="5965" spans="1:2" x14ac:dyDescent="0.25">
      <c r="A5965">
        <v>0.57031197887893004</v>
      </c>
      <c r="B5965">
        <v>2.1848218784798998</v>
      </c>
    </row>
    <row r="5966" spans="1:2" x14ac:dyDescent="0.25">
      <c r="A5966">
        <v>9.8333891006132692</v>
      </c>
      <c r="B5966">
        <v>4.2668707819106499</v>
      </c>
    </row>
    <row r="5967" spans="1:2" x14ac:dyDescent="0.25">
      <c r="A5967">
        <v>4.2554940612462504</v>
      </c>
      <c r="B5967">
        <v>7.0322940689505202</v>
      </c>
    </row>
    <row r="5968" spans="1:2" x14ac:dyDescent="0.25">
      <c r="A5968">
        <v>1.6872744558708801</v>
      </c>
      <c r="B5968">
        <v>4.5776009845964296</v>
      </c>
    </row>
    <row r="5969" spans="1:2" x14ac:dyDescent="0.25">
      <c r="A5969">
        <v>1.3897360526851299</v>
      </c>
      <c r="B5969">
        <v>3.61301704486173</v>
      </c>
    </row>
    <row r="5970" spans="1:2" x14ac:dyDescent="0.25">
      <c r="A5970">
        <v>8.4374974419113098</v>
      </c>
      <c r="B5970">
        <v>5.4972951722662797</v>
      </c>
    </row>
    <row r="5971" spans="1:2" x14ac:dyDescent="0.25">
      <c r="A5971">
        <v>0.57665466857506598</v>
      </c>
      <c r="B5971">
        <v>3.4968441604282998</v>
      </c>
    </row>
    <row r="5972" spans="1:2" x14ac:dyDescent="0.25">
      <c r="A5972">
        <v>3.98281419608321</v>
      </c>
      <c r="B5972">
        <v>3.5406532981110801</v>
      </c>
    </row>
    <row r="5973" spans="1:2" x14ac:dyDescent="0.25">
      <c r="A5973">
        <v>11.1752116987851</v>
      </c>
      <c r="B5973">
        <v>3.1787207041376</v>
      </c>
    </row>
    <row r="5974" spans="1:2" x14ac:dyDescent="0.25">
      <c r="A5974">
        <v>0.53789852139058303</v>
      </c>
      <c r="B5974">
        <v>5.2424298416708597</v>
      </c>
    </row>
    <row r="5975" spans="1:2" x14ac:dyDescent="0.25">
      <c r="A5975">
        <v>-1.1948883631678301E-3</v>
      </c>
      <c r="B5975">
        <v>4.4309705030581004</v>
      </c>
    </row>
    <row r="5976" spans="1:2" x14ac:dyDescent="0.25">
      <c r="A5976">
        <v>6.1456670795006296</v>
      </c>
      <c r="B5976">
        <v>6.2959667999911098</v>
      </c>
    </row>
    <row r="5977" spans="1:2" x14ac:dyDescent="0.25">
      <c r="A5977">
        <v>5.47091595958317</v>
      </c>
      <c r="B5977">
        <v>5.1447587176006397</v>
      </c>
    </row>
    <row r="5978" spans="1:2" x14ac:dyDescent="0.25">
      <c r="A5978">
        <v>4.3628102911173299</v>
      </c>
      <c r="B5978">
        <v>7.86993930869364</v>
      </c>
    </row>
    <row r="5979" spans="1:2" x14ac:dyDescent="0.25">
      <c r="A5979">
        <v>8.7426711699585198</v>
      </c>
      <c r="B5979">
        <v>4.4852512591618297</v>
      </c>
    </row>
    <row r="5980" spans="1:2" x14ac:dyDescent="0.25">
      <c r="A5980">
        <v>7.2735614562459601</v>
      </c>
      <c r="B5980">
        <v>2.43446803554375</v>
      </c>
    </row>
    <row r="5981" spans="1:2" x14ac:dyDescent="0.25">
      <c r="A5981">
        <v>8.7264039762502801</v>
      </c>
      <c r="B5981">
        <v>2.8112711663750698</v>
      </c>
    </row>
    <row r="5982" spans="1:2" x14ac:dyDescent="0.25">
      <c r="A5982">
        <v>5.9691457639793404</v>
      </c>
      <c r="B5982">
        <v>6.1556700584919302</v>
      </c>
    </row>
    <row r="5983" spans="1:2" x14ac:dyDescent="0.25">
      <c r="A5983">
        <v>5.6461048233752802</v>
      </c>
      <c r="B5983">
        <v>8.5458321154026802</v>
      </c>
    </row>
    <row r="5984" spans="1:2" x14ac:dyDescent="0.25">
      <c r="A5984">
        <v>10.9477929829748</v>
      </c>
      <c r="B5984">
        <v>2.53701028100103</v>
      </c>
    </row>
    <row r="5985" spans="1:2" x14ac:dyDescent="0.25">
      <c r="A5985">
        <v>8.5276245698640896</v>
      </c>
      <c r="B5985">
        <v>4.2222965401311496</v>
      </c>
    </row>
    <row r="5986" spans="1:2" x14ac:dyDescent="0.25">
      <c r="A5986">
        <v>7.1182736444926098</v>
      </c>
      <c r="B5986">
        <v>8.0861185154798303</v>
      </c>
    </row>
    <row r="5987" spans="1:2" x14ac:dyDescent="0.25">
      <c r="A5987">
        <v>4.0952138068287001</v>
      </c>
      <c r="B5987">
        <v>7.5975274474593801</v>
      </c>
    </row>
    <row r="5988" spans="1:2" x14ac:dyDescent="0.25">
      <c r="A5988">
        <v>9.8233626053084198</v>
      </c>
      <c r="B5988">
        <v>3.2547746197088099</v>
      </c>
    </row>
    <row r="5989" spans="1:2" x14ac:dyDescent="0.25">
      <c r="A5989">
        <v>9.5297262097169799</v>
      </c>
      <c r="B5989">
        <v>4.5889583902394699</v>
      </c>
    </row>
    <row r="5990" spans="1:2" x14ac:dyDescent="0.25">
      <c r="A5990">
        <v>4.1016647682449401</v>
      </c>
      <c r="B5990">
        <v>8.6935843361770502</v>
      </c>
    </row>
    <row r="5991" spans="1:2" x14ac:dyDescent="0.25">
      <c r="A5991">
        <v>4.4784446664614599</v>
      </c>
      <c r="B5991">
        <v>6.9753380130681304</v>
      </c>
    </row>
    <row r="5992" spans="1:2" x14ac:dyDescent="0.25">
      <c r="A5992">
        <v>0.73353298242262899</v>
      </c>
      <c r="B5992">
        <v>5.2045296052279104</v>
      </c>
    </row>
    <row r="5993" spans="1:2" x14ac:dyDescent="0.25">
      <c r="A5993">
        <v>7.8010382666248104</v>
      </c>
      <c r="B5993">
        <v>2.6116362025694899</v>
      </c>
    </row>
    <row r="5994" spans="1:2" x14ac:dyDescent="0.25">
      <c r="A5994">
        <v>0.52205041092736604</v>
      </c>
      <c r="B5994">
        <v>5.5518284177115804</v>
      </c>
    </row>
    <row r="5995" spans="1:2" x14ac:dyDescent="0.25">
      <c r="A5995">
        <v>9.8631915315645493</v>
      </c>
      <c r="B5995">
        <v>4.8513022585704002</v>
      </c>
    </row>
    <row r="5996" spans="1:2" x14ac:dyDescent="0.25">
      <c r="A5996">
        <v>6.5878095596598696</v>
      </c>
      <c r="B5996">
        <v>7.3001575154486398</v>
      </c>
    </row>
    <row r="5997" spans="1:2" x14ac:dyDescent="0.25">
      <c r="A5997">
        <v>5.5079260339828497</v>
      </c>
      <c r="B5997">
        <v>8.0428274525141195</v>
      </c>
    </row>
    <row r="5998" spans="1:2" x14ac:dyDescent="0.25">
      <c r="A5998">
        <v>5.3214659374511903</v>
      </c>
      <c r="B5998">
        <v>8.1307934339162493</v>
      </c>
    </row>
    <row r="5999" spans="1:2" x14ac:dyDescent="0.25">
      <c r="A5999">
        <v>4.9501240525484498</v>
      </c>
      <c r="B5999">
        <v>4.8630681345175901</v>
      </c>
    </row>
    <row r="6000" spans="1:2" x14ac:dyDescent="0.25">
      <c r="A6000">
        <v>3.5016495953684998</v>
      </c>
      <c r="B6000">
        <v>1.8732807214182501</v>
      </c>
    </row>
    <row r="6001" spans="1:2" x14ac:dyDescent="0.25">
      <c r="A6001">
        <v>10.109794330853299</v>
      </c>
      <c r="B6001">
        <v>4.7739219749805697</v>
      </c>
    </row>
    <row r="6002" spans="1:2" x14ac:dyDescent="0.25">
      <c r="A6002">
        <v>1.4733758923752101</v>
      </c>
      <c r="B6002">
        <v>4.8629615289036998</v>
      </c>
    </row>
    <row r="6003" spans="1:2" x14ac:dyDescent="0.25">
      <c r="A6003">
        <v>4.8409493677953899</v>
      </c>
      <c r="B6003">
        <v>6.74323594541658</v>
      </c>
    </row>
    <row r="6004" spans="1:2" x14ac:dyDescent="0.25">
      <c r="A6004">
        <v>6.3438979705006799</v>
      </c>
      <c r="B6004">
        <v>7.74785712796902</v>
      </c>
    </row>
    <row r="6005" spans="1:2" x14ac:dyDescent="0.25">
      <c r="A6005">
        <v>2.9950120618077398</v>
      </c>
      <c r="B6005">
        <v>2.3573476553437702</v>
      </c>
    </row>
    <row r="6006" spans="1:2" x14ac:dyDescent="0.25">
      <c r="A6006">
        <v>7.0621982332669404</v>
      </c>
      <c r="B6006">
        <v>1.8820539432599599</v>
      </c>
    </row>
    <row r="6007" spans="1:2" x14ac:dyDescent="0.25">
      <c r="A6007">
        <v>0.133510554803697</v>
      </c>
      <c r="B6007">
        <v>4.0271007270673804</v>
      </c>
    </row>
    <row r="6008" spans="1:2" x14ac:dyDescent="0.25">
      <c r="A6008">
        <v>2.57074968140462</v>
      </c>
      <c r="B6008">
        <v>3.8543373614744301</v>
      </c>
    </row>
    <row r="6009" spans="1:2" x14ac:dyDescent="0.25">
      <c r="A6009">
        <v>1.72692908973804</v>
      </c>
      <c r="B6009">
        <v>2.08685546656457</v>
      </c>
    </row>
    <row r="6010" spans="1:2" x14ac:dyDescent="0.25">
      <c r="A6010">
        <v>1.6364106891849699</v>
      </c>
      <c r="B6010">
        <v>2.53133167368023</v>
      </c>
    </row>
    <row r="6011" spans="1:2" x14ac:dyDescent="0.25">
      <c r="A6011">
        <v>10.4462089936328</v>
      </c>
      <c r="B6011">
        <v>3.2011830586615799</v>
      </c>
    </row>
    <row r="6012" spans="1:2" x14ac:dyDescent="0.25">
      <c r="A6012">
        <v>9.6534198795460799</v>
      </c>
      <c r="B6012">
        <v>2.6448138593516601</v>
      </c>
    </row>
    <row r="6013" spans="1:2" x14ac:dyDescent="0.25">
      <c r="A6013">
        <v>4.9185980365899402</v>
      </c>
      <c r="B6013">
        <v>7.5404630322353796</v>
      </c>
    </row>
    <row r="6014" spans="1:2" x14ac:dyDescent="0.25">
      <c r="A6014">
        <v>2.3007144694048498</v>
      </c>
      <c r="B6014">
        <v>2.68979147138967</v>
      </c>
    </row>
    <row r="6015" spans="1:2" x14ac:dyDescent="0.25">
      <c r="A6015">
        <v>-0.37837199027492402</v>
      </c>
      <c r="B6015">
        <v>2.9977257476636501</v>
      </c>
    </row>
    <row r="6016" spans="1:2" x14ac:dyDescent="0.25">
      <c r="A6016">
        <v>9.5194693949373708</v>
      </c>
      <c r="B6016">
        <v>3.4295981364130199</v>
      </c>
    </row>
    <row r="6017" spans="1:2" x14ac:dyDescent="0.25">
      <c r="A6017">
        <v>5.5426797916061403</v>
      </c>
      <c r="B6017">
        <v>7.5392793424549698</v>
      </c>
    </row>
    <row r="6018" spans="1:2" x14ac:dyDescent="0.25">
      <c r="A6018">
        <v>10.213850182587301</v>
      </c>
      <c r="B6018">
        <v>4.8183497140890301</v>
      </c>
    </row>
    <row r="6019" spans="1:2" x14ac:dyDescent="0.25">
      <c r="A6019">
        <v>9.5750685617406006</v>
      </c>
      <c r="B6019">
        <v>2.8586163435321299</v>
      </c>
    </row>
    <row r="6020" spans="1:2" x14ac:dyDescent="0.25">
      <c r="A6020">
        <v>9.2405904301193402</v>
      </c>
      <c r="B6020">
        <v>4.4346779802555698</v>
      </c>
    </row>
    <row r="6021" spans="1:2" x14ac:dyDescent="0.25">
      <c r="A6021">
        <v>9.8308375223124695</v>
      </c>
      <c r="B6021">
        <v>3.1714100387708002</v>
      </c>
    </row>
    <row r="6022" spans="1:2" x14ac:dyDescent="0.25">
      <c r="A6022">
        <v>1.4654595567111499</v>
      </c>
      <c r="B6022">
        <v>4.3693215714814801</v>
      </c>
    </row>
    <row r="6023" spans="1:2" x14ac:dyDescent="0.25">
      <c r="A6023">
        <v>6.1915671937707097</v>
      </c>
      <c r="B6023">
        <v>8.1302201745431901</v>
      </c>
    </row>
    <row r="6024" spans="1:2" x14ac:dyDescent="0.25">
      <c r="A6024">
        <v>2.11003259850489</v>
      </c>
      <c r="B6024">
        <v>2.0296590837586002</v>
      </c>
    </row>
    <row r="6025" spans="1:2" x14ac:dyDescent="0.25">
      <c r="A6025">
        <v>11.9112829515245</v>
      </c>
      <c r="B6025">
        <v>2.27083710821401</v>
      </c>
    </row>
    <row r="6026" spans="1:2" x14ac:dyDescent="0.25">
      <c r="A6026">
        <v>5.8293404647534803</v>
      </c>
      <c r="B6026">
        <v>6.8879421764633904</v>
      </c>
    </row>
    <row r="6027" spans="1:2" x14ac:dyDescent="0.25">
      <c r="A6027">
        <v>6.6440326547441204</v>
      </c>
      <c r="B6027">
        <v>7.0412001875339998</v>
      </c>
    </row>
    <row r="6028" spans="1:2" x14ac:dyDescent="0.25">
      <c r="A6028">
        <v>8.1660669424787606</v>
      </c>
      <c r="B6028">
        <v>2.64219452650579</v>
      </c>
    </row>
    <row r="6029" spans="1:2" x14ac:dyDescent="0.25">
      <c r="A6029">
        <v>1.28056046367462</v>
      </c>
      <c r="B6029">
        <v>1.52186998047672</v>
      </c>
    </row>
    <row r="6030" spans="1:2" x14ac:dyDescent="0.25">
      <c r="A6030">
        <v>4.2080342306326797</v>
      </c>
      <c r="B6030">
        <v>8.3312793770600493</v>
      </c>
    </row>
    <row r="6031" spans="1:2" x14ac:dyDescent="0.25">
      <c r="A6031">
        <v>5.32506309324617</v>
      </c>
      <c r="B6031">
        <v>4.3350526886594096</v>
      </c>
    </row>
    <row r="6032" spans="1:2" x14ac:dyDescent="0.25">
      <c r="A6032">
        <v>0.19947927055570699</v>
      </c>
      <c r="B6032">
        <v>3.4772256624311799</v>
      </c>
    </row>
    <row r="6033" spans="1:2" x14ac:dyDescent="0.25">
      <c r="A6033">
        <v>8.4039717854989302</v>
      </c>
      <c r="B6033">
        <v>2.7106044834693499</v>
      </c>
    </row>
    <row r="6034" spans="1:2" x14ac:dyDescent="0.25">
      <c r="A6034">
        <v>9.0839990521555301</v>
      </c>
      <c r="B6034">
        <v>4.05186048083476</v>
      </c>
    </row>
    <row r="6035" spans="1:2" x14ac:dyDescent="0.25">
      <c r="A6035">
        <v>-4.5102683253411102E-2</v>
      </c>
      <c r="B6035">
        <v>4.3057578010341198</v>
      </c>
    </row>
    <row r="6036" spans="1:2" x14ac:dyDescent="0.25">
      <c r="A6036">
        <v>1.2623337105317101</v>
      </c>
      <c r="B6036">
        <v>3.25252328533935</v>
      </c>
    </row>
    <row r="6037" spans="1:2" x14ac:dyDescent="0.25">
      <c r="A6037">
        <v>2.2763253575811602</v>
      </c>
      <c r="B6037">
        <v>3.2800415805044398</v>
      </c>
    </row>
    <row r="6038" spans="1:2" x14ac:dyDescent="0.25">
      <c r="A6038">
        <v>1.46745721056853</v>
      </c>
      <c r="B6038">
        <v>3.31809322111864</v>
      </c>
    </row>
    <row r="6039" spans="1:2" x14ac:dyDescent="0.25">
      <c r="A6039">
        <v>9.5502645779474804</v>
      </c>
      <c r="B6039">
        <v>3.70140279714682</v>
      </c>
    </row>
    <row r="6040" spans="1:2" x14ac:dyDescent="0.25">
      <c r="A6040">
        <v>2.3792254814432798</v>
      </c>
      <c r="B6040">
        <v>2.3157377741824701</v>
      </c>
    </row>
    <row r="6041" spans="1:2" x14ac:dyDescent="0.25">
      <c r="A6041">
        <v>3.6618526048524598</v>
      </c>
      <c r="B6041">
        <v>8.0703016264263301</v>
      </c>
    </row>
    <row r="6042" spans="1:2" x14ac:dyDescent="0.25">
      <c r="A6042">
        <v>2.5332138282036798</v>
      </c>
      <c r="B6042">
        <v>3.1259616455875001</v>
      </c>
    </row>
    <row r="6043" spans="1:2" x14ac:dyDescent="0.25">
      <c r="A6043">
        <v>5.1261193944805399</v>
      </c>
      <c r="B6043">
        <v>5.4060822602801997</v>
      </c>
    </row>
    <row r="6044" spans="1:2" x14ac:dyDescent="0.25">
      <c r="A6044">
        <v>11.660719631160701</v>
      </c>
      <c r="B6044">
        <v>2.79801436328016</v>
      </c>
    </row>
    <row r="6045" spans="1:2" x14ac:dyDescent="0.25">
      <c r="A6045">
        <v>6.6401951298127102</v>
      </c>
      <c r="B6045">
        <v>6.4229787155248701</v>
      </c>
    </row>
    <row r="6046" spans="1:2" x14ac:dyDescent="0.25">
      <c r="A6046">
        <v>5.1604011506729401</v>
      </c>
      <c r="B6046">
        <v>8.8443196641460293</v>
      </c>
    </row>
    <row r="6047" spans="1:2" x14ac:dyDescent="0.25">
      <c r="A6047">
        <v>1.66214556101196</v>
      </c>
      <c r="B6047">
        <v>2.66296317484553</v>
      </c>
    </row>
    <row r="6048" spans="1:2" x14ac:dyDescent="0.25">
      <c r="A6048">
        <v>7.2309359245553502</v>
      </c>
      <c r="B6048">
        <v>1.86760272233171</v>
      </c>
    </row>
    <row r="6049" spans="1:2" x14ac:dyDescent="0.25">
      <c r="A6049">
        <v>5.1031973078100803</v>
      </c>
      <c r="B6049">
        <v>6.33642495975975</v>
      </c>
    </row>
    <row r="6050" spans="1:2" x14ac:dyDescent="0.25">
      <c r="A6050">
        <v>0.98678685222960205</v>
      </c>
      <c r="B6050">
        <v>4.7316730189166796</v>
      </c>
    </row>
    <row r="6051" spans="1:2" x14ac:dyDescent="0.25">
      <c r="A6051">
        <v>2.8600102997235601</v>
      </c>
      <c r="B6051">
        <v>2.6448882145121599</v>
      </c>
    </row>
    <row r="6052" spans="1:2" x14ac:dyDescent="0.25">
      <c r="A6052">
        <v>9.4475823718348799</v>
      </c>
      <c r="B6052">
        <v>2.3036035511131501</v>
      </c>
    </row>
    <row r="6053" spans="1:2" x14ac:dyDescent="0.25">
      <c r="A6053">
        <v>6.1176548004193103</v>
      </c>
      <c r="B6053">
        <v>5.5783698099945598</v>
      </c>
    </row>
    <row r="6054" spans="1:2" x14ac:dyDescent="0.25">
      <c r="A6054">
        <v>10.0581464955781</v>
      </c>
      <c r="B6054">
        <v>2.8542818246413999</v>
      </c>
    </row>
    <row r="6055" spans="1:2" x14ac:dyDescent="0.25">
      <c r="A6055">
        <v>5.97162548094167</v>
      </c>
      <c r="B6055">
        <v>7.9667566892696602</v>
      </c>
    </row>
    <row r="6056" spans="1:2" x14ac:dyDescent="0.25">
      <c r="A6056">
        <v>6.3862242020573001</v>
      </c>
      <c r="B6056">
        <v>8.4877572042780702</v>
      </c>
    </row>
    <row r="6057" spans="1:2" x14ac:dyDescent="0.25">
      <c r="A6057">
        <v>9.2857243886393501</v>
      </c>
      <c r="B6057">
        <v>2.5368144926474798</v>
      </c>
    </row>
    <row r="6058" spans="1:2" x14ac:dyDescent="0.25">
      <c r="A6058">
        <v>2.54304756023495</v>
      </c>
      <c r="B6058">
        <v>2.1381156998649802</v>
      </c>
    </row>
    <row r="6059" spans="1:2" x14ac:dyDescent="0.25">
      <c r="A6059">
        <v>1.38423799519905</v>
      </c>
      <c r="B6059">
        <v>3.0718733516077199</v>
      </c>
    </row>
    <row r="6060" spans="1:2" x14ac:dyDescent="0.25">
      <c r="A6060">
        <v>4.8078597901704399</v>
      </c>
      <c r="B6060">
        <v>6.1857575921791996</v>
      </c>
    </row>
    <row r="6061" spans="1:2" x14ac:dyDescent="0.25">
      <c r="A6061">
        <v>6.8041689700773604</v>
      </c>
      <c r="B6061">
        <v>7.7493290400732597</v>
      </c>
    </row>
    <row r="6062" spans="1:2" x14ac:dyDescent="0.25">
      <c r="A6062">
        <v>2.97202558130697</v>
      </c>
      <c r="B6062">
        <v>8.0403267924850592</v>
      </c>
    </row>
    <row r="6063" spans="1:2" x14ac:dyDescent="0.25">
      <c r="A6063">
        <v>8.3943971485822395</v>
      </c>
      <c r="B6063">
        <v>1.8438628679518101</v>
      </c>
    </row>
    <row r="6064" spans="1:2" x14ac:dyDescent="0.25">
      <c r="A6064">
        <v>8.3856191375744</v>
      </c>
      <c r="B6064">
        <v>2.6985783201245801</v>
      </c>
    </row>
    <row r="6065" spans="1:2" x14ac:dyDescent="0.25">
      <c r="A6065">
        <v>0.12658494900150399</v>
      </c>
      <c r="B6065">
        <v>2.5602134048908098</v>
      </c>
    </row>
    <row r="6066" spans="1:2" x14ac:dyDescent="0.25">
      <c r="A6066">
        <v>9.3003611735941494</v>
      </c>
      <c r="B6066">
        <v>4.9319976320364196</v>
      </c>
    </row>
    <row r="6067" spans="1:2" x14ac:dyDescent="0.25">
      <c r="A6067">
        <v>10.0416921143116</v>
      </c>
      <c r="B6067">
        <v>2.7732613610516599</v>
      </c>
    </row>
    <row r="6068" spans="1:2" x14ac:dyDescent="0.25">
      <c r="A6068">
        <v>3.1413528928679599</v>
      </c>
      <c r="B6068">
        <v>7.7167784349625999</v>
      </c>
    </row>
    <row r="6069" spans="1:2" x14ac:dyDescent="0.25">
      <c r="A6069">
        <v>1.45072535176844</v>
      </c>
      <c r="B6069">
        <v>1.69901160749189</v>
      </c>
    </row>
    <row r="6070" spans="1:2" x14ac:dyDescent="0.25">
      <c r="A6070">
        <v>3.6172475659730599</v>
      </c>
      <c r="B6070">
        <v>9.53653193115154</v>
      </c>
    </row>
    <row r="6071" spans="1:2" x14ac:dyDescent="0.25">
      <c r="A6071">
        <v>6.43844704672013</v>
      </c>
      <c r="B6071">
        <v>5.73416152115571</v>
      </c>
    </row>
    <row r="6072" spans="1:2" x14ac:dyDescent="0.25">
      <c r="A6072">
        <v>5.9559888353894497</v>
      </c>
      <c r="B6072">
        <v>7.2779413620871098</v>
      </c>
    </row>
    <row r="6073" spans="1:2" x14ac:dyDescent="0.25">
      <c r="A6073">
        <v>6.1066991682325398</v>
      </c>
      <c r="B6073">
        <v>6.1122896107242797</v>
      </c>
    </row>
    <row r="6074" spans="1:2" x14ac:dyDescent="0.25">
      <c r="A6074">
        <v>4.2068774703196601</v>
      </c>
      <c r="B6074">
        <v>6.7130384494052198</v>
      </c>
    </row>
    <row r="6075" spans="1:2" x14ac:dyDescent="0.25">
      <c r="A6075">
        <v>5.5571362816305099</v>
      </c>
      <c r="B6075">
        <v>8.6385701948850695</v>
      </c>
    </row>
    <row r="6076" spans="1:2" x14ac:dyDescent="0.25">
      <c r="A6076">
        <v>0.65222499143164303</v>
      </c>
      <c r="B6076">
        <v>2.6778924578850001</v>
      </c>
    </row>
    <row r="6077" spans="1:2" x14ac:dyDescent="0.25">
      <c r="A6077">
        <v>9.8297719914402695</v>
      </c>
      <c r="B6077">
        <v>3.05038388557172</v>
      </c>
    </row>
    <row r="6078" spans="1:2" x14ac:dyDescent="0.25">
      <c r="A6078">
        <v>0.34453620536099</v>
      </c>
      <c r="B6078">
        <v>2.6620625057466598</v>
      </c>
    </row>
    <row r="6079" spans="1:2" x14ac:dyDescent="0.25">
      <c r="A6079">
        <v>4.2450374628708598</v>
      </c>
      <c r="B6079">
        <v>3.0538389867964</v>
      </c>
    </row>
    <row r="6080" spans="1:2" x14ac:dyDescent="0.25">
      <c r="A6080">
        <v>1.8847948596864299</v>
      </c>
      <c r="B6080">
        <v>4.0714882506876098</v>
      </c>
    </row>
    <row r="6081" spans="1:2" x14ac:dyDescent="0.25">
      <c r="A6081">
        <v>0.37719352286622199</v>
      </c>
      <c r="B6081">
        <v>4.5305600901990601</v>
      </c>
    </row>
    <row r="6082" spans="1:2" x14ac:dyDescent="0.25">
      <c r="A6082">
        <v>10.7361824608557</v>
      </c>
      <c r="B6082">
        <v>2.6229176870051201</v>
      </c>
    </row>
    <row r="6083" spans="1:2" x14ac:dyDescent="0.25">
      <c r="A6083">
        <v>8.3683372379687597</v>
      </c>
      <c r="B6083">
        <v>4.06647816134452</v>
      </c>
    </row>
    <row r="6084" spans="1:2" x14ac:dyDescent="0.25">
      <c r="A6084">
        <v>4.6135533359087502</v>
      </c>
      <c r="B6084">
        <v>8.7176168394292493</v>
      </c>
    </row>
    <row r="6085" spans="1:2" x14ac:dyDescent="0.25">
      <c r="A6085">
        <v>5.7422063705025899</v>
      </c>
      <c r="B6085">
        <v>6.1920378936870701</v>
      </c>
    </row>
    <row r="6086" spans="1:2" x14ac:dyDescent="0.25">
      <c r="A6086">
        <v>8.3406423118905106</v>
      </c>
      <c r="B6086">
        <v>4.7742701754377501</v>
      </c>
    </row>
    <row r="6087" spans="1:2" x14ac:dyDescent="0.25">
      <c r="A6087">
        <v>7.8606898551217403</v>
      </c>
      <c r="B6087">
        <v>2.7195495967071301</v>
      </c>
    </row>
    <row r="6088" spans="1:2" x14ac:dyDescent="0.25">
      <c r="A6088">
        <v>0.66620105872958102</v>
      </c>
      <c r="B6088">
        <v>3.1303806246654902</v>
      </c>
    </row>
    <row r="6089" spans="1:2" x14ac:dyDescent="0.25">
      <c r="A6089">
        <v>2.6431620220625698</v>
      </c>
      <c r="B6089">
        <v>2.6613859776628899</v>
      </c>
    </row>
    <row r="6090" spans="1:2" x14ac:dyDescent="0.25">
      <c r="A6090">
        <v>3.8134152761255802</v>
      </c>
      <c r="B6090">
        <v>8.8534424668222993</v>
      </c>
    </row>
    <row r="6091" spans="1:2" x14ac:dyDescent="0.25">
      <c r="A6091">
        <v>8.6187935043624098</v>
      </c>
      <c r="B6091">
        <v>4.5846902801178597</v>
      </c>
    </row>
    <row r="6092" spans="1:2" x14ac:dyDescent="0.25">
      <c r="A6092">
        <v>9.3805518138498307</v>
      </c>
      <c r="B6092">
        <v>3.5562959813863602</v>
      </c>
    </row>
    <row r="6093" spans="1:2" x14ac:dyDescent="0.25">
      <c r="A6093">
        <v>10.414484718121599</v>
      </c>
      <c r="B6093">
        <v>3.0388180165647301</v>
      </c>
    </row>
    <row r="6094" spans="1:2" x14ac:dyDescent="0.25">
      <c r="A6094">
        <v>4.2617648208886898</v>
      </c>
      <c r="B6094">
        <v>5.8353701371513296</v>
      </c>
    </row>
    <row r="6095" spans="1:2" x14ac:dyDescent="0.25">
      <c r="A6095">
        <v>0.51626961896576795</v>
      </c>
      <c r="B6095">
        <v>4.7516151100453303</v>
      </c>
    </row>
    <row r="6096" spans="1:2" x14ac:dyDescent="0.25">
      <c r="A6096">
        <v>1.2584522011664701</v>
      </c>
      <c r="B6096">
        <v>2.40504741968036</v>
      </c>
    </row>
    <row r="6097" spans="1:2" x14ac:dyDescent="0.25">
      <c r="A6097">
        <v>9.7267476252628402</v>
      </c>
      <c r="B6097">
        <v>4.6077470141878401</v>
      </c>
    </row>
    <row r="6098" spans="1:2" x14ac:dyDescent="0.25">
      <c r="A6098">
        <v>9.5248834179925606</v>
      </c>
      <c r="B6098">
        <v>5.00222044846074</v>
      </c>
    </row>
    <row r="6099" spans="1:2" x14ac:dyDescent="0.25">
      <c r="A6099">
        <v>9.5091612283883897</v>
      </c>
      <c r="B6099">
        <v>2.4113498082001898</v>
      </c>
    </row>
    <row r="6100" spans="1:2" x14ac:dyDescent="0.25">
      <c r="A6100">
        <v>3.2445166153968401</v>
      </c>
      <c r="B6100">
        <v>4.3967377944942401</v>
      </c>
    </row>
    <row r="6101" spans="1:2" x14ac:dyDescent="0.25">
      <c r="A6101">
        <v>4.9691750464017996</v>
      </c>
      <c r="B6101">
        <v>6.1862430712276</v>
      </c>
    </row>
    <row r="6102" spans="1:2" x14ac:dyDescent="0.25">
      <c r="A6102">
        <v>6.27796169443753</v>
      </c>
      <c r="B6102">
        <v>6.32773974832718</v>
      </c>
    </row>
    <row r="6103" spans="1:2" x14ac:dyDescent="0.25">
      <c r="A6103">
        <v>5.1451952722712599</v>
      </c>
      <c r="B6103">
        <v>7.1266686037386897</v>
      </c>
    </row>
    <row r="6104" spans="1:2" x14ac:dyDescent="0.25">
      <c r="A6104">
        <v>9.9067053668458804</v>
      </c>
      <c r="B6104">
        <v>4.3941470845465904</v>
      </c>
    </row>
    <row r="6105" spans="1:2" x14ac:dyDescent="0.25">
      <c r="A6105">
        <v>5.7529536345575396</v>
      </c>
      <c r="B6105">
        <v>7.3259332560674899</v>
      </c>
    </row>
    <row r="6106" spans="1:2" x14ac:dyDescent="0.25">
      <c r="A6106">
        <v>4.2525058724679896</v>
      </c>
      <c r="B6106">
        <v>7.0845267993951602</v>
      </c>
    </row>
    <row r="6107" spans="1:2" x14ac:dyDescent="0.25">
      <c r="A6107">
        <v>1.8623170320114599</v>
      </c>
      <c r="B6107">
        <v>1.8479595758874701</v>
      </c>
    </row>
    <row r="6108" spans="1:2" x14ac:dyDescent="0.25">
      <c r="A6108">
        <v>1.50624843879574</v>
      </c>
      <c r="B6108">
        <v>3.6093521136425699</v>
      </c>
    </row>
    <row r="6109" spans="1:2" x14ac:dyDescent="0.25">
      <c r="A6109">
        <v>0.78557940867118603</v>
      </c>
      <c r="B6109">
        <v>5.9434606527607903</v>
      </c>
    </row>
    <row r="6110" spans="1:2" x14ac:dyDescent="0.25">
      <c r="A6110">
        <v>9.8299054968670898</v>
      </c>
      <c r="B6110">
        <v>2.96848571524237</v>
      </c>
    </row>
    <row r="6111" spans="1:2" x14ac:dyDescent="0.25">
      <c r="A6111">
        <v>8.8105717532597794</v>
      </c>
      <c r="B6111">
        <v>5.4141516039694704</v>
      </c>
    </row>
    <row r="6112" spans="1:2" x14ac:dyDescent="0.25">
      <c r="A6112">
        <v>2.07227195866386</v>
      </c>
      <c r="B6112">
        <v>3.76974458299618</v>
      </c>
    </row>
    <row r="6113" spans="1:2" x14ac:dyDescent="0.25">
      <c r="A6113">
        <v>8.2719417810629103</v>
      </c>
      <c r="B6113">
        <v>1.78035503090703</v>
      </c>
    </row>
    <row r="6114" spans="1:2" x14ac:dyDescent="0.25">
      <c r="A6114">
        <v>4.0508836448780299</v>
      </c>
      <c r="B6114">
        <v>7.4461332782030203</v>
      </c>
    </row>
    <row r="6115" spans="1:2" x14ac:dyDescent="0.25">
      <c r="A6115">
        <v>6.9759947536993501</v>
      </c>
      <c r="B6115">
        <v>2.4202073646129101</v>
      </c>
    </row>
    <row r="6116" spans="1:2" x14ac:dyDescent="0.25">
      <c r="A6116">
        <v>1.9201107233466701</v>
      </c>
      <c r="B6116">
        <v>3.2338666012621702</v>
      </c>
    </row>
    <row r="6117" spans="1:2" x14ac:dyDescent="0.25">
      <c r="A6117">
        <v>10.484463813619699</v>
      </c>
      <c r="B6117">
        <v>2.1039600439813202</v>
      </c>
    </row>
    <row r="6118" spans="1:2" x14ac:dyDescent="0.25">
      <c r="A6118">
        <v>8.2900821139736092</v>
      </c>
      <c r="B6118">
        <v>3.4783482085155799</v>
      </c>
    </row>
    <row r="6119" spans="1:2" x14ac:dyDescent="0.25">
      <c r="A6119">
        <v>5.3494240272270002</v>
      </c>
      <c r="B6119">
        <v>6.8992736663957102</v>
      </c>
    </row>
    <row r="6120" spans="1:2" x14ac:dyDescent="0.25">
      <c r="A6120">
        <v>3.0143127114181398</v>
      </c>
      <c r="B6120">
        <v>8.3689154667741601</v>
      </c>
    </row>
    <row r="6121" spans="1:2" x14ac:dyDescent="0.25">
      <c r="A6121">
        <v>11.0758337410211</v>
      </c>
      <c r="B6121">
        <v>3.5827643551707702</v>
      </c>
    </row>
    <row r="6122" spans="1:2" x14ac:dyDescent="0.25">
      <c r="A6122">
        <v>0.28789237252320699</v>
      </c>
      <c r="B6122">
        <v>2.5438959693967602</v>
      </c>
    </row>
    <row r="6123" spans="1:2" x14ac:dyDescent="0.25">
      <c r="A6123">
        <v>3.0032035564899302</v>
      </c>
      <c r="B6123">
        <v>4.5189144779049801</v>
      </c>
    </row>
    <row r="6124" spans="1:2" x14ac:dyDescent="0.25">
      <c r="A6124">
        <v>2.09496419776697</v>
      </c>
      <c r="B6124">
        <v>4.4958889436376896</v>
      </c>
    </row>
    <row r="6125" spans="1:2" x14ac:dyDescent="0.25">
      <c r="A6125">
        <v>11.431544591498501</v>
      </c>
      <c r="B6125">
        <v>3.3027177818595201</v>
      </c>
    </row>
    <row r="6126" spans="1:2" x14ac:dyDescent="0.25">
      <c r="A6126">
        <v>8.6399957813252204</v>
      </c>
      <c r="B6126">
        <v>4.0548224565064404</v>
      </c>
    </row>
    <row r="6127" spans="1:2" x14ac:dyDescent="0.25">
      <c r="A6127">
        <v>6.05117192800639</v>
      </c>
      <c r="B6127">
        <v>7.7881855756948797</v>
      </c>
    </row>
    <row r="6128" spans="1:2" x14ac:dyDescent="0.25">
      <c r="A6128">
        <v>0.97866350635363897</v>
      </c>
      <c r="B6128">
        <v>3.3720424212396498</v>
      </c>
    </row>
    <row r="6129" spans="1:2" x14ac:dyDescent="0.25">
      <c r="A6129">
        <v>5.4683278257811496</v>
      </c>
      <c r="B6129">
        <v>4.9265396436833404</v>
      </c>
    </row>
    <row r="6130" spans="1:2" x14ac:dyDescent="0.25">
      <c r="A6130">
        <v>7.4934102327371201</v>
      </c>
      <c r="B6130">
        <v>2.87157782002296</v>
      </c>
    </row>
    <row r="6131" spans="1:2" x14ac:dyDescent="0.25">
      <c r="A6131">
        <v>1.0232500469225201</v>
      </c>
      <c r="B6131">
        <v>4.4634495977402597</v>
      </c>
    </row>
    <row r="6132" spans="1:2" x14ac:dyDescent="0.25">
      <c r="A6132">
        <v>10.701992664079</v>
      </c>
      <c r="B6132">
        <v>2.30848973167463</v>
      </c>
    </row>
    <row r="6133" spans="1:2" x14ac:dyDescent="0.25">
      <c r="A6133">
        <v>9.9705604322145298</v>
      </c>
      <c r="B6133">
        <v>2.9816860469920701</v>
      </c>
    </row>
    <row r="6134" spans="1:2" x14ac:dyDescent="0.25">
      <c r="A6134">
        <v>5.1024959434558204</v>
      </c>
      <c r="B6134">
        <v>9.16658169648632</v>
      </c>
    </row>
    <row r="6135" spans="1:2" x14ac:dyDescent="0.25">
      <c r="A6135">
        <v>7.77220549160368</v>
      </c>
      <c r="B6135">
        <v>4.0066130380788803</v>
      </c>
    </row>
    <row r="6136" spans="1:2" x14ac:dyDescent="0.25">
      <c r="A6136">
        <v>2.6878988971714799</v>
      </c>
      <c r="B6136">
        <v>4.0470229394583699</v>
      </c>
    </row>
    <row r="6137" spans="1:2" x14ac:dyDescent="0.25">
      <c r="A6137">
        <v>10.4096900268074</v>
      </c>
      <c r="B6137">
        <v>2.6592215322800099</v>
      </c>
    </row>
    <row r="6138" spans="1:2" x14ac:dyDescent="0.25">
      <c r="A6138">
        <v>4.6721757415756198</v>
      </c>
      <c r="B6138">
        <v>8.8566704446682891</v>
      </c>
    </row>
    <row r="6139" spans="1:2" x14ac:dyDescent="0.25">
      <c r="A6139">
        <v>5.5709354818105696</v>
      </c>
      <c r="B6139">
        <v>9.0016547081676901</v>
      </c>
    </row>
    <row r="6140" spans="1:2" x14ac:dyDescent="0.25">
      <c r="A6140">
        <v>4.3217701396414503</v>
      </c>
      <c r="B6140">
        <v>8.16912044627197</v>
      </c>
    </row>
    <row r="6141" spans="1:2" x14ac:dyDescent="0.25">
      <c r="A6141">
        <v>9.1057604027096204</v>
      </c>
      <c r="B6141">
        <v>2.23129946817425</v>
      </c>
    </row>
    <row r="6142" spans="1:2" x14ac:dyDescent="0.25">
      <c r="A6142">
        <v>3.1000984053089802</v>
      </c>
      <c r="B6142">
        <v>4.4010861314823204</v>
      </c>
    </row>
    <row r="6143" spans="1:2" x14ac:dyDescent="0.25">
      <c r="A6143">
        <v>7.7683054409262002</v>
      </c>
      <c r="B6143">
        <v>3.1058298452747901</v>
      </c>
    </row>
    <row r="6144" spans="1:2" x14ac:dyDescent="0.25">
      <c r="A6144">
        <v>4.3305983197144098</v>
      </c>
      <c r="B6144">
        <v>7.5447028026265297</v>
      </c>
    </row>
    <row r="6145" spans="1:2" x14ac:dyDescent="0.25">
      <c r="A6145">
        <v>5.5119575135080803</v>
      </c>
      <c r="B6145">
        <v>8.7040915277701796</v>
      </c>
    </row>
    <row r="6146" spans="1:2" x14ac:dyDescent="0.25">
      <c r="A6146">
        <v>1.2176933407555299</v>
      </c>
      <c r="B6146">
        <v>2.8119486601007302</v>
      </c>
    </row>
    <row r="6147" spans="1:2" x14ac:dyDescent="0.25">
      <c r="A6147">
        <v>4.7687315719262999</v>
      </c>
      <c r="B6147">
        <v>7.8572340353407899</v>
      </c>
    </row>
    <row r="6148" spans="1:2" x14ac:dyDescent="0.25">
      <c r="A6148">
        <v>2.2204621260425799</v>
      </c>
      <c r="B6148">
        <v>4.3402845198787201</v>
      </c>
    </row>
    <row r="6149" spans="1:2" x14ac:dyDescent="0.25">
      <c r="A6149">
        <v>2.9747470228089101</v>
      </c>
      <c r="B6149">
        <v>3.7782590458688698</v>
      </c>
    </row>
    <row r="6150" spans="1:2" x14ac:dyDescent="0.25">
      <c r="A6150">
        <v>1.91866940787742</v>
      </c>
      <c r="B6150">
        <v>4.1728678000465997</v>
      </c>
    </row>
    <row r="6151" spans="1:2" x14ac:dyDescent="0.25">
      <c r="A6151">
        <v>2.71935949680964</v>
      </c>
      <c r="B6151">
        <v>3.76077990117287</v>
      </c>
    </row>
    <row r="6152" spans="1:2" x14ac:dyDescent="0.25">
      <c r="A6152">
        <v>9.0453062606654395</v>
      </c>
      <c r="B6152">
        <v>2.57493134376596</v>
      </c>
    </row>
    <row r="6153" spans="1:2" x14ac:dyDescent="0.25">
      <c r="A6153">
        <v>9.5131780063430398</v>
      </c>
      <c r="B6153">
        <v>2.9581164831190701</v>
      </c>
    </row>
    <row r="6154" spans="1:2" x14ac:dyDescent="0.25">
      <c r="A6154">
        <v>2.5998120514466798</v>
      </c>
      <c r="B6154">
        <v>4.0659986781225799</v>
      </c>
    </row>
    <row r="6155" spans="1:2" x14ac:dyDescent="0.25">
      <c r="A6155">
        <v>7.37845289101248</v>
      </c>
      <c r="B6155">
        <v>2.55412955799487</v>
      </c>
    </row>
    <row r="6156" spans="1:2" x14ac:dyDescent="0.25">
      <c r="A6156">
        <v>9.1537777870274493</v>
      </c>
      <c r="B6156">
        <v>4.2384583422139999</v>
      </c>
    </row>
    <row r="6157" spans="1:2" x14ac:dyDescent="0.25">
      <c r="A6157">
        <v>3.8947292934870799</v>
      </c>
      <c r="B6157">
        <v>6.4109884676841897</v>
      </c>
    </row>
    <row r="6158" spans="1:2" x14ac:dyDescent="0.25">
      <c r="A6158">
        <v>4.5659099412555699</v>
      </c>
      <c r="B6158">
        <v>7.5548588336053601</v>
      </c>
    </row>
    <row r="6159" spans="1:2" x14ac:dyDescent="0.25">
      <c r="A6159">
        <v>9.3716389827434092</v>
      </c>
      <c r="B6159">
        <v>2.0808484750555598</v>
      </c>
    </row>
    <row r="6160" spans="1:2" x14ac:dyDescent="0.25">
      <c r="A6160">
        <v>6.06298972857289</v>
      </c>
      <c r="B6160">
        <v>8.0027854225552506</v>
      </c>
    </row>
    <row r="6161" spans="1:2" x14ac:dyDescent="0.25">
      <c r="A6161">
        <v>9.6363279717689494</v>
      </c>
      <c r="B6161">
        <v>3.23698138361314</v>
      </c>
    </row>
    <row r="6162" spans="1:2" x14ac:dyDescent="0.25">
      <c r="A6162">
        <v>4.4736154955414102</v>
      </c>
      <c r="B6162">
        <v>8.1596041571905502</v>
      </c>
    </row>
    <row r="6163" spans="1:2" x14ac:dyDescent="0.25">
      <c r="A6163">
        <v>9.2340044675599398</v>
      </c>
      <c r="B6163">
        <v>5.0318591753182798</v>
      </c>
    </row>
    <row r="6164" spans="1:2" x14ac:dyDescent="0.25">
      <c r="A6164">
        <v>5.0585323050551096</v>
      </c>
      <c r="B6164">
        <v>6.4147055806623401</v>
      </c>
    </row>
    <row r="6165" spans="1:2" x14ac:dyDescent="0.25">
      <c r="A6165">
        <v>2.8162732021675199</v>
      </c>
      <c r="B6165">
        <v>4.5056866360576704</v>
      </c>
    </row>
    <row r="6166" spans="1:2" x14ac:dyDescent="0.25">
      <c r="A6166">
        <v>2.18315833606853</v>
      </c>
      <c r="B6166">
        <v>5.6895762520812303</v>
      </c>
    </row>
    <row r="6167" spans="1:2" x14ac:dyDescent="0.25">
      <c r="A6167">
        <v>8.74158226372559</v>
      </c>
      <c r="B6167">
        <v>4.5319093552430703</v>
      </c>
    </row>
    <row r="6168" spans="1:2" x14ac:dyDescent="0.25">
      <c r="A6168">
        <v>8.2202995700861798</v>
      </c>
      <c r="B6168">
        <v>5.01073021805722</v>
      </c>
    </row>
    <row r="6169" spans="1:2" x14ac:dyDescent="0.25">
      <c r="A6169">
        <v>6.0532597331660698</v>
      </c>
      <c r="B6169">
        <v>7.820618121651</v>
      </c>
    </row>
    <row r="6170" spans="1:2" x14ac:dyDescent="0.25">
      <c r="A6170">
        <v>1.7183310903587901</v>
      </c>
      <c r="B6170">
        <v>5.4242456673430697</v>
      </c>
    </row>
    <row r="6171" spans="1:2" x14ac:dyDescent="0.25">
      <c r="A6171">
        <v>7.1605958028215104</v>
      </c>
      <c r="B6171">
        <v>8.4496273071018706</v>
      </c>
    </row>
    <row r="6172" spans="1:2" x14ac:dyDescent="0.25">
      <c r="A6172">
        <v>4.1281796355649503</v>
      </c>
      <c r="B6172">
        <v>7.3801288038094102</v>
      </c>
    </row>
    <row r="6173" spans="1:2" x14ac:dyDescent="0.25">
      <c r="A6173">
        <v>-0.68541724016191197</v>
      </c>
      <c r="B6173">
        <v>2.4147437331773101</v>
      </c>
    </row>
    <row r="6174" spans="1:2" x14ac:dyDescent="0.25">
      <c r="A6174">
        <v>9.3093882329408597</v>
      </c>
      <c r="B6174">
        <v>3.56727062866107</v>
      </c>
    </row>
    <row r="6175" spans="1:2" x14ac:dyDescent="0.25">
      <c r="A6175">
        <v>5.54694542871027</v>
      </c>
      <c r="B6175">
        <v>7.6827183549063198</v>
      </c>
    </row>
    <row r="6176" spans="1:2" x14ac:dyDescent="0.25">
      <c r="A6176">
        <v>4.44360881090559</v>
      </c>
      <c r="B6176">
        <v>5.9825500967910301</v>
      </c>
    </row>
    <row r="6177" spans="1:2" x14ac:dyDescent="0.25">
      <c r="A6177">
        <v>9.0611366367359008</v>
      </c>
      <c r="B6177">
        <v>2.3707716652319699</v>
      </c>
    </row>
    <row r="6178" spans="1:2" x14ac:dyDescent="0.25">
      <c r="A6178">
        <v>10.0925410805414</v>
      </c>
      <c r="B6178">
        <v>2.6936737907870301</v>
      </c>
    </row>
    <row r="6179" spans="1:2" x14ac:dyDescent="0.25">
      <c r="A6179">
        <v>10.949747387858</v>
      </c>
      <c r="B6179">
        <v>3.4099597927422001</v>
      </c>
    </row>
    <row r="6180" spans="1:2" x14ac:dyDescent="0.25">
      <c r="A6180">
        <v>10.701931972083999</v>
      </c>
      <c r="B6180">
        <v>4.2909573998987396</v>
      </c>
    </row>
    <row r="6181" spans="1:2" x14ac:dyDescent="0.25">
      <c r="A6181">
        <v>1.56826450651945</v>
      </c>
      <c r="B6181">
        <v>3.2800276215647899</v>
      </c>
    </row>
    <row r="6182" spans="1:2" x14ac:dyDescent="0.25">
      <c r="A6182">
        <v>-0.67728184412905301</v>
      </c>
      <c r="B6182">
        <v>1.5751528831055499</v>
      </c>
    </row>
    <row r="6183" spans="1:2" x14ac:dyDescent="0.25">
      <c r="A6183">
        <v>3.25164623607228</v>
      </c>
      <c r="B6183">
        <v>2.3835751365492301</v>
      </c>
    </row>
    <row r="6184" spans="1:2" x14ac:dyDescent="0.25">
      <c r="A6184">
        <v>10.1788546608382</v>
      </c>
      <c r="B6184">
        <v>3.48892141226181</v>
      </c>
    </row>
    <row r="6185" spans="1:2" x14ac:dyDescent="0.25">
      <c r="A6185">
        <v>5.6160540423306404</v>
      </c>
      <c r="B6185">
        <v>7.8262606064683897</v>
      </c>
    </row>
    <row r="6186" spans="1:2" x14ac:dyDescent="0.25">
      <c r="A6186">
        <v>5.4885984608905796</v>
      </c>
      <c r="B6186">
        <v>6.7825568785750896</v>
      </c>
    </row>
    <row r="6187" spans="1:2" x14ac:dyDescent="0.25">
      <c r="A6187">
        <v>7.0430985704809901</v>
      </c>
      <c r="B6187">
        <v>7.5851434644590796</v>
      </c>
    </row>
    <row r="6188" spans="1:2" x14ac:dyDescent="0.25">
      <c r="A6188">
        <v>9.4916503760823492</v>
      </c>
      <c r="B6188">
        <v>4.2090596431125702</v>
      </c>
    </row>
    <row r="6189" spans="1:2" x14ac:dyDescent="0.25">
      <c r="A6189">
        <v>3.0157707620879899</v>
      </c>
      <c r="B6189">
        <v>3.2108892360129002</v>
      </c>
    </row>
    <row r="6190" spans="1:2" x14ac:dyDescent="0.25">
      <c r="A6190">
        <v>5.2157105999591202</v>
      </c>
      <c r="B6190">
        <v>8.4300486905663803</v>
      </c>
    </row>
    <row r="6191" spans="1:2" x14ac:dyDescent="0.25">
      <c r="A6191">
        <v>9.8070876844472696</v>
      </c>
      <c r="B6191">
        <v>5.2939202309111701</v>
      </c>
    </row>
    <row r="6192" spans="1:2" x14ac:dyDescent="0.25">
      <c r="A6192">
        <v>5.1599118512343303</v>
      </c>
      <c r="B6192">
        <v>5.1013391710076101</v>
      </c>
    </row>
    <row r="6193" spans="1:2" x14ac:dyDescent="0.25">
      <c r="A6193">
        <v>2.1041295544835199</v>
      </c>
      <c r="B6193">
        <v>4.6653028401569996</v>
      </c>
    </row>
    <row r="6194" spans="1:2" x14ac:dyDescent="0.25">
      <c r="A6194">
        <v>9.1650173661893604</v>
      </c>
      <c r="B6194">
        <v>4.4552487047452098</v>
      </c>
    </row>
    <row r="6195" spans="1:2" x14ac:dyDescent="0.25">
      <c r="A6195">
        <v>4.1478620882078099</v>
      </c>
      <c r="B6195">
        <v>6.2017509989428197</v>
      </c>
    </row>
    <row r="6196" spans="1:2" x14ac:dyDescent="0.25">
      <c r="A6196">
        <v>1.5744669490727801</v>
      </c>
      <c r="B6196">
        <v>3.63667598473234</v>
      </c>
    </row>
    <row r="6197" spans="1:2" x14ac:dyDescent="0.25">
      <c r="A6197">
        <v>7.7969616444727796</v>
      </c>
      <c r="B6197">
        <v>1.8661311554692599</v>
      </c>
    </row>
    <row r="6198" spans="1:2" x14ac:dyDescent="0.25">
      <c r="A6198">
        <v>10.751302636637201</v>
      </c>
      <c r="B6198">
        <v>2.5068244663523802</v>
      </c>
    </row>
    <row r="6199" spans="1:2" x14ac:dyDescent="0.25">
      <c r="A6199">
        <v>0.106227613765669</v>
      </c>
      <c r="B6199">
        <v>4.4703768223756999</v>
      </c>
    </row>
    <row r="6200" spans="1:2" x14ac:dyDescent="0.25">
      <c r="A6200">
        <v>3.0142859326715801</v>
      </c>
      <c r="B6200">
        <v>2.6416344528812701</v>
      </c>
    </row>
    <row r="6201" spans="1:2" x14ac:dyDescent="0.25">
      <c r="A6201">
        <v>7.8326415370253599</v>
      </c>
      <c r="B6201">
        <v>4.3304992457605804</v>
      </c>
    </row>
    <row r="6202" spans="1:2" x14ac:dyDescent="0.25">
      <c r="A6202">
        <v>6.6326124067023402</v>
      </c>
      <c r="B6202">
        <v>8.2044227955556401</v>
      </c>
    </row>
    <row r="6203" spans="1:2" x14ac:dyDescent="0.25">
      <c r="A6203">
        <v>4.1065877621537998</v>
      </c>
      <c r="B6203">
        <v>7.7501087789899197</v>
      </c>
    </row>
    <row r="6204" spans="1:2" x14ac:dyDescent="0.25">
      <c r="A6204">
        <v>8.7525770483317995</v>
      </c>
      <c r="B6204">
        <v>3.1761804991161098</v>
      </c>
    </row>
    <row r="6205" spans="1:2" x14ac:dyDescent="0.25">
      <c r="A6205">
        <v>6.52906172490506</v>
      </c>
      <c r="B6205">
        <v>7.2430939024905703</v>
      </c>
    </row>
    <row r="6206" spans="1:2" x14ac:dyDescent="0.25">
      <c r="A6206">
        <v>9.3406615206178305</v>
      </c>
      <c r="B6206">
        <v>5.6328052661117498</v>
      </c>
    </row>
    <row r="6207" spans="1:2" x14ac:dyDescent="0.25">
      <c r="A6207">
        <v>1.5801251414853199</v>
      </c>
      <c r="B6207">
        <v>1.7494848543827499</v>
      </c>
    </row>
    <row r="6208" spans="1:2" x14ac:dyDescent="0.25">
      <c r="A6208">
        <v>10.0165504074882</v>
      </c>
      <c r="B6208">
        <v>2.2593412024266302</v>
      </c>
    </row>
    <row r="6209" spans="1:2" x14ac:dyDescent="0.25">
      <c r="A6209">
        <v>6.2337234382550504</v>
      </c>
      <c r="B6209">
        <v>8.98800351339702</v>
      </c>
    </row>
    <row r="6210" spans="1:2" x14ac:dyDescent="0.25">
      <c r="A6210">
        <v>4.4751928483536396</v>
      </c>
      <c r="B6210">
        <v>6.1107171966511498</v>
      </c>
    </row>
    <row r="6211" spans="1:2" x14ac:dyDescent="0.25">
      <c r="A6211">
        <v>1.66560134083397</v>
      </c>
      <c r="B6211">
        <v>2.3583104798080798</v>
      </c>
    </row>
    <row r="6212" spans="1:2" x14ac:dyDescent="0.25">
      <c r="A6212">
        <v>7.8731106871561902</v>
      </c>
      <c r="B6212">
        <v>2.4161734394379701</v>
      </c>
    </row>
    <row r="6213" spans="1:2" x14ac:dyDescent="0.25">
      <c r="A6213">
        <v>4.3861297737073803</v>
      </c>
      <c r="B6213">
        <v>7.7016449941690599</v>
      </c>
    </row>
    <row r="6214" spans="1:2" x14ac:dyDescent="0.25">
      <c r="A6214">
        <v>1.6777771108339401</v>
      </c>
      <c r="B6214">
        <v>2.5873673045231902</v>
      </c>
    </row>
    <row r="6215" spans="1:2" x14ac:dyDescent="0.25">
      <c r="A6215">
        <v>5.7251016685181702</v>
      </c>
      <c r="B6215">
        <v>5.5918823720114403</v>
      </c>
    </row>
    <row r="6216" spans="1:2" x14ac:dyDescent="0.25">
      <c r="A6216">
        <v>6.0483058866346697</v>
      </c>
      <c r="B6216">
        <v>5.1368542940798898</v>
      </c>
    </row>
    <row r="6217" spans="1:2" x14ac:dyDescent="0.25">
      <c r="A6217">
        <v>7.1426992407722096</v>
      </c>
      <c r="B6217">
        <v>8.0969292762183809</v>
      </c>
    </row>
    <row r="6218" spans="1:2" x14ac:dyDescent="0.25">
      <c r="A6218">
        <v>0.92220252506446898</v>
      </c>
      <c r="B6218">
        <v>1.2330011069220299</v>
      </c>
    </row>
    <row r="6219" spans="1:2" x14ac:dyDescent="0.25">
      <c r="A6219">
        <v>1.68974105678168</v>
      </c>
      <c r="B6219">
        <v>3.5610440820639702</v>
      </c>
    </row>
    <row r="6220" spans="1:2" x14ac:dyDescent="0.25">
      <c r="A6220">
        <v>1.8820742519186799</v>
      </c>
      <c r="B6220">
        <v>3.4444696934936099</v>
      </c>
    </row>
    <row r="6221" spans="1:2" x14ac:dyDescent="0.25">
      <c r="A6221">
        <v>8.6067596332677194</v>
      </c>
      <c r="B6221">
        <v>3.6903213865070401</v>
      </c>
    </row>
    <row r="6222" spans="1:2" x14ac:dyDescent="0.25">
      <c r="A6222">
        <v>4.9708234805052198</v>
      </c>
      <c r="B6222">
        <v>8.7202111276686107</v>
      </c>
    </row>
    <row r="6223" spans="1:2" x14ac:dyDescent="0.25">
      <c r="A6223">
        <v>6.02319363238239</v>
      </c>
      <c r="B6223">
        <v>8.7224564622967407</v>
      </c>
    </row>
    <row r="6224" spans="1:2" x14ac:dyDescent="0.25">
      <c r="A6224">
        <v>10.1315401663283</v>
      </c>
      <c r="B6224">
        <v>3.9387905178268001</v>
      </c>
    </row>
    <row r="6225" spans="1:2" x14ac:dyDescent="0.25">
      <c r="A6225">
        <v>3.42850112727037</v>
      </c>
      <c r="B6225">
        <v>8.6315271542686496</v>
      </c>
    </row>
    <row r="6226" spans="1:2" x14ac:dyDescent="0.25">
      <c r="A6226">
        <v>10.4897733015939</v>
      </c>
      <c r="B6226">
        <v>2.4817914759479698</v>
      </c>
    </row>
    <row r="6227" spans="1:2" x14ac:dyDescent="0.25">
      <c r="A6227">
        <v>4.3497069657190597</v>
      </c>
      <c r="B6227">
        <v>7.5061093277930002</v>
      </c>
    </row>
    <row r="6228" spans="1:2" x14ac:dyDescent="0.25">
      <c r="A6228">
        <v>3.4096786793630902</v>
      </c>
      <c r="B6228">
        <v>3.3782201734436099</v>
      </c>
    </row>
    <row r="6229" spans="1:2" x14ac:dyDescent="0.25">
      <c r="A6229">
        <v>0.66085404463097996</v>
      </c>
      <c r="B6229">
        <v>3.7611571307121001</v>
      </c>
    </row>
    <row r="6230" spans="1:2" x14ac:dyDescent="0.25">
      <c r="A6230">
        <v>0.37843611573036301</v>
      </c>
      <c r="B6230">
        <v>4.7973659880099602</v>
      </c>
    </row>
    <row r="6231" spans="1:2" x14ac:dyDescent="0.25">
      <c r="A6231">
        <v>7.8451322432744899</v>
      </c>
      <c r="B6231">
        <v>3.08579294548271</v>
      </c>
    </row>
    <row r="6232" spans="1:2" x14ac:dyDescent="0.25">
      <c r="A6232">
        <v>1.93777811949876</v>
      </c>
      <c r="B6232">
        <v>2.5412225941106299</v>
      </c>
    </row>
    <row r="6233" spans="1:2" x14ac:dyDescent="0.25">
      <c r="A6233">
        <v>1.4042560590226001</v>
      </c>
      <c r="B6233">
        <v>3.9558587079550298</v>
      </c>
    </row>
    <row r="6234" spans="1:2" x14ac:dyDescent="0.25">
      <c r="A6234">
        <v>3.7986420828312601</v>
      </c>
      <c r="B6234">
        <v>7.6264427371393602</v>
      </c>
    </row>
    <row r="6235" spans="1:2" x14ac:dyDescent="0.25">
      <c r="A6235">
        <v>4.33584437792888</v>
      </c>
      <c r="B6235">
        <v>9.3688070263831804</v>
      </c>
    </row>
    <row r="6236" spans="1:2" x14ac:dyDescent="0.25">
      <c r="A6236">
        <v>6.9442796792333601</v>
      </c>
      <c r="B6236">
        <v>7.15631701316312</v>
      </c>
    </row>
    <row r="6237" spans="1:2" x14ac:dyDescent="0.25">
      <c r="A6237">
        <v>1.7756086421889301</v>
      </c>
      <c r="B6237">
        <v>3.3585824358754901</v>
      </c>
    </row>
    <row r="6238" spans="1:2" x14ac:dyDescent="0.25">
      <c r="A6238">
        <v>10.237031010171</v>
      </c>
      <c r="B6238">
        <v>3.8589218194430401</v>
      </c>
    </row>
    <row r="6239" spans="1:2" x14ac:dyDescent="0.25">
      <c r="A6239">
        <v>4.5752487908590798</v>
      </c>
      <c r="B6239">
        <v>6.1474814657024499</v>
      </c>
    </row>
    <row r="6240" spans="1:2" x14ac:dyDescent="0.25">
      <c r="A6240">
        <v>9.7746009406182299</v>
      </c>
      <c r="B6240">
        <v>4.3559839975869004</v>
      </c>
    </row>
    <row r="6241" spans="1:2" x14ac:dyDescent="0.25">
      <c r="A6241">
        <v>9.4707074642801992</v>
      </c>
      <c r="B6241">
        <v>3.3638301880213302</v>
      </c>
    </row>
    <row r="6242" spans="1:2" x14ac:dyDescent="0.25">
      <c r="A6242">
        <v>4.6634651266148301</v>
      </c>
      <c r="B6242">
        <v>9.2904144167919593</v>
      </c>
    </row>
    <row r="6243" spans="1:2" x14ac:dyDescent="0.25">
      <c r="A6243">
        <v>4.8864752093650798</v>
      </c>
      <c r="B6243">
        <v>8.5994548246293796</v>
      </c>
    </row>
    <row r="6244" spans="1:2" x14ac:dyDescent="0.25">
      <c r="A6244">
        <v>8.91647493968809</v>
      </c>
      <c r="B6244">
        <v>3.8887978202384401</v>
      </c>
    </row>
    <row r="6245" spans="1:2" x14ac:dyDescent="0.25">
      <c r="A6245">
        <v>7.9335739436998098</v>
      </c>
      <c r="B6245">
        <v>2.6300994742419501</v>
      </c>
    </row>
    <row r="6246" spans="1:2" x14ac:dyDescent="0.25">
      <c r="A6246">
        <v>4.7273067568139497</v>
      </c>
      <c r="B6246">
        <v>7.0523652412544804</v>
      </c>
    </row>
    <row r="6247" spans="1:2" x14ac:dyDescent="0.25">
      <c r="A6247">
        <v>8.4569173570004992</v>
      </c>
      <c r="B6247">
        <v>3.1387630801511999</v>
      </c>
    </row>
    <row r="6248" spans="1:2" x14ac:dyDescent="0.25">
      <c r="A6248">
        <v>8.2639129320878695</v>
      </c>
      <c r="B6248">
        <v>4.2871668179670799</v>
      </c>
    </row>
    <row r="6249" spans="1:2" x14ac:dyDescent="0.25">
      <c r="A6249">
        <v>2.8820517855297898</v>
      </c>
      <c r="B6249">
        <v>4.9036921993674198</v>
      </c>
    </row>
    <row r="6250" spans="1:2" x14ac:dyDescent="0.25">
      <c r="A6250">
        <v>10.1649834345271</v>
      </c>
      <c r="B6250">
        <v>3.2633607160363298</v>
      </c>
    </row>
    <row r="6251" spans="1:2" x14ac:dyDescent="0.25">
      <c r="A6251">
        <v>1.6404421454451901</v>
      </c>
      <c r="B6251">
        <v>2.3922570929014699</v>
      </c>
    </row>
    <row r="6252" spans="1:2" x14ac:dyDescent="0.25">
      <c r="A6252">
        <v>1.5440632217769099</v>
      </c>
      <c r="B6252">
        <v>4.4245799357392404</v>
      </c>
    </row>
    <row r="6253" spans="1:2" x14ac:dyDescent="0.25">
      <c r="A6253">
        <v>6.2302174229669598</v>
      </c>
      <c r="B6253">
        <v>7.1267114163115499</v>
      </c>
    </row>
    <row r="6254" spans="1:2" x14ac:dyDescent="0.25">
      <c r="A6254">
        <v>8.59275920933751</v>
      </c>
      <c r="B6254">
        <v>3.2002517820360299</v>
      </c>
    </row>
    <row r="6255" spans="1:2" x14ac:dyDescent="0.25">
      <c r="A6255">
        <v>8.8963908493629802</v>
      </c>
      <c r="B6255">
        <v>3.4981072755375302</v>
      </c>
    </row>
    <row r="6256" spans="1:2" x14ac:dyDescent="0.25">
      <c r="A6256">
        <v>1.83981574133314</v>
      </c>
      <c r="B6256">
        <v>3.7758727610687499</v>
      </c>
    </row>
    <row r="6257" spans="1:2" x14ac:dyDescent="0.25">
      <c r="A6257">
        <v>10.226362996685801</v>
      </c>
      <c r="B6257">
        <v>3.5375587141134299</v>
      </c>
    </row>
    <row r="6258" spans="1:2" x14ac:dyDescent="0.25">
      <c r="A6258">
        <v>8.4783572671910008</v>
      </c>
      <c r="B6258">
        <v>2.57335279487577</v>
      </c>
    </row>
    <row r="6259" spans="1:2" x14ac:dyDescent="0.25">
      <c r="A6259">
        <v>9.7968922547783599</v>
      </c>
      <c r="B6259">
        <v>4.9994324379533097</v>
      </c>
    </row>
    <row r="6260" spans="1:2" x14ac:dyDescent="0.25">
      <c r="A6260">
        <v>5.4165269800392704</v>
      </c>
      <c r="B6260">
        <v>7.24893990885493</v>
      </c>
    </row>
    <row r="6261" spans="1:2" x14ac:dyDescent="0.25">
      <c r="A6261">
        <v>9.3791629801704399</v>
      </c>
      <c r="B6261">
        <v>3.1520992876373102</v>
      </c>
    </row>
    <row r="6262" spans="1:2" x14ac:dyDescent="0.25">
      <c r="A6262">
        <v>1.95907764391404</v>
      </c>
      <c r="B6262">
        <v>3.1264479136506802</v>
      </c>
    </row>
    <row r="6263" spans="1:2" x14ac:dyDescent="0.25">
      <c r="A6263">
        <v>7.9012588419659604</v>
      </c>
      <c r="B6263">
        <v>3.49455624594099</v>
      </c>
    </row>
    <row r="6264" spans="1:2" x14ac:dyDescent="0.25">
      <c r="A6264">
        <v>4.1683244784738198</v>
      </c>
      <c r="B6264">
        <v>8.6738383756522701</v>
      </c>
    </row>
    <row r="6265" spans="1:2" x14ac:dyDescent="0.25">
      <c r="A6265">
        <v>8.8006412124117794</v>
      </c>
      <c r="B6265">
        <v>4.4155058217049197</v>
      </c>
    </row>
    <row r="6266" spans="1:2" x14ac:dyDescent="0.25">
      <c r="A6266">
        <v>3.7229634220032999</v>
      </c>
      <c r="B6266">
        <v>8.3357684325217694</v>
      </c>
    </row>
    <row r="6267" spans="1:2" x14ac:dyDescent="0.25">
      <c r="A6267">
        <v>3.2745606045154299</v>
      </c>
      <c r="B6267">
        <v>4.0189235887833101</v>
      </c>
    </row>
    <row r="6268" spans="1:2" x14ac:dyDescent="0.25">
      <c r="A6268">
        <v>1.3089648736911801</v>
      </c>
      <c r="B6268">
        <v>3.8731870056281701</v>
      </c>
    </row>
    <row r="6269" spans="1:2" x14ac:dyDescent="0.25">
      <c r="A6269">
        <v>4.5430241411162804</v>
      </c>
      <c r="B6269">
        <v>7.7086819644140201</v>
      </c>
    </row>
    <row r="6270" spans="1:2" x14ac:dyDescent="0.25">
      <c r="A6270">
        <v>8.0066443187612695</v>
      </c>
      <c r="B6270">
        <v>4.2131907482313498</v>
      </c>
    </row>
    <row r="6271" spans="1:2" x14ac:dyDescent="0.25">
      <c r="A6271">
        <v>4.8480059698405604</v>
      </c>
      <c r="B6271">
        <v>8.1246783071567599</v>
      </c>
    </row>
    <row r="6272" spans="1:2" x14ac:dyDescent="0.25">
      <c r="A6272">
        <v>9.4154451917841104</v>
      </c>
      <c r="B6272">
        <v>3.4631849236052599</v>
      </c>
    </row>
    <row r="6273" spans="1:2" x14ac:dyDescent="0.25">
      <c r="A6273">
        <v>0.45485894870821197</v>
      </c>
      <c r="B6273">
        <v>1.4177798141443501</v>
      </c>
    </row>
    <row r="6274" spans="1:2" x14ac:dyDescent="0.25">
      <c r="A6274">
        <v>8.6950445540259693</v>
      </c>
      <c r="B6274">
        <v>2.8521745710232498</v>
      </c>
    </row>
    <row r="6275" spans="1:2" x14ac:dyDescent="0.25">
      <c r="A6275">
        <v>9.2549171670087595</v>
      </c>
      <c r="B6275">
        <v>2.26706470930315</v>
      </c>
    </row>
    <row r="6276" spans="1:2" x14ac:dyDescent="0.25">
      <c r="A6276">
        <v>9.5938863295674199</v>
      </c>
      <c r="B6276">
        <v>2.9100914657494901</v>
      </c>
    </row>
    <row r="6277" spans="1:2" x14ac:dyDescent="0.25">
      <c r="A6277">
        <v>9.6979057921169893</v>
      </c>
      <c r="B6277">
        <v>2.8767081492299398</v>
      </c>
    </row>
    <row r="6278" spans="1:2" x14ac:dyDescent="0.25">
      <c r="A6278">
        <v>1.91602660764711</v>
      </c>
      <c r="B6278">
        <v>4.16503813688281</v>
      </c>
    </row>
    <row r="6279" spans="1:2" x14ac:dyDescent="0.25">
      <c r="A6279">
        <v>2.0423988916524198</v>
      </c>
      <c r="B6279">
        <v>5.15428661560028</v>
      </c>
    </row>
    <row r="6280" spans="1:2" x14ac:dyDescent="0.25">
      <c r="A6280">
        <v>2.08124683177547</v>
      </c>
      <c r="B6280">
        <v>2.90367828292838</v>
      </c>
    </row>
    <row r="6281" spans="1:2" x14ac:dyDescent="0.25">
      <c r="A6281">
        <v>6.0373207388361303</v>
      </c>
      <c r="B6281">
        <v>6.8806627050872802</v>
      </c>
    </row>
    <row r="6282" spans="1:2" x14ac:dyDescent="0.25">
      <c r="A6282">
        <v>8.6700541330650207</v>
      </c>
      <c r="B6282">
        <v>4.0990283221127601</v>
      </c>
    </row>
    <row r="6283" spans="1:2" x14ac:dyDescent="0.25">
      <c r="A6283">
        <v>10.3622913106817</v>
      </c>
      <c r="B6283">
        <v>4.0502715745695301</v>
      </c>
    </row>
    <row r="6284" spans="1:2" x14ac:dyDescent="0.25">
      <c r="A6284">
        <v>5.8869281548508603</v>
      </c>
      <c r="B6284">
        <v>5.1738406875848097</v>
      </c>
    </row>
    <row r="6285" spans="1:2" x14ac:dyDescent="0.25">
      <c r="A6285">
        <v>4.0595063323517104</v>
      </c>
      <c r="B6285">
        <v>7.1138838672744704</v>
      </c>
    </row>
    <row r="6286" spans="1:2" x14ac:dyDescent="0.25">
      <c r="A6286">
        <v>3.6659618024229599</v>
      </c>
      <c r="B6286">
        <v>9.2219418500743497</v>
      </c>
    </row>
    <row r="6287" spans="1:2" x14ac:dyDescent="0.25">
      <c r="A6287">
        <v>0.95680177847999903</v>
      </c>
      <c r="B6287">
        <v>4.2860286298599997</v>
      </c>
    </row>
    <row r="6288" spans="1:2" x14ac:dyDescent="0.25">
      <c r="A6288">
        <v>9.9692915474927108</v>
      </c>
      <c r="B6288">
        <v>2.2077588770188799</v>
      </c>
    </row>
    <row r="6289" spans="1:2" x14ac:dyDescent="0.25">
      <c r="A6289">
        <v>8.5446532735954701</v>
      </c>
      <c r="B6289">
        <v>4.9012309326591099</v>
      </c>
    </row>
    <row r="6290" spans="1:2" x14ac:dyDescent="0.25">
      <c r="A6290">
        <v>6.5829409955848996</v>
      </c>
      <c r="B6290">
        <v>6.2918269330420502</v>
      </c>
    </row>
    <row r="6291" spans="1:2" x14ac:dyDescent="0.25">
      <c r="A6291">
        <v>2.8285110814860999</v>
      </c>
      <c r="B6291">
        <v>2.1414128566534898</v>
      </c>
    </row>
    <row r="6292" spans="1:2" x14ac:dyDescent="0.25">
      <c r="A6292">
        <v>1.37354141546288</v>
      </c>
      <c r="B6292">
        <v>2.5089609886031901</v>
      </c>
    </row>
    <row r="6293" spans="1:2" x14ac:dyDescent="0.25">
      <c r="A6293">
        <v>5.2715828960334701</v>
      </c>
      <c r="B6293">
        <v>7.2956495449740402</v>
      </c>
    </row>
    <row r="6294" spans="1:2" x14ac:dyDescent="0.25">
      <c r="A6294">
        <v>3.6341706235645699</v>
      </c>
      <c r="B6294">
        <v>7.8989459865919196</v>
      </c>
    </row>
    <row r="6295" spans="1:2" x14ac:dyDescent="0.25">
      <c r="A6295">
        <v>4.0797529814537103</v>
      </c>
      <c r="B6295">
        <v>7.7132299528136397</v>
      </c>
    </row>
    <row r="6296" spans="1:2" x14ac:dyDescent="0.25">
      <c r="A6296">
        <v>9.5991639461032108</v>
      </c>
      <c r="B6296">
        <v>4.4263323797203196</v>
      </c>
    </row>
    <row r="6297" spans="1:2" x14ac:dyDescent="0.25">
      <c r="A6297">
        <v>6.4650054796935699</v>
      </c>
      <c r="B6297">
        <v>7.1014620676616502</v>
      </c>
    </row>
    <row r="6298" spans="1:2" x14ac:dyDescent="0.25">
      <c r="A6298">
        <v>4.2087513072896297</v>
      </c>
      <c r="B6298">
        <v>8.3842167331508595</v>
      </c>
    </row>
    <row r="6299" spans="1:2" x14ac:dyDescent="0.25">
      <c r="A6299">
        <v>10.835002625701399</v>
      </c>
      <c r="B6299">
        <v>1.9317126694373099</v>
      </c>
    </row>
    <row r="6300" spans="1:2" x14ac:dyDescent="0.25">
      <c r="A6300">
        <v>9.6773690589725696</v>
      </c>
      <c r="B6300">
        <v>4.5002232211749398</v>
      </c>
    </row>
    <row r="6301" spans="1:2" x14ac:dyDescent="0.25">
      <c r="A6301">
        <v>-6.5850570546284098E-2</v>
      </c>
      <c r="B6301">
        <v>2.3820401388413002</v>
      </c>
    </row>
    <row r="6302" spans="1:2" x14ac:dyDescent="0.25">
      <c r="A6302">
        <v>0.59916938700564804</v>
      </c>
      <c r="B6302">
        <v>5.1623683450274598</v>
      </c>
    </row>
    <row r="6303" spans="1:2" x14ac:dyDescent="0.25">
      <c r="A6303">
        <v>7.1870116212431796</v>
      </c>
      <c r="B6303">
        <v>8.4958570825269106</v>
      </c>
    </row>
    <row r="6304" spans="1:2" x14ac:dyDescent="0.25">
      <c r="A6304">
        <v>4.72503236917367</v>
      </c>
      <c r="B6304">
        <v>9.3574876898738601</v>
      </c>
    </row>
    <row r="6305" spans="1:2" x14ac:dyDescent="0.25">
      <c r="A6305">
        <v>8.7515764484197902</v>
      </c>
      <c r="B6305">
        <v>3.5440933099138299</v>
      </c>
    </row>
    <row r="6306" spans="1:2" x14ac:dyDescent="0.25">
      <c r="A6306">
        <v>5.8219949486679496</v>
      </c>
      <c r="B6306">
        <v>5.8661102090134003</v>
      </c>
    </row>
    <row r="6307" spans="1:2" x14ac:dyDescent="0.25">
      <c r="A6307">
        <v>2.82049408885428</v>
      </c>
      <c r="B6307">
        <v>2.8534198423702901</v>
      </c>
    </row>
    <row r="6308" spans="1:2" x14ac:dyDescent="0.25">
      <c r="A6308">
        <v>8.5930172032019598</v>
      </c>
      <c r="B6308">
        <v>3.7053165726127699</v>
      </c>
    </row>
    <row r="6309" spans="1:2" x14ac:dyDescent="0.25">
      <c r="A6309">
        <v>2.7517397989024599</v>
      </c>
      <c r="B6309">
        <v>2.5877933062341598</v>
      </c>
    </row>
    <row r="6310" spans="1:2" x14ac:dyDescent="0.25">
      <c r="A6310">
        <v>0.91495203585659501</v>
      </c>
      <c r="B6310">
        <v>4.5254666247238298</v>
      </c>
    </row>
    <row r="6311" spans="1:2" x14ac:dyDescent="0.25">
      <c r="A6311">
        <v>10.399878966728201</v>
      </c>
      <c r="B6311">
        <v>3.9109804837799498</v>
      </c>
    </row>
    <row r="6312" spans="1:2" x14ac:dyDescent="0.25">
      <c r="A6312">
        <v>5.9397435014547204</v>
      </c>
      <c r="B6312">
        <v>4.9405214519090803</v>
      </c>
    </row>
    <row r="6313" spans="1:2" x14ac:dyDescent="0.25">
      <c r="A6313">
        <v>4.6714973989111899</v>
      </c>
      <c r="B6313">
        <v>7.1089223025730597</v>
      </c>
    </row>
    <row r="6314" spans="1:2" x14ac:dyDescent="0.25">
      <c r="A6314">
        <v>7.3375482519560302</v>
      </c>
      <c r="B6314">
        <v>1.84772609418504</v>
      </c>
    </row>
    <row r="6315" spans="1:2" x14ac:dyDescent="0.25">
      <c r="A6315">
        <v>4.8976053895280396</v>
      </c>
      <c r="B6315">
        <v>9.0673535801799794</v>
      </c>
    </row>
    <row r="6316" spans="1:2" x14ac:dyDescent="0.25">
      <c r="A6316">
        <v>8.5111756078651908</v>
      </c>
      <c r="B6316">
        <v>3.5521462884475401</v>
      </c>
    </row>
    <row r="6317" spans="1:2" x14ac:dyDescent="0.25">
      <c r="A6317">
        <v>10.586186769672</v>
      </c>
      <c r="B6317">
        <v>4.0142348956556901</v>
      </c>
    </row>
    <row r="6318" spans="1:2" x14ac:dyDescent="0.25">
      <c r="A6318">
        <v>6.7178157939649603</v>
      </c>
      <c r="B6318">
        <v>7.2165546672571903</v>
      </c>
    </row>
    <row r="6319" spans="1:2" x14ac:dyDescent="0.25">
      <c r="A6319">
        <v>9.4496818997435206</v>
      </c>
      <c r="B6319">
        <v>3.6868116186494899</v>
      </c>
    </row>
    <row r="6320" spans="1:2" x14ac:dyDescent="0.25">
      <c r="A6320">
        <v>8.6885089688309698</v>
      </c>
      <c r="B6320">
        <v>3.4995884051352699</v>
      </c>
    </row>
    <row r="6321" spans="1:2" x14ac:dyDescent="0.25">
      <c r="A6321">
        <v>2.75665248323824</v>
      </c>
      <c r="B6321">
        <v>3.6040504307707399</v>
      </c>
    </row>
    <row r="6322" spans="1:2" x14ac:dyDescent="0.25">
      <c r="A6322">
        <v>9.4366311664873805</v>
      </c>
      <c r="B6322">
        <v>4.3500414072064597</v>
      </c>
    </row>
    <row r="6323" spans="1:2" x14ac:dyDescent="0.25">
      <c r="A6323">
        <v>1.2625790871865601</v>
      </c>
      <c r="B6323">
        <v>4.3677590099408796</v>
      </c>
    </row>
    <row r="6324" spans="1:2" x14ac:dyDescent="0.25">
      <c r="A6324">
        <v>5.6896608153702397</v>
      </c>
      <c r="B6324">
        <v>6.5090452694800698</v>
      </c>
    </row>
    <row r="6325" spans="1:2" x14ac:dyDescent="0.25">
      <c r="A6325">
        <v>0.51152939963979904</v>
      </c>
      <c r="B6325">
        <v>3.26623790603717</v>
      </c>
    </row>
    <row r="6326" spans="1:2" x14ac:dyDescent="0.25">
      <c r="A6326">
        <v>4.02541716494982</v>
      </c>
      <c r="B6326">
        <v>7.2849867551265799</v>
      </c>
    </row>
    <row r="6327" spans="1:2" x14ac:dyDescent="0.25">
      <c r="A6327">
        <v>1.15746199801203</v>
      </c>
      <c r="B6327">
        <v>2.69556360246481</v>
      </c>
    </row>
    <row r="6328" spans="1:2" x14ac:dyDescent="0.25">
      <c r="A6328">
        <v>9.69485918159946</v>
      </c>
      <c r="B6328">
        <v>3.6712587537712502</v>
      </c>
    </row>
    <row r="6329" spans="1:2" x14ac:dyDescent="0.25">
      <c r="A6329">
        <v>6.5587218599279602</v>
      </c>
      <c r="B6329">
        <v>8.0624018303536804</v>
      </c>
    </row>
    <row r="6330" spans="1:2" x14ac:dyDescent="0.25">
      <c r="A6330">
        <v>5.5840145104295704</v>
      </c>
      <c r="B6330">
        <v>8.0055554463863494</v>
      </c>
    </row>
    <row r="6331" spans="1:2" x14ac:dyDescent="0.25">
      <c r="A6331">
        <v>8.54894343871808</v>
      </c>
      <c r="B6331">
        <v>2.5836359481561701</v>
      </c>
    </row>
    <row r="6332" spans="1:2" x14ac:dyDescent="0.25">
      <c r="A6332">
        <v>7.2625115948682097</v>
      </c>
      <c r="B6332">
        <v>8.1582894383245499</v>
      </c>
    </row>
    <row r="6333" spans="1:2" x14ac:dyDescent="0.25">
      <c r="A6333">
        <v>2.5464723103870499</v>
      </c>
      <c r="B6333">
        <v>4.1970054624927302</v>
      </c>
    </row>
    <row r="6334" spans="1:2" x14ac:dyDescent="0.25">
      <c r="A6334">
        <v>3.6066578557268301</v>
      </c>
      <c r="B6334">
        <v>8.8935284212086092</v>
      </c>
    </row>
    <row r="6335" spans="1:2" x14ac:dyDescent="0.25">
      <c r="A6335">
        <v>1.7520070867826201</v>
      </c>
      <c r="B6335">
        <v>1.8898546292459599</v>
      </c>
    </row>
    <row r="6336" spans="1:2" x14ac:dyDescent="0.25">
      <c r="A6336">
        <v>5.6670072569694101</v>
      </c>
      <c r="B6336">
        <v>6.6870819024093198</v>
      </c>
    </row>
    <row r="6337" spans="1:2" x14ac:dyDescent="0.25">
      <c r="A6337">
        <v>2.44879044090901</v>
      </c>
      <c r="B6337">
        <v>5.1153469129699296</v>
      </c>
    </row>
    <row r="6338" spans="1:2" x14ac:dyDescent="0.25">
      <c r="A6338">
        <v>10.213220901885499</v>
      </c>
      <c r="B6338">
        <v>2.8432727640090398</v>
      </c>
    </row>
    <row r="6339" spans="1:2" x14ac:dyDescent="0.25">
      <c r="A6339">
        <v>2.9869662019489098</v>
      </c>
      <c r="B6339">
        <v>7.9532633363800196</v>
      </c>
    </row>
    <row r="6340" spans="1:2" x14ac:dyDescent="0.25">
      <c r="A6340">
        <v>7.9745919849322799</v>
      </c>
      <c r="B6340">
        <v>1.9438936885123499</v>
      </c>
    </row>
    <row r="6341" spans="1:2" x14ac:dyDescent="0.25">
      <c r="A6341">
        <v>3.3399144214394201</v>
      </c>
      <c r="B6341">
        <v>8.0806066521060895</v>
      </c>
    </row>
    <row r="6342" spans="1:2" x14ac:dyDescent="0.25">
      <c r="A6342">
        <v>8.0438268165412605</v>
      </c>
      <c r="B6342">
        <v>2.8515613541315101</v>
      </c>
    </row>
    <row r="6343" spans="1:2" x14ac:dyDescent="0.25">
      <c r="A6343">
        <v>4.2385579500696</v>
      </c>
      <c r="B6343">
        <v>8.3702203432461992</v>
      </c>
    </row>
    <row r="6344" spans="1:2" x14ac:dyDescent="0.25">
      <c r="A6344">
        <v>4.8929626497256802</v>
      </c>
      <c r="B6344">
        <v>8.6225221944118502</v>
      </c>
    </row>
    <row r="6345" spans="1:2" x14ac:dyDescent="0.25">
      <c r="A6345">
        <v>5.3875078500406302</v>
      </c>
      <c r="B6345">
        <v>6.6514196114637203</v>
      </c>
    </row>
    <row r="6346" spans="1:2" x14ac:dyDescent="0.25">
      <c r="A6346">
        <v>8.9439158783358099</v>
      </c>
      <c r="B6346">
        <v>5.2008210106227803</v>
      </c>
    </row>
    <row r="6347" spans="1:2" x14ac:dyDescent="0.25">
      <c r="A6347">
        <v>9.9410608861279108</v>
      </c>
      <c r="B6347">
        <v>3.8786222642107702</v>
      </c>
    </row>
    <row r="6348" spans="1:2" x14ac:dyDescent="0.25">
      <c r="A6348">
        <v>10.162531354298199</v>
      </c>
      <c r="B6348">
        <v>4.2214508271567297</v>
      </c>
    </row>
    <row r="6349" spans="1:2" x14ac:dyDescent="0.25">
      <c r="A6349">
        <v>1.6963349497563101</v>
      </c>
      <c r="B6349">
        <v>4.1079288216419698</v>
      </c>
    </row>
    <row r="6350" spans="1:2" x14ac:dyDescent="0.25">
      <c r="A6350">
        <v>5.6711965878539097</v>
      </c>
      <c r="B6350">
        <v>7.97548133913038</v>
      </c>
    </row>
    <row r="6351" spans="1:2" x14ac:dyDescent="0.25">
      <c r="A6351">
        <v>2.2949472560347699</v>
      </c>
      <c r="B6351">
        <v>1.53876309754472</v>
      </c>
    </row>
    <row r="6352" spans="1:2" x14ac:dyDescent="0.25">
      <c r="A6352">
        <v>8.4809814260937593</v>
      </c>
      <c r="B6352">
        <v>2.49888561794898</v>
      </c>
    </row>
    <row r="6353" spans="1:2" x14ac:dyDescent="0.25">
      <c r="A6353">
        <v>9.5471883895783698</v>
      </c>
      <c r="B6353">
        <v>4.1303090588060201</v>
      </c>
    </row>
    <row r="6354" spans="1:2" x14ac:dyDescent="0.25">
      <c r="A6354">
        <v>6.9736227927844299</v>
      </c>
      <c r="B6354">
        <v>6.6815798066463801</v>
      </c>
    </row>
    <row r="6355" spans="1:2" x14ac:dyDescent="0.25">
      <c r="A6355">
        <v>8.9531750764861897</v>
      </c>
      <c r="B6355">
        <v>1.8489779159444899</v>
      </c>
    </row>
    <row r="6356" spans="1:2" x14ac:dyDescent="0.25">
      <c r="A6356">
        <v>5.8238212295138103</v>
      </c>
      <c r="B6356">
        <v>7.4166671987300097</v>
      </c>
    </row>
    <row r="6357" spans="1:2" x14ac:dyDescent="0.25">
      <c r="A6357">
        <v>4.8713091115629199</v>
      </c>
      <c r="B6357">
        <v>7.1881010621794701</v>
      </c>
    </row>
    <row r="6358" spans="1:2" x14ac:dyDescent="0.25">
      <c r="A6358">
        <v>6.3308161097767801</v>
      </c>
      <c r="B6358">
        <v>6.9096018999768898</v>
      </c>
    </row>
    <row r="6359" spans="1:2" x14ac:dyDescent="0.25">
      <c r="A6359">
        <v>10.040163544171699</v>
      </c>
      <c r="B6359">
        <v>5.3868546809504103</v>
      </c>
    </row>
    <row r="6360" spans="1:2" x14ac:dyDescent="0.25">
      <c r="A6360">
        <v>9.6462383106926097</v>
      </c>
      <c r="B6360">
        <v>3.8172514258773802</v>
      </c>
    </row>
    <row r="6361" spans="1:2" x14ac:dyDescent="0.25">
      <c r="A6361">
        <v>4.2472257666427602</v>
      </c>
      <c r="B6361">
        <v>6.5160537315029199</v>
      </c>
    </row>
    <row r="6362" spans="1:2" x14ac:dyDescent="0.25">
      <c r="A6362">
        <v>4.9921966194672001</v>
      </c>
      <c r="B6362">
        <v>8.8998119769083992</v>
      </c>
    </row>
    <row r="6363" spans="1:2" x14ac:dyDescent="0.25">
      <c r="A6363">
        <v>10.440727470328699</v>
      </c>
      <c r="B6363">
        <v>1.9682130399411</v>
      </c>
    </row>
    <row r="6364" spans="1:2" x14ac:dyDescent="0.25">
      <c r="A6364">
        <v>1.96792338569787</v>
      </c>
      <c r="B6364">
        <v>5.1918396342404902</v>
      </c>
    </row>
    <row r="6365" spans="1:2" x14ac:dyDescent="0.25">
      <c r="A6365">
        <v>6.0495063886056899</v>
      </c>
      <c r="B6365">
        <v>8.4498022988905195</v>
      </c>
    </row>
    <row r="6366" spans="1:2" x14ac:dyDescent="0.25">
      <c r="A6366">
        <v>4.8968383142974599</v>
      </c>
      <c r="B6366">
        <v>5.7109843034722898</v>
      </c>
    </row>
    <row r="6367" spans="1:2" x14ac:dyDescent="0.25">
      <c r="A6367">
        <v>4.8820053062511004</v>
      </c>
      <c r="B6367">
        <v>8.9306468053394692</v>
      </c>
    </row>
    <row r="6368" spans="1:2" x14ac:dyDescent="0.25">
      <c r="A6368">
        <v>5.5627595899069604</v>
      </c>
      <c r="B6368">
        <v>6.7566190805656197</v>
      </c>
    </row>
    <row r="6369" spans="1:2" x14ac:dyDescent="0.25">
      <c r="A6369">
        <v>1.27649631050136</v>
      </c>
      <c r="B6369">
        <v>5.5350572551153698</v>
      </c>
    </row>
    <row r="6370" spans="1:2" x14ac:dyDescent="0.25">
      <c r="A6370">
        <v>4.6926169790232697</v>
      </c>
      <c r="B6370">
        <v>7.1794835952631102</v>
      </c>
    </row>
    <row r="6371" spans="1:2" x14ac:dyDescent="0.25">
      <c r="A6371">
        <v>1.0546488862182799</v>
      </c>
      <c r="B6371">
        <v>3.05227660987339</v>
      </c>
    </row>
    <row r="6372" spans="1:2" x14ac:dyDescent="0.25">
      <c r="A6372">
        <v>5.26400283173429</v>
      </c>
      <c r="B6372">
        <v>5.4349670222809197</v>
      </c>
    </row>
    <row r="6373" spans="1:2" x14ac:dyDescent="0.25">
      <c r="A6373">
        <v>5.3005152254392804</v>
      </c>
      <c r="B6373">
        <v>4.7807722133973103</v>
      </c>
    </row>
    <row r="6374" spans="1:2" x14ac:dyDescent="0.25">
      <c r="A6374">
        <v>5.8055197368408598</v>
      </c>
      <c r="B6374">
        <v>6.0757195687787604</v>
      </c>
    </row>
    <row r="6375" spans="1:2" x14ac:dyDescent="0.25">
      <c r="A6375">
        <v>1.5202109114543501</v>
      </c>
      <c r="B6375">
        <v>4.5137750835029902</v>
      </c>
    </row>
    <row r="6376" spans="1:2" x14ac:dyDescent="0.25">
      <c r="A6376">
        <v>8.6923985909684394</v>
      </c>
      <c r="B6376">
        <v>3.4886872644047</v>
      </c>
    </row>
    <row r="6377" spans="1:2" x14ac:dyDescent="0.25">
      <c r="A6377">
        <v>1.77928010103409</v>
      </c>
      <c r="B6377">
        <v>4.0998604408367401</v>
      </c>
    </row>
    <row r="6378" spans="1:2" x14ac:dyDescent="0.25">
      <c r="A6378">
        <v>10.1575793068249</v>
      </c>
      <c r="B6378">
        <v>2.80541614863782</v>
      </c>
    </row>
    <row r="6379" spans="1:2" x14ac:dyDescent="0.25">
      <c r="A6379">
        <v>5.0659967819978498</v>
      </c>
      <c r="B6379">
        <v>5.6183153530085104</v>
      </c>
    </row>
    <row r="6380" spans="1:2" x14ac:dyDescent="0.25">
      <c r="A6380">
        <v>5.1118031809815099</v>
      </c>
      <c r="B6380">
        <v>5.1344025450561803</v>
      </c>
    </row>
    <row r="6381" spans="1:2" x14ac:dyDescent="0.25">
      <c r="A6381">
        <v>6.1561391850775298</v>
      </c>
      <c r="B6381">
        <v>8.0875773147546699</v>
      </c>
    </row>
    <row r="6382" spans="1:2" x14ac:dyDescent="0.25">
      <c r="A6382">
        <v>9.0184157659302198</v>
      </c>
      <c r="B6382">
        <v>2.6647952551979999</v>
      </c>
    </row>
    <row r="6383" spans="1:2" x14ac:dyDescent="0.25">
      <c r="A6383">
        <v>4.6577209313959402</v>
      </c>
      <c r="B6383">
        <v>7.76995593960556</v>
      </c>
    </row>
    <row r="6384" spans="1:2" x14ac:dyDescent="0.25">
      <c r="A6384">
        <v>4.3687816303118199</v>
      </c>
      <c r="B6384">
        <v>6.8131761474819701</v>
      </c>
    </row>
    <row r="6385" spans="1:2" x14ac:dyDescent="0.25">
      <c r="A6385">
        <v>9.1840809975513498</v>
      </c>
      <c r="B6385">
        <v>2.1620122842077101</v>
      </c>
    </row>
    <row r="6386" spans="1:2" x14ac:dyDescent="0.25">
      <c r="A6386">
        <v>2.3782343067471299</v>
      </c>
      <c r="B6386">
        <v>3.3280496022864998</v>
      </c>
    </row>
    <row r="6387" spans="1:2" x14ac:dyDescent="0.25">
      <c r="A6387">
        <v>1.3849263262479801</v>
      </c>
      <c r="B6387">
        <v>1.4201022161999</v>
      </c>
    </row>
    <row r="6388" spans="1:2" x14ac:dyDescent="0.25">
      <c r="A6388">
        <v>4.0682133788569796</v>
      </c>
      <c r="B6388">
        <v>8.86239168446855</v>
      </c>
    </row>
    <row r="6389" spans="1:2" x14ac:dyDescent="0.25">
      <c r="A6389">
        <v>-0.22889559429426301</v>
      </c>
      <c r="B6389">
        <v>3.1448086282647099</v>
      </c>
    </row>
    <row r="6390" spans="1:2" x14ac:dyDescent="0.25">
      <c r="A6390">
        <v>4.9129583505235699</v>
      </c>
      <c r="B6390">
        <v>7.0011442951323799</v>
      </c>
    </row>
    <row r="6391" spans="1:2" x14ac:dyDescent="0.25">
      <c r="A6391">
        <v>11.4197389565891</v>
      </c>
      <c r="B6391">
        <v>2.6227731252252702</v>
      </c>
    </row>
    <row r="6392" spans="1:2" x14ac:dyDescent="0.25">
      <c r="A6392">
        <v>4.1790699435827401</v>
      </c>
      <c r="B6392">
        <v>7.9579392478146902</v>
      </c>
    </row>
    <row r="6393" spans="1:2" x14ac:dyDescent="0.25">
      <c r="A6393">
        <v>1.0290920226975599</v>
      </c>
      <c r="B6393">
        <v>4.0071086598249197</v>
      </c>
    </row>
    <row r="6394" spans="1:2" x14ac:dyDescent="0.25">
      <c r="A6394">
        <v>4.99874085772296</v>
      </c>
      <c r="B6394">
        <v>6.9661787172510596</v>
      </c>
    </row>
    <row r="6395" spans="1:2" x14ac:dyDescent="0.25">
      <c r="A6395">
        <v>7.8296143219865701</v>
      </c>
      <c r="B6395">
        <v>3.55858068601108</v>
      </c>
    </row>
    <row r="6396" spans="1:2" x14ac:dyDescent="0.25">
      <c r="A6396">
        <v>5.7308317221034697</v>
      </c>
      <c r="B6396">
        <v>5.8897929175931001</v>
      </c>
    </row>
    <row r="6397" spans="1:2" x14ac:dyDescent="0.25">
      <c r="A6397">
        <v>4.2109134980143104</v>
      </c>
      <c r="B6397">
        <v>6.05295786514868</v>
      </c>
    </row>
    <row r="6398" spans="1:2" x14ac:dyDescent="0.25">
      <c r="A6398">
        <v>4.3172420521374697</v>
      </c>
      <c r="B6398">
        <v>5.5737550282503499</v>
      </c>
    </row>
    <row r="6399" spans="1:2" x14ac:dyDescent="0.25">
      <c r="A6399">
        <v>5.1051713220485802</v>
      </c>
      <c r="B6399">
        <v>8.0832433604289093</v>
      </c>
    </row>
    <row r="6400" spans="1:2" x14ac:dyDescent="0.25">
      <c r="A6400">
        <v>1.27125702166145</v>
      </c>
      <c r="B6400">
        <v>4.7437851562531703</v>
      </c>
    </row>
    <row r="6401" spans="1:2" x14ac:dyDescent="0.25">
      <c r="A6401">
        <v>10.7979814214439</v>
      </c>
      <c r="B6401">
        <v>3.8488305694105098</v>
      </c>
    </row>
    <row r="6402" spans="1:2" x14ac:dyDescent="0.25">
      <c r="A6402">
        <v>9.3991799112497905</v>
      </c>
      <c r="B6402">
        <v>3.54966717060592</v>
      </c>
    </row>
    <row r="6403" spans="1:2" x14ac:dyDescent="0.25">
      <c r="A6403">
        <v>1.7111214045393099</v>
      </c>
      <c r="B6403">
        <v>2.7804342972246201</v>
      </c>
    </row>
    <row r="6404" spans="1:2" x14ac:dyDescent="0.25">
      <c r="A6404">
        <v>9.1061243803723997</v>
      </c>
      <c r="B6404">
        <v>3.12861905037831</v>
      </c>
    </row>
    <row r="6405" spans="1:2" x14ac:dyDescent="0.25">
      <c r="A6405">
        <v>3.3186816211517698</v>
      </c>
      <c r="B6405">
        <v>4.2445747098340698</v>
      </c>
    </row>
    <row r="6406" spans="1:2" x14ac:dyDescent="0.25">
      <c r="A6406">
        <v>9.3626879513141201</v>
      </c>
      <c r="B6406">
        <v>3.9385589574163999</v>
      </c>
    </row>
    <row r="6407" spans="1:2" x14ac:dyDescent="0.25">
      <c r="A6407">
        <v>9.8371708193283691</v>
      </c>
      <c r="B6407">
        <v>3.55761985710377</v>
      </c>
    </row>
    <row r="6408" spans="1:2" x14ac:dyDescent="0.25">
      <c r="A6408">
        <v>4.7460264157733603</v>
      </c>
      <c r="B6408">
        <v>6.3709679866542297</v>
      </c>
    </row>
    <row r="6409" spans="1:2" x14ac:dyDescent="0.25">
      <c r="A6409">
        <v>5.5972300307129199</v>
      </c>
      <c r="B6409">
        <v>5.4995028537526798</v>
      </c>
    </row>
    <row r="6410" spans="1:2" x14ac:dyDescent="0.25">
      <c r="A6410">
        <v>9.2574193963368803</v>
      </c>
      <c r="B6410">
        <v>2.2207349956040998</v>
      </c>
    </row>
    <row r="6411" spans="1:2" x14ac:dyDescent="0.25">
      <c r="A6411">
        <v>4.7460791826634603</v>
      </c>
      <c r="B6411">
        <v>7.0416019071336002</v>
      </c>
    </row>
    <row r="6412" spans="1:2" x14ac:dyDescent="0.25">
      <c r="A6412">
        <v>5.8516025866166599</v>
      </c>
      <c r="B6412">
        <v>7.3582055739430396</v>
      </c>
    </row>
    <row r="6413" spans="1:2" x14ac:dyDescent="0.25">
      <c r="A6413">
        <v>5.0675170857520202</v>
      </c>
      <c r="B6413">
        <v>6.9863893853938004</v>
      </c>
    </row>
    <row r="6414" spans="1:2" x14ac:dyDescent="0.25">
      <c r="A6414">
        <v>5.8462663759722897</v>
      </c>
      <c r="B6414">
        <v>7.36477184229323</v>
      </c>
    </row>
    <row r="6415" spans="1:2" x14ac:dyDescent="0.25">
      <c r="A6415">
        <v>0.90388555855655295</v>
      </c>
      <c r="B6415">
        <v>3.9503550291132399</v>
      </c>
    </row>
    <row r="6416" spans="1:2" x14ac:dyDescent="0.25">
      <c r="A6416">
        <v>9.1787921556076899</v>
      </c>
      <c r="B6416">
        <v>1.89502245390142</v>
      </c>
    </row>
    <row r="6417" spans="1:2" x14ac:dyDescent="0.25">
      <c r="A6417">
        <v>7.9883058328607097</v>
      </c>
      <c r="B6417">
        <v>3.6917125029925999</v>
      </c>
    </row>
    <row r="6418" spans="1:2" x14ac:dyDescent="0.25">
      <c r="A6418">
        <v>8.5149738239584192</v>
      </c>
      <c r="B6418">
        <v>4.5371514419263299</v>
      </c>
    </row>
    <row r="6419" spans="1:2" x14ac:dyDescent="0.25">
      <c r="A6419">
        <v>5.3111583140701502</v>
      </c>
      <c r="B6419">
        <v>8.6200820691386699</v>
      </c>
    </row>
    <row r="6420" spans="1:2" x14ac:dyDescent="0.25">
      <c r="A6420">
        <v>1.4870445803936201</v>
      </c>
      <c r="B6420">
        <v>3.6008886258078499</v>
      </c>
    </row>
    <row r="6421" spans="1:2" x14ac:dyDescent="0.25">
      <c r="A6421">
        <v>8.8022342091471</v>
      </c>
      <c r="B6421">
        <v>2.7974266923628002</v>
      </c>
    </row>
    <row r="6422" spans="1:2" x14ac:dyDescent="0.25">
      <c r="A6422">
        <v>-0.57598416624935</v>
      </c>
      <c r="B6422">
        <v>1.5811768703912199</v>
      </c>
    </row>
    <row r="6423" spans="1:2" x14ac:dyDescent="0.25">
      <c r="A6423">
        <v>8.8129650716402193</v>
      </c>
      <c r="B6423">
        <v>3.2287789130597102</v>
      </c>
    </row>
    <row r="6424" spans="1:2" x14ac:dyDescent="0.25">
      <c r="A6424">
        <v>2.9051789858010402</v>
      </c>
      <c r="B6424">
        <v>2.8080173792062602</v>
      </c>
    </row>
    <row r="6425" spans="1:2" x14ac:dyDescent="0.25">
      <c r="A6425">
        <v>7.6657596439272604</v>
      </c>
      <c r="B6425">
        <v>3.75939109541148</v>
      </c>
    </row>
    <row r="6426" spans="1:2" x14ac:dyDescent="0.25">
      <c r="A6426">
        <v>9.4724318782536093E-2</v>
      </c>
      <c r="B6426">
        <v>3.0903600727101801</v>
      </c>
    </row>
    <row r="6427" spans="1:2" x14ac:dyDescent="0.25">
      <c r="A6427">
        <v>8.3983461700286792</v>
      </c>
      <c r="B6427">
        <v>2.7910286522418102</v>
      </c>
    </row>
    <row r="6428" spans="1:2" x14ac:dyDescent="0.25">
      <c r="A6428">
        <v>2.49947406795732</v>
      </c>
      <c r="B6428">
        <v>3.3090420821157398</v>
      </c>
    </row>
    <row r="6429" spans="1:2" x14ac:dyDescent="0.25">
      <c r="A6429">
        <v>2.1109500449254601</v>
      </c>
      <c r="B6429">
        <v>2.2629904791995998</v>
      </c>
    </row>
    <row r="6430" spans="1:2" x14ac:dyDescent="0.25">
      <c r="A6430">
        <v>8.5491601212441992</v>
      </c>
      <c r="B6430">
        <v>3.3526529724796799</v>
      </c>
    </row>
    <row r="6431" spans="1:2" x14ac:dyDescent="0.25">
      <c r="A6431">
        <v>2.8379179096997298</v>
      </c>
      <c r="B6431">
        <v>3.3032582973770799</v>
      </c>
    </row>
    <row r="6432" spans="1:2" x14ac:dyDescent="0.25">
      <c r="A6432">
        <v>1.2702560043609801</v>
      </c>
      <c r="B6432">
        <v>3.06174961323324</v>
      </c>
    </row>
    <row r="6433" spans="1:2" x14ac:dyDescent="0.25">
      <c r="A6433">
        <v>3.7578923564412898</v>
      </c>
      <c r="B6433">
        <v>8.0761638899930599</v>
      </c>
    </row>
    <row r="6434" spans="1:2" x14ac:dyDescent="0.25">
      <c r="A6434">
        <v>9.2517461985789602</v>
      </c>
      <c r="B6434">
        <v>3.4013998808972401</v>
      </c>
    </row>
    <row r="6435" spans="1:2" x14ac:dyDescent="0.25">
      <c r="A6435">
        <v>10.9895704089845</v>
      </c>
      <c r="B6435">
        <v>2.1105145720241101</v>
      </c>
    </row>
    <row r="6436" spans="1:2" x14ac:dyDescent="0.25">
      <c r="A6436">
        <v>10.3029666861833</v>
      </c>
      <c r="B6436">
        <v>2.4573492656771401</v>
      </c>
    </row>
    <row r="6437" spans="1:2" x14ac:dyDescent="0.25">
      <c r="A6437">
        <v>1.5040907730669399</v>
      </c>
      <c r="B6437">
        <v>4.9060841686357701</v>
      </c>
    </row>
    <row r="6438" spans="1:2" x14ac:dyDescent="0.25">
      <c r="A6438">
        <v>3.60060488681951</v>
      </c>
      <c r="B6438">
        <v>2.7582604377125999</v>
      </c>
    </row>
    <row r="6439" spans="1:2" x14ac:dyDescent="0.25">
      <c r="A6439">
        <v>0.78282464778409699</v>
      </c>
      <c r="B6439">
        <v>4.7494733054704898</v>
      </c>
    </row>
    <row r="6440" spans="1:2" x14ac:dyDescent="0.25">
      <c r="A6440">
        <v>5.4844248495587804</v>
      </c>
      <c r="B6440">
        <v>8.4898174713048196</v>
      </c>
    </row>
    <row r="6441" spans="1:2" x14ac:dyDescent="0.25">
      <c r="A6441">
        <v>9.9144632847427001</v>
      </c>
      <c r="B6441">
        <v>3.8657240497499799</v>
      </c>
    </row>
    <row r="6442" spans="1:2" x14ac:dyDescent="0.25">
      <c r="A6442">
        <v>2.94243833982804</v>
      </c>
      <c r="B6442">
        <v>2.9985207363874098</v>
      </c>
    </row>
    <row r="6443" spans="1:2" x14ac:dyDescent="0.25">
      <c r="A6443">
        <v>4.7110532497145297</v>
      </c>
      <c r="B6443">
        <v>8.7338188475709799</v>
      </c>
    </row>
    <row r="6444" spans="1:2" x14ac:dyDescent="0.25">
      <c r="A6444">
        <v>2.79004076118584</v>
      </c>
      <c r="B6444">
        <v>4.0830816745618597</v>
      </c>
    </row>
    <row r="6445" spans="1:2" x14ac:dyDescent="0.25">
      <c r="A6445">
        <v>1.39937594729371</v>
      </c>
      <c r="B6445">
        <v>3.3737347219956502</v>
      </c>
    </row>
    <row r="6446" spans="1:2" x14ac:dyDescent="0.25">
      <c r="A6446">
        <v>1.78500088811678</v>
      </c>
      <c r="B6446">
        <v>2.1423173312444299</v>
      </c>
    </row>
    <row r="6447" spans="1:2" x14ac:dyDescent="0.25">
      <c r="A6447">
        <v>8.1109955297117295</v>
      </c>
      <c r="B6447">
        <v>2.4681843338662102</v>
      </c>
    </row>
    <row r="6448" spans="1:2" x14ac:dyDescent="0.25">
      <c r="A6448">
        <v>2.0782423597288302</v>
      </c>
      <c r="B6448">
        <v>2.1735781576094402</v>
      </c>
    </row>
    <row r="6449" spans="1:2" x14ac:dyDescent="0.25">
      <c r="A6449">
        <v>9.18946448148961</v>
      </c>
      <c r="B6449">
        <v>3.3138284114351402</v>
      </c>
    </row>
    <row r="6450" spans="1:2" x14ac:dyDescent="0.25">
      <c r="A6450">
        <v>6.1356515908905598</v>
      </c>
      <c r="B6450">
        <v>7.2892128393215403</v>
      </c>
    </row>
    <row r="6451" spans="1:2" x14ac:dyDescent="0.25">
      <c r="A6451">
        <v>1.2395702109126401</v>
      </c>
      <c r="B6451">
        <v>2.0027437594768198</v>
      </c>
    </row>
    <row r="6452" spans="1:2" x14ac:dyDescent="0.25">
      <c r="A6452">
        <v>10.3141183913629</v>
      </c>
      <c r="B6452">
        <v>3.8937964836339098</v>
      </c>
    </row>
    <row r="6453" spans="1:2" x14ac:dyDescent="0.25">
      <c r="A6453">
        <v>9.6240605464560396</v>
      </c>
      <c r="B6453">
        <v>4.1221583172251499</v>
      </c>
    </row>
    <row r="6454" spans="1:2" x14ac:dyDescent="0.25">
      <c r="A6454">
        <v>9.2967617524908395</v>
      </c>
      <c r="B6454">
        <v>4.6686560569092901</v>
      </c>
    </row>
    <row r="6455" spans="1:2" x14ac:dyDescent="0.25">
      <c r="A6455">
        <v>1.4356930702036701</v>
      </c>
      <c r="B6455">
        <v>3.5908788697320801</v>
      </c>
    </row>
    <row r="6456" spans="1:2" x14ac:dyDescent="0.25">
      <c r="A6456">
        <v>2.4869177500489599</v>
      </c>
      <c r="B6456">
        <v>4.6979126723370097</v>
      </c>
    </row>
    <row r="6457" spans="1:2" x14ac:dyDescent="0.25">
      <c r="A6457">
        <v>2.2540368392454901</v>
      </c>
      <c r="B6457">
        <v>3.9237073217354399</v>
      </c>
    </row>
    <row r="6458" spans="1:2" x14ac:dyDescent="0.25">
      <c r="A6458">
        <v>2.9910320152400098</v>
      </c>
      <c r="B6458">
        <v>4.06356629805894</v>
      </c>
    </row>
    <row r="6459" spans="1:2" x14ac:dyDescent="0.25">
      <c r="A6459">
        <v>1.47378874127469</v>
      </c>
      <c r="B6459">
        <v>2.9935778023669801</v>
      </c>
    </row>
    <row r="6460" spans="1:2" x14ac:dyDescent="0.25">
      <c r="A6460">
        <v>6.4489863496049802</v>
      </c>
      <c r="B6460">
        <v>6.9757455319391903</v>
      </c>
    </row>
    <row r="6461" spans="1:2" x14ac:dyDescent="0.25">
      <c r="A6461">
        <v>2.3308127395866598</v>
      </c>
      <c r="B6461">
        <v>2.65814654560638</v>
      </c>
    </row>
    <row r="6462" spans="1:2" x14ac:dyDescent="0.25">
      <c r="A6462">
        <v>3.2464310324208001</v>
      </c>
      <c r="B6462">
        <v>3.2912707753256201</v>
      </c>
    </row>
    <row r="6463" spans="1:2" x14ac:dyDescent="0.25">
      <c r="A6463">
        <v>7.4974152362712401</v>
      </c>
      <c r="B6463">
        <v>3.0214718059111001</v>
      </c>
    </row>
    <row r="6464" spans="1:2" x14ac:dyDescent="0.25">
      <c r="A6464">
        <v>0.96934703462639604</v>
      </c>
      <c r="B6464">
        <v>3.8592173809930599</v>
      </c>
    </row>
    <row r="6465" spans="1:2" x14ac:dyDescent="0.25">
      <c r="A6465">
        <v>1.05463541167125</v>
      </c>
      <c r="B6465">
        <v>3.23592936066377</v>
      </c>
    </row>
    <row r="6466" spans="1:2" x14ac:dyDescent="0.25">
      <c r="A6466">
        <v>9.63409097096498</v>
      </c>
      <c r="B6466">
        <v>3.1663929263244599</v>
      </c>
    </row>
    <row r="6467" spans="1:2" x14ac:dyDescent="0.25">
      <c r="A6467">
        <v>4.47665007770865E-2</v>
      </c>
      <c r="B6467">
        <v>3.5329025508889398</v>
      </c>
    </row>
    <row r="6468" spans="1:2" x14ac:dyDescent="0.25">
      <c r="A6468">
        <v>3.4477286402546699</v>
      </c>
      <c r="B6468">
        <v>7.8731104681223396</v>
      </c>
    </row>
    <row r="6469" spans="1:2" x14ac:dyDescent="0.25">
      <c r="A6469">
        <v>2.1129829891653502</v>
      </c>
      <c r="B6469">
        <v>4.9059266473877603</v>
      </c>
    </row>
    <row r="6470" spans="1:2" x14ac:dyDescent="0.25">
      <c r="A6470">
        <v>9.5407500305683097</v>
      </c>
      <c r="B6470">
        <v>6.0406604874437804</v>
      </c>
    </row>
    <row r="6471" spans="1:2" x14ac:dyDescent="0.25">
      <c r="A6471">
        <v>8.3880345311998497</v>
      </c>
      <c r="B6471">
        <v>3.6299687652708399</v>
      </c>
    </row>
    <row r="6472" spans="1:2" x14ac:dyDescent="0.25">
      <c r="A6472">
        <v>1.74642651401024</v>
      </c>
      <c r="B6472">
        <v>3.1689327240528402</v>
      </c>
    </row>
    <row r="6473" spans="1:2" x14ac:dyDescent="0.25">
      <c r="A6473">
        <v>2.1083737743369801</v>
      </c>
      <c r="B6473">
        <v>2.8202338241394802</v>
      </c>
    </row>
    <row r="6474" spans="1:2" x14ac:dyDescent="0.25">
      <c r="A6474">
        <v>5.71835622835329</v>
      </c>
      <c r="B6474">
        <v>7.4138843768285296</v>
      </c>
    </row>
    <row r="6475" spans="1:2" x14ac:dyDescent="0.25">
      <c r="A6475">
        <v>2.0222165300628601</v>
      </c>
      <c r="B6475">
        <v>2.4780739910951</v>
      </c>
    </row>
    <row r="6476" spans="1:2" x14ac:dyDescent="0.25">
      <c r="A6476">
        <v>2.8439237760730598</v>
      </c>
      <c r="B6476">
        <v>2.5574671587251099</v>
      </c>
    </row>
    <row r="6477" spans="1:2" x14ac:dyDescent="0.25">
      <c r="A6477">
        <v>8.9379526084157508</v>
      </c>
      <c r="B6477">
        <v>3.1238220719654501</v>
      </c>
    </row>
    <row r="6478" spans="1:2" x14ac:dyDescent="0.25">
      <c r="A6478">
        <v>5.1165772531993099</v>
      </c>
      <c r="B6478">
        <v>8.4609769520303608</v>
      </c>
    </row>
    <row r="6479" spans="1:2" x14ac:dyDescent="0.25">
      <c r="A6479">
        <v>9.5884489310817909</v>
      </c>
      <c r="B6479">
        <v>2.0459845110714898</v>
      </c>
    </row>
    <row r="6480" spans="1:2" x14ac:dyDescent="0.25">
      <c r="A6480">
        <v>7.7953320293543102</v>
      </c>
      <c r="B6480">
        <v>2.7893960980753798</v>
      </c>
    </row>
    <row r="6481" spans="1:2" x14ac:dyDescent="0.25">
      <c r="A6481">
        <v>2.3199553971359999</v>
      </c>
      <c r="B6481">
        <v>4.2931688290525196</v>
      </c>
    </row>
    <row r="6482" spans="1:2" x14ac:dyDescent="0.25">
      <c r="A6482">
        <v>0.47751301987733002</v>
      </c>
      <c r="B6482">
        <v>5.03111353411526</v>
      </c>
    </row>
    <row r="6483" spans="1:2" x14ac:dyDescent="0.25">
      <c r="A6483">
        <v>4.2413814207041396</v>
      </c>
      <c r="B6483">
        <v>7.4558465829609997</v>
      </c>
    </row>
    <row r="6484" spans="1:2" x14ac:dyDescent="0.25">
      <c r="A6484">
        <v>-0.16816300399746301</v>
      </c>
      <c r="B6484">
        <v>2.41845938260759</v>
      </c>
    </row>
    <row r="6485" spans="1:2" x14ac:dyDescent="0.25">
      <c r="A6485">
        <v>9.2618355141924695</v>
      </c>
      <c r="B6485">
        <v>2.8696888542152599</v>
      </c>
    </row>
    <row r="6486" spans="1:2" x14ac:dyDescent="0.25">
      <c r="A6486">
        <v>1.78658860958986</v>
      </c>
      <c r="B6486">
        <v>1.6714881214503501</v>
      </c>
    </row>
    <row r="6487" spans="1:2" x14ac:dyDescent="0.25">
      <c r="A6487">
        <v>8.97294927152147</v>
      </c>
      <c r="B6487">
        <v>3.2228687031148802</v>
      </c>
    </row>
    <row r="6488" spans="1:2" x14ac:dyDescent="0.25">
      <c r="A6488">
        <v>8.73740826907704</v>
      </c>
      <c r="B6488">
        <v>3.0364929533452401</v>
      </c>
    </row>
    <row r="6489" spans="1:2" x14ac:dyDescent="0.25">
      <c r="A6489">
        <v>0.90570177413288599</v>
      </c>
      <c r="B6489">
        <v>2.8227605640103901</v>
      </c>
    </row>
    <row r="6490" spans="1:2" x14ac:dyDescent="0.25">
      <c r="A6490">
        <v>2.9290113847217398</v>
      </c>
      <c r="B6490">
        <v>4.3381090031673297</v>
      </c>
    </row>
    <row r="6491" spans="1:2" x14ac:dyDescent="0.25">
      <c r="A6491">
        <v>9.16182464881539</v>
      </c>
      <c r="B6491">
        <v>3.9640191948996399</v>
      </c>
    </row>
    <row r="6492" spans="1:2" x14ac:dyDescent="0.25">
      <c r="A6492">
        <v>4.2152621536303201</v>
      </c>
      <c r="B6492">
        <v>8.2927860054034799</v>
      </c>
    </row>
    <row r="6493" spans="1:2" x14ac:dyDescent="0.25">
      <c r="A6493">
        <v>7.9938507655740096</v>
      </c>
      <c r="B6493">
        <v>2.6464229078779198</v>
      </c>
    </row>
    <row r="6494" spans="1:2" x14ac:dyDescent="0.25">
      <c r="A6494">
        <v>1.9932958648372501</v>
      </c>
      <c r="B6494">
        <v>5.1323584024489701</v>
      </c>
    </row>
    <row r="6495" spans="1:2" x14ac:dyDescent="0.25">
      <c r="A6495">
        <v>9.5992652623601806</v>
      </c>
      <c r="B6495">
        <v>4.3328113884792199</v>
      </c>
    </row>
    <row r="6496" spans="1:2" x14ac:dyDescent="0.25">
      <c r="A6496">
        <v>8.69865291237066</v>
      </c>
      <c r="B6496">
        <v>4.6761997877794697</v>
      </c>
    </row>
    <row r="6497" spans="1:2" x14ac:dyDescent="0.25">
      <c r="A6497">
        <v>2.1508674772104901</v>
      </c>
      <c r="B6497">
        <v>10.1319794943779</v>
      </c>
    </row>
    <row r="6498" spans="1:2" x14ac:dyDescent="0.25">
      <c r="A6498">
        <v>4.9598336993971204</v>
      </c>
      <c r="B6498">
        <v>7.3625592928491104</v>
      </c>
    </row>
    <row r="6499" spans="1:2" x14ac:dyDescent="0.25">
      <c r="A6499">
        <v>6.8204645790330503</v>
      </c>
      <c r="B6499">
        <v>7.8051929516885696</v>
      </c>
    </row>
    <row r="6500" spans="1:2" x14ac:dyDescent="0.25">
      <c r="A6500">
        <v>6.16730061712554</v>
      </c>
      <c r="B6500">
        <v>8.3041788400916801</v>
      </c>
    </row>
    <row r="6501" spans="1:2" x14ac:dyDescent="0.25">
      <c r="A6501">
        <v>7.6453736322180204</v>
      </c>
      <c r="B6501">
        <v>2.7116615556427801</v>
      </c>
    </row>
    <row r="6502" spans="1:2" x14ac:dyDescent="0.25">
      <c r="A6502">
        <v>1.1538631616203201</v>
      </c>
      <c r="B6502">
        <v>4.0157488085274302</v>
      </c>
    </row>
    <row r="6503" spans="1:2" x14ac:dyDescent="0.25">
      <c r="A6503">
        <v>8.9457984430516309</v>
      </c>
      <c r="B6503">
        <v>5.2648028471080197</v>
      </c>
    </row>
    <row r="6504" spans="1:2" x14ac:dyDescent="0.25">
      <c r="A6504">
        <v>10.538458469075801</v>
      </c>
      <c r="B6504">
        <v>4.5908747150459996</v>
      </c>
    </row>
    <row r="6505" spans="1:2" x14ac:dyDescent="0.25">
      <c r="A6505">
        <v>8.7755312201220104</v>
      </c>
      <c r="B6505">
        <v>4.6020839813358796</v>
      </c>
    </row>
    <row r="6506" spans="1:2" x14ac:dyDescent="0.25">
      <c r="A6506">
        <v>5.6685906692295802</v>
      </c>
      <c r="B6506">
        <v>7.3747878774005997</v>
      </c>
    </row>
    <row r="6507" spans="1:2" x14ac:dyDescent="0.25">
      <c r="A6507">
        <v>4.9575845416258204</v>
      </c>
      <c r="B6507">
        <v>8.8809347221750503</v>
      </c>
    </row>
    <row r="6508" spans="1:2" x14ac:dyDescent="0.25">
      <c r="A6508">
        <v>9.7952566210629897</v>
      </c>
      <c r="B6508">
        <v>4.0192529190259796</v>
      </c>
    </row>
    <row r="6509" spans="1:2" x14ac:dyDescent="0.25">
      <c r="A6509">
        <v>2.3416898882766199</v>
      </c>
      <c r="B6509">
        <v>3.779958811287</v>
      </c>
    </row>
    <row r="6510" spans="1:2" x14ac:dyDescent="0.25">
      <c r="A6510">
        <v>4.3775746723267996</v>
      </c>
      <c r="B6510">
        <v>6.4388328142416702</v>
      </c>
    </row>
    <row r="6511" spans="1:2" x14ac:dyDescent="0.25">
      <c r="A6511">
        <v>1.0468423674476299</v>
      </c>
      <c r="B6511">
        <v>1.39129271359187</v>
      </c>
    </row>
    <row r="6512" spans="1:2" x14ac:dyDescent="0.25">
      <c r="A6512">
        <v>4.5841726332058501</v>
      </c>
      <c r="B6512">
        <v>6.1845265815112498</v>
      </c>
    </row>
    <row r="6513" spans="1:2" x14ac:dyDescent="0.25">
      <c r="A6513">
        <v>9.3472910262083904</v>
      </c>
      <c r="B6513">
        <v>2.4328849689980498</v>
      </c>
    </row>
    <row r="6514" spans="1:2" x14ac:dyDescent="0.25">
      <c r="A6514">
        <v>7.5265932200608896</v>
      </c>
      <c r="B6514">
        <v>2.1061406774886202</v>
      </c>
    </row>
    <row r="6515" spans="1:2" x14ac:dyDescent="0.25">
      <c r="A6515">
        <v>7.16734037354093</v>
      </c>
      <c r="B6515">
        <v>8.3353920194920104</v>
      </c>
    </row>
    <row r="6516" spans="1:2" x14ac:dyDescent="0.25">
      <c r="A6516">
        <v>9.6085938226912599</v>
      </c>
      <c r="B6516">
        <v>3.1525318884856999</v>
      </c>
    </row>
    <row r="6517" spans="1:2" x14ac:dyDescent="0.25">
      <c r="A6517">
        <v>9.9254357996915399</v>
      </c>
      <c r="B6517">
        <v>3.2540868659310198</v>
      </c>
    </row>
    <row r="6518" spans="1:2" x14ac:dyDescent="0.25">
      <c r="A6518">
        <v>3.14384286325966</v>
      </c>
      <c r="B6518">
        <v>2.36221352469755</v>
      </c>
    </row>
    <row r="6519" spans="1:2" x14ac:dyDescent="0.25">
      <c r="A6519">
        <v>9.7623864331745107</v>
      </c>
      <c r="B6519">
        <v>2.6890590089417499</v>
      </c>
    </row>
    <row r="6520" spans="1:2" x14ac:dyDescent="0.25">
      <c r="A6520">
        <v>1.53441958656507</v>
      </c>
      <c r="B6520">
        <v>5.06379450959985</v>
      </c>
    </row>
    <row r="6521" spans="1:2" x14ac:dyDescent="0.25">
      <c r="A6521">
        <v>0.41495079255223899</v>
      </c>
      <c r="B6521">
        <v>3.7169895791551801</v>
      </c>
    </row>
    <row r="6522" spans="1:2" x14ac:dyDescent="0.25">
      <c r="A6522">
        <v>5.0547192955372298</v>
      </c>
      <c r="B6522">
        <v>8.4196223703801305</v>
      </c>
    </row>
    <row r="6523" spans="1:2" x14ac:dyDescent="0.25">
      <c r="A6523">
        <v>8.9573070321207098</v>
      </c>
      <c r="B6523">
        <v>2.4838637737000502</v>
      </c>
    </row>
    <row r="6524" spans="1:2" x14ac:dyDescent="0.25">
      <c r="A6524">
        <v>4.47939498024519</v>
      </c>
      <c r="B6524">
        <v>6.3957727746095197</v>
      </c>
    </row>
    <row r="6525" spans="1:2" x14ac:dyDescent="0.25">
      <c r="A6525">
        <v>9.5578794935499793</v>
      </c>
      <c r="B6525">
        <v>2.8498785591862399</v>
      </c>
    </row>
    <row r="6526" spans="1:2" x14ac:dyDescent="0.25">
      <c r="A6526">
        <v>3.4615172508190502</v>
      </c>
      <c r="B6526">
        <v>7.4654730242638401</v>
      </c>
    </row>
    <row r="6527" spans="1:2" x14ac:dyDescent="0.25">
      <c r="A6527">
        <v>2.6328757486091199</v>
      </c>
      <c r="B6527">
        <v>3.1483697851628398</v>
      </c>
    </row>
    <row r="6528" spans="1:2" x14ac:dyDescent="0.25">
      <c r="A6528">
        <v>1.01222912332171</v>
      </c>
      <c r="B6528">
        <v>2.63742389948351</v>
      </c>
    </row>
    <row r="6529" spans="1:2" x14ac:dyDescent="0.25">
      <c r="A6529">
        <v>10.250201824166</v>
      </c>
      <c r="B6529">
        <v>2.6416483003820299</v>
      </c>
    </row>
    <row r="6530" spans="1:2" x14ac:dyDescent="0.25">
      <c r="A6530">
        <v>4.3903379893127603</v>
      </c>
      <c r="B6530">
        <v>7.6069702563002197</v>
      </c>
    </row>
    <row r="6531" spans="1:2" x14ac:dyDescent="0.25">
      <c r="A6531">
        <v>5.1807166123645896</v>
      </c>
      <c r="B6531">
        <v>7.0726155832583499</v>
      </c>
    </row>
    <row r="6532" spans="1:2" x14ac:dyDescent="0.25">
      <c r="A6532">
        <v>5.2053296698410199</v>
      </c>
      <c r="B6532">
        <v>4.8820718155701899</v>
      </c>
    </row>
    <row r="6533" spans="1:2" x14ac:dyDescent="0.25">
      <c r="A6533">
        <v>3.7892873032902199</v>
      </c>
      <c r="B6533">
        <v>6.7055776185564904</v>
      </c>
    </row>
    <row r="6534" spans="1:2" x14ac:dyDescent="0.25">
      <c r="A6534">
        <v>0.67301147692860697</v>
      </c>
      <c r="B6534">
        <v>3.0561186011047701</v>
      </c>
    </row>
    <row r="6535" spans="1:2" x14ac:dyDescent="0.25">
      <c r="A6535">
        <v>1.72872672090957</v>
      </c>
      <c r="B6535">
        <v>2.5493763314043698</v>
      </c>
    </row>
    <row r="6536" spans="1:2" x14ac:dyDescent="0.25">
      <c r="A6536">
        <v>0.81985285313402401</v>
      </c>
      <c r="B6536">
        <v>3.2055687660216501</v>
      </c>
    </row>
    <row r="6537" spans="1:2" x14ac:dyDescent="0.25">
      <c r="A6537">
        <v>11.3454318573067</v>
      </c>
      <c r="B6537">
        <v>3.3986683001882301</v>
      </c>
    </row>
    <row r="6538" spans="1:2" x14ac:dyDescent="0.25">
      <c r="A6538">
        <v>1.0951353466824401</v>
      </c>
      <c r="B6538">
        <v>4.5924348935877601</v>
      </c>
    </row>
    <row r="6539" spans="1:2" x14ac:dyDescent="0.25">
      <c r="A6539">
        <v>4.2232681863023398</v>
      </c>
      <c r="B6539">
        <v>7.7877977040474304</v>
      </c>
    </row>
    <row r="6540" spans="1:2" x14ac:dyDescent="0.25">
      <c r="A6540">
        <v>1.7347055235926201</v>
      </c>
      <c r="B6540">
        <v>2.1369302278387599</v>
      </c>
    </row>
    <row r="6541" spans="1:2" x14ac:dyDescent="0.25">
      <c r="A6541">
        <v>4.9768573646199696</v>
      </c>
      <c r="B6541">
        <v>7.7249771785439201</v>
      </c>
    </row>
    <row r="6542" spans="1:2" x14ac:dyDescent="0.25">
      <c r="A6542">
        <v>5.9451404003350401</v>
      </c>
      <c r="B6542">
        <v>6.8713509054601696</v>
      </c>
    </row>
    <row r="6543" spans="1:2" x14ac:dyDescent="0.25">
      <c r="A6543">
        <v>7.0232147931213502</v>
      </c>
      <c r="B6543">
        <v>7.9266090942368601</v>
      </c>
    </row>
    <row r="6544" spans="1:2" x14ac:dyDescent="0.25">
      <c r="A6544">
        <v>10.6202092189758</v>
      </c>
      <c r="B6544">
        <v>3.3964400496103999</v>
      </c>
    </row>
    <row r="6545" spans="1:2" x14ac:dyDescent="0.25">
      <c r="A6545">
        <v>9.4510037913112299</v>
      </c>
      <c r="B6545">
        <v>2.4201644544699699</v>
      </c>
    </row>
    <row r="6546" spans="1:2" x14ac:dyDescent="0.25">
      <c r="A6546">
        <v>1.92065786537045</v>
      </c>
      <c r="B6546">
        <v>2.9666916363941098</v>
      </c>
    </row>
    <row r="6547" spans="1:2" x14ac:dyDescent="0.25">
      <c r="A6547">
        <v>3.7490387370269298</v>
      </c>
      <c r="B6547">
        <v>2.7007499631240699</v>
      </c>
    </row>
    <row r="6548" spans="1:2" x14ac:dyDescent="0.25">
      <c r="A6548">
        <v>4.3127650416882002</v>
      </c>
      <c r="B6548">
        <v>6.6764842870526397</v>
      </c>
    </row>
    <row r="6549" spans="1:2" x14ac:dyDescent="0.25">
      <c r="A6549">
        <v>10.5247854973976</v>
      </c>
      <c r="B6549">
        <v>3.01426423564829</v>
      </c>
    </row>
    <row r="6550" spans="1:2" x14ac:dyDescent="0.25">
      <c r="A6550">
        <v>1.7070300580998199</v>
      </c>
      <c r="B6550">
        <v>4.2975893574820896</v>
      </c>
    </row>
    <row r="6551" spans="1:2" x14ac:dyDescent="0.25">
      <c r="A6551">
        <v>6.6064432751598696</v>
      </c>
      <c r="B6551">
        <v>7.6157635993065398</v>
      </c>
    </row>
    <row r="6552" spans="1:2" x14ac:dyDescent="0.25">
      <c r="A6552">
        <v>7.9198665474046104</v>
      </c>
      <c r="B6552">
        <v>3.5939846127759298</v>
      </c>
    </row>
    <row r="6553" spans="1:2" x14ac:dyDescent="0.25">
      <c r="A6553">
        <v>0.84950732535567397</v>
      </c>
      <c r="B6553">
        <v>4.2017541828646703</v>
      </c>
    </row>
    <row r="6554" spans="1:2" x14ac:dyDescent="0.25">
      <c r="A6554">
        <v>3.5148102917875201</v>
      </c>
      <c r="B6554">
        <v>7.4532432428355202</v>
      </c>
    </row>
    <row r="6555" spans="1:2" x14ac:dyDescent="0.25">
      <c r="A6555">
        <v>9.6306182524781203</v>
      </c>
      <c r="B6555">
        <v>3.6491266372291098</v>
      </c>
    </row>
    <row r="6556" spans="1:2" x14ac:dyDescent="0.25">
      <c r="A6556">
        <v>8.1351960721337697</v>
      </c>
      <c r="B6556">
        <v>4.9586470427278799</v>
      </c>
    </row>
    <row r="6557" spans="1:2" x14ac:dyDescent="0.25">
      <c r="A6557">
        <v>8.4760921528430693</v>
      </c>
      <c r="B6557">
        <v>3.6113506314533499</v>
      </c>
    </row>
    <row r="6558" spans="1:2" x14ac:dyDescent="0.25">
      <c r="A6558">
        <v>7.5113695847119502</v>
      </c>
      <c r="B6558">
        <v>8.0429138578238408</v>
      </c>
    </row>
    <row r="6559" spans="1:2" x14ac:dyDescent="0.25">
      <c r="A6559">
        <v>9.1260530869013401</v>
      </c>
      <c r="B6559">
        <v>5.4222989353730302</v>
      </c>
    </row>
    <row r="6560" spans="1:2" x14ac:dyDescent="0.25">
      <c r="A6560">
        <v>-4.67577092593685E-2</v>
      </c>
      <c r="B6560">
        <v>4.2798954396243802</v>
      </c>
    </row>
    <row r="6561" spans="1:2" x14ac:dyDescent="0.25">
      <c r="A6561">
        <v>11.009568142537599</v>
      </c>
      <c r="B6561">
        <v>3.1523919426845102</v>
      </c>
    </row>
    <row r="6562" spans="1:2" x14ac:dyDescent="0.25">
      <c r="A6562">
        <v>10.038917208316599</v>
      </c>
      <c r="B6562">
        <v>3.7621154377238701</v>
      </c>
    </row>
    <row r="6563" spans="1:2" x14ac:dyDescent="0.25">
      <c r="A6563">
        <v>8.3623456120170605</v>
      </c>
      <c r="B6563">
        <v>2.55760440198631</v>
      </c>
    </row>
    <row r="6564" spans="1:2" x14ac:dyDescent="0.25">
      <c r="A6564">
        <v>3.59620725750041</v>
      </c>
      <c r="B6564">
        <v>7.4232143708714498</v>
      </c>
    </row>
    <row r="6565" spans="1:2" x14ac:dyDescent="0.25">
      <c r="A6565">
        <v>4.8730257880041501</v>
      </c>
      <c r="B6565">
        <v>6.6709233230742004</v>
      </c>
    </row>
    <row r="6566" spans="1:2" x14ac:dyDescent="0.25">
      <c r="A6566">
        <v>6.1658649216379002</v>
      </c>
      <c r="B6566">
        <v>9.0554480445335894</v>
      </c>
    </row>
    <row r="6567" spans="1:2" x14ac:dyDescent="0.25">
      <c r="A6567">
        <v>3.7327119017542998</v>
      </c>
      <c r="B6567">
        <v>9.6797534396598195</v>
      </c>
    </row>
    <row r="6568" spans="1:2" x14ac:dyDescent="0.25">
      <c r="A6568">
        <v>1.72605245044961</v>
      </c>
      <c r="B6568">
        <v>5.3436919045742197</v>
      </c>
    </row>
    <row r="6569" spans="1:2" x14ac:dyDescent="0.25">
      <c r="A6569">
        <v>3.1375506988023898</v>
      </c>
      <c r="B6569">
        <v>9.3925414557888498</v>
      </c>
    </row>
    <row r="6570" spans="1:2" x14ac:dyDescent="0.25">
      <c r="A6570">
        <v>2.1313348134055801</v>
      </c>
      <c r="B6570">
        <v>3.32967808241039</v>
      </c>
    </row>
    <row r="6571" spans="1:2" x14ac:dyDescent="0.25">
      <c r="A6571">
        <v>10.283630502504501</v>
      </c>
      <c r="B6571">
        <v>4.1109587362044504</v>
      </c>
    </row>
    <row r="6572" spans="1:2" x14ac:dyDescent="0.25">
      <c r="A6572">
        <v>3.61302118205001</v>
      </c>
      <c r="B6572">
        <v>9.2964983594461206</v>
      </c>
    </row>
    <row r="6573" spans="1:2" x14ac:dyDescent="0.25">
      <c r="A6573">
        <v>9.1210735530329003</v>
      </c>
      <c r="B6573">
        <v>4.1575707523354097</v>
      </c>
    </row>
    <row r="6574" spans="1:2" x14ac:dyDescent="0.25">
      <c r="A6574">
        <v>3.3734911949903502E-2</v>
      </c>
      <c r="B6574">
        <v>2.5723472437741002</v>
      </c>
    </row>
    <row r="6575" spans="1:2" x14ac:dyDescent="0.25">
      <c r="A6575">
        <v>4.30582883074179</v>
      </c>
      <c r="B6575">
        <v>6.6791422072187601</v>
      </c>
    </row>
    <row r="6576" spans="1:2" x14ac:dyDescent="0.25">
      <c r="A6576">
        <v>2.52669180052952</v>
      </c>
      <c r="B6576">
        <v>3.8331926403871699</v>
      </c>
    </row>
    <row r="6577" spans="1:2" x14ac:dyDescent="0.25">
      <c r="A6577">
        <v>9.7157673331734706</v>
      </c>
      <c r="B6577">
        <v>2.7261481306652802</v>
      </c>
    </row>
    <row r="6578" spans="1:2" x14ac:dyDescent="0.25">
      <c r="A6578">
        <v>4.5711127497896999</v>
      </c>
      <c r="B6578">
        <v>6.3220880364623797</v>
      </c>
    </row>
    <row r="6579" spans="1:2" x14ac:dyDescent="0.25">
      <c r="A6579">
        <v>9.4968904526122095</v>
      </c>
      <c r="B6579">
        <v>4.0278479294708696</v>
      </c>
    </row>
    <row r="6580" spans="1:2" x14ac:dyDescent="0.25">
      <c r="A6580">
        <v>8.8670734273263108</v>
      </c>
      <c r="B6580">
        <v>3.2816600857618701</v>
      </c>
    </row>
    <row r="6581" spans="1:2" x14ac:dyDescent="0.25">
      <c r="A6581">
        <v>3.4109954334930999</v>
      </c>
      <c r="B6581">
        <v>8.5680199262611794</v>
      </c>
    </row>
    <row r="6582" spans="1:2" x14ac:dyDescent="0.25">
      <c r="A6582">
        <v>10.586753877615401</v>
      </c>
      <c r="B6582">
        <v>4.0483161771069698</v>
      </c>
    </row>
    <row r="6583" spans="1:2" x14ac:dyDescent="0.25">
      <c r="A6583">
        <v>7.8593544426150599</v>
      </c>
      <c r="B6583">
        <v>3.3044658813737899</v>
      </c>
    </row>
    <row r="6584" spans="1:2" x14ac:dyDescent="0.25">
      <c r="A6584">
        <v>5.8374221123243997</v>
      </c>
      <c r="B6584">
        <v>8.6031690663534892</v>
      </c>
    </row>
    <row r="6585" spans="1:2" x14ac:dyDescent="0.25">
      <c r="A6585">
        <v>-0.18466589541020401</v>
      </c>
      <c r="B6585">
        <v>2.5871407168225602</v>
      </c>
    </row>
    <row r="6586" spans="1:2" x14ac:dyDescent="0.25">
      <c r="A6586">
        <v>-0.41235151658678298</v>
      </c>
      <c r="B6586">
        <v>3.2450252511466799</v>
      </c>
    </row>
    <row r="6587" spans="1:2" x14ac:dyDescent="0.25">
      <c r="A6587">
        <v>1.2617117613190201</v>
      </c>
      <c r="B6587">
        <v>4.3477449142254496</v>
      </c>
    </row>
    <row r="6588" spans="1:2" x14ac:dyDescent="0.25">
      <c r="A6588">
        <v>6.0151165725904399</v>
      </c>
      <c r="B6588">
        <v>6.0785795069704296</v>
      </c>
    </row>
    <row r="6589" spans="1:2" x14ac:dyDescent="0.25">
      <c r="A6589">
        <v>4.4704209261562298</v>
      </c>
      <c r="B6589">
        <v>7.1247589760004004</v>
      </c>
    </row>
    <row r="6590" spans="1:2" x14ac:dyDescent="0.25">
      <c r="A6590">
        <v>3.0963382906176502</v>
      </c>
      <c r="B6590">
        <v>7.8131101274590504</v>
      </c>
    </row>
    <row r="6591" spans="1:2" x14ac:dyDescent="0.25">
      <c r="A6591">
        <v>-0.12097950872351899</v>
      </c>
      <c r="B6591">
        <v>3.83694889598942</v>
      </c>
    </row>
    <row r="6592" spans="1:2" x14ac:dyDescent="0.25">
      <c r="A6592">
        <v>9.9302786377264098</v>
      </c>
      <c r="B6592">
        <v>3.2634594091124201</v>
      </c>
    </row>
    <row r="6593" spans="1:2" x14ac:dyDescent="0.25">
      <c r="A6593">
        <v>10.462599290469001</v>
      </c>
      <c r="B6593">
        <v>3.1687223053934699</v>
      </c>
    </row>
    <row r="6594" spans="1:2" x14ac:dyDescent="0.25">
      <c r="A6594">
        <v>8.9765404757367602</v>
      </c>
      <c r="B6594">
        <v>3.8608375057148798</v>
      </c>
    </row>
    <row r="6595" spans="1:2" x14ac:dyDescent="0.25">
      <c r="A6595">
        <v>9.2458600562434494</v>
      </c>
      <c r="B6595">
        <v>4.3966986382031603</v>
      </c>
    </row>
    <row r="6596" spans="1:2" x14ac:dyDescent="0.25">
      <c r="A6596">
        <v>9.2030463255789901</v>
      </c>
      <c r="B6596">
        <v>2.9610634897830601</v>
      </c>
    </row>
    <row r="6597" spans="1:2" x14ac:dyDescent="0.25">
      <c r="A6597">
        <v>7.2672136071279301</v>
      </c>
      <c r="B6597">
        <v>2.8996063174634599</v>
      </c>
    </row>
    <row r="6598" spans="1:2" x14ac:dyDescent="0.25">
      <c r="A6598">
        <v>3.2295664988020301</v>
      </c>
      <c r="B6598">
        <v>4.2848009380230199</v>
      </c>
    </row>
    <row r="6599" spans="1:2" x14ac:dyDescent="0.25">
      <c r="A6599">
        <v>5.7615615542322196</v>
      </c>
      <c r="B6599">
        <v>6.7283638860908903</v>
      </c>
    </row>
    <row r="6600" spans="1:2" x14ac:dyDescent="0.25">
      <c r="A6600">
        <v>5.3527388393177402</v>
      </c>
      <c r="B6600">
        <v>8.0255396537742492</v>
      </c>
    </row>
    <row r="6601" spans="1:2" x14ac:dyDescent="0.25">
      <c r="A6601">
        <v>8.3011971772864594</v>
      </c>
      <c r="B6601">
        <v>3.5513537473351202</v>
      </c>
    </row>
    <row r="6602" spans="1:2" x14ac:dyDescent="0.25">
      <c r="A6602">
        <v>9.8821918869579992</v>
      </c>
      <c r="B6602">
        <v>3.5500800062772</v>
      </c>
    </row>
    <row r="6603" spans="1:2" x14ac:dyDescent="0.25">
      <c r="A6603">
        <v>4.3062385580118496</v>
      </c>
      <c r="B6603">
        <v>6.7129152356141804</v>
      </c>
    </row>
    <row r="6604" spans="1:2" x14ac:dyDescent="0.25">
      <c r="A6604">
        <v>9.4296532282910306</v>
      </c>
      <c r="B6604">
        <v>4.76469034181686</v>
      </c>
    </row>
    <row r="6605" spans="1:2" x14ac:dyDescent="0.25">
      <c r="A6605">
        <v>4.6947250742856896</v>
      </c>
      <c r="B6605">
        <v>7.58434005265942</v>
      </c>
    </row>
    <row r="6606" spans="1:2" x14ac:dyDescent="0.25">
      <c r="A6606">
        <v>9.1114314582530493</v>
      </c>
      <c r="B6606">
        <v>5.23275818947792</v>
      </c>
    </row>
    <row r="6607" spans="1:2" x14ac:dyDescent="0.25">
      <c r="A6607">
        <v>4.3895706317838403</v>
      </c>
      <c r="B6607">
        <v>8.8233890879486001</v>
      </c>
    </row>
    <row r="6608" spans="1:2" x14ac:dyDescent="0.25">
      <c r="A6608">
        <v>9.1108801687411596</v>
      </c>
      <c r="B6608">
        <v>4.0881550336056103</v>
      </c>
    </row>
    <row r="6609" spans="1:2" x14ac:dyDescent="0.25">
      <c r="A6609">
        <v>9.2171815884581607E-2</v>
      </c>
      <c r="B6609">
        <v>3.8138687995703102</v>
      </c>
    </row>
    <row r="6610" spans="1:2" x14ac:dyDescent="0.25">
      <c r="A6610">
        <v>0.84246409102849995</v>
      </c>
      <c r="B6610">
        <v>3.02809044652472</v>
      </c>
    </row>
    <row r="6611" spans="1:2" x14ac:dyDescent="0.25">
      <c r="A6611">
        <v>9.2767476527990809</v>
      </c>
      <c r="B6611">
        <v>3.2720923936254001</v>
      </c>
    </row>
    <row r="6612" spans="1:2" x14ac:dyDescent="0.25">
      <c r="A6612">
        <v>6.14281543341479</v>
      </c>
      <c r="B6612">
        <v>8.1584086327460899</v>
      </c>
    </row>
    <row r="6613" spans="1:2" x14ac:dyDescent="0.25">
      <c r="A6613">
        <v>-0.16538993171760299</v>
      </c>
      <c r="B6613">
        <v>1.55038478672616</v>
      </c>
    </row>
    <row r="6614" spans="1:2" x14ac:dyDescent="0.25">
      <c r="A6614">
        <v>2.59220132319428</v>
      </c>
      <c r="B6614">
        <v>4.2519024600630102</v>
      </c>
    </row>
    <row r="6615" spans="1:2" x14ac:dyDescent="0.25">
      <c r="A6615">
        <v>2.5603386692577601</v>
      </c>
      <c r="B6615">
        <v>4.0430901566339497</v>
      </c>
    </row>
    <row r="6616" spans="1:2" x14ac:dyDescent="0.25">
      <c r="A6616">
        <v>8.9000619057719206</v>
      </c>
      <c r="B6616">
        <v>3.6595014237695902</v>
      </c>
    </row>
    <row r="6617" spans="1:2" x14ac:dyDescent="0.25">
      <c r="A6617">
        <v>6.2269627600773898</v>
      </c>
      <c r="B6617">
        <v>8.4355506135584797</v>
      </c>
    </row>
    <row r="6618" spans="1:2" x14ac:dyDescent="0.25">
      <c r="A6618">
        <v>0.95495725519923502</v>
      </c>
      <c r="B6618">
        <v>2.96229577730533</v>
      </c>
    </row>
    <row r="6619" spans="1:2" x14ac:dyDescent="0.25">
      <c r="A6619">
        <v>8.9405837960028194</v>
      </c>
      <c r="B6619">
        <v>2.8654062641321101</v>
      </c>
    </row>
    <row r="6620" spans="1:2" x14ac:dyDescent="0.25">
      <c r="A6620">
        <v>5.9639944899229</v>
      </c>
      <c r="B6620">
        <v>8.2600587459249297</v>
      </c>
    </row>
    <row r="6621" spans="1:2" x14ac:dyDescent="0.25">
      <c r="A6621">
        <v>1.36431924490344</v>
      </c>
      <c r="B6621">
        <v>4.1775106505865098</v>
      </c>
    </row>
    <row r="6622" spans="1:2" x14ac:dyDescent="0.25">
      <c r="A6622">
        <v>10.354275618546801</v>
      </c>
      <c r="B6622">
        <v>3.82030955880689</v>
      </c>
    </row>
    <row r="6623" spans="1:2" x14ac:dyDescent="0.25">
      <c r="A6623">
        <v>7.9650862845149399</v>
      </c>
      <c r="B6623">
        <v>4.0630491061036196</v>
      </c>
    </row>
    <row r="6624" spans="1:2" x14ac:dyDescent="0.25">
      <c r="A6624">
        <v>7.2674447081149403</v>
      </c>
      <c r="B6624">
        <v>1.9816550765513401</v>
      </c>
    </row>
    <row r="6625" spans="1:2" x14ac:dyDescent="0.25">
      <c r="A6625">
        <v>4.6363295069515003</v>
      </c>
      <c r="B6625">
        <v>6.40465861949043</v>
      </c>
    </row>
    <row r="6626" spans="1:2" x14ac:dyDescent="0.25">
      <c r="A6626">
        <v>6.3208294602081301</v>
      </c>
      <c r="B6626">
        <v>7.7660165951444098</v>
      </c>
    </row>
    <row r="6627" spans="1:2" x14ac:dyDescent="0.25">
      <c r="A6627">
        <v>1.85301240045516</v>
      </c>
      <c r="B6627">
        <v>5.03540278248484</v>
      </c>
    </row>
    <row r="6628" spans="1:2" x14ac:dyDescent="0.25">
      <c r="A6628">
        <v>4.1890692928156801</v>
      </c>
      <c r="B6628">
        <v>6.4967865976479899</v>
      </c>
    </row>
    <row r="6629" spans="1:2" x14ac:dyDescent="0.25">
      <c r="A6629">
        <v>2.4157261032715902</v>
      </c>
      <c r="B6629">
        <v>1.5506464032341301</v>
      </c>
    </row>
    <row r="6630" spans="1:2" x14ac:dyDescent="0.25">
      <c r="A6630">
        <v>8.9092229781256194</v>
      </c>
      <c r="B6630">
        <v>4.4700256937398599</v>
      </c>
    </row>
    <row r="6631" spans="1:2" x14ac:dyDescent="0.25">
      <c r="A6631">
        <v>4.7487055760491597</v>
      </c>
      <c r="B6631">
        <v>7.6962548169945304</v>
      </c>
    </row>
    <row r="6632" spans="1:2" x14ac:dyDescent="0.25">
      <c r="A6632">
        <v>1.55265076310158</v>
      </c>
      <c r="B6632">
        <v>4.1194616239178004</v>
      </c>
    </row>
    <row r="6633" spans="1:2" x14ac:dyDescent="0.25">
      <c r="A6633">
        <v>5.18911177700235</v>
      </c>
      <c r="B6633">
        <v>7.7336568255600797</v>
      </c>
    </row>
    <row r="6634" spans="1:2" x14ac:dyDescent="0.25">
      <c r="A6634">
        <v>9.7712905129455105</v>
      </c>
      <c r="B6634">
        <v>3.4337326773264598</v>
      </c>
    </row>
    <row r="6635" spans="1:2" x14ac:dyDescent="0.25">
      <c r="A6635">
        <v>9.7243098760632805</v>
      </c>
      <c r="B6635">
        <v>5.1906130587274202</v>
      </c>
    </row>
    <row r="6636" spans="1:2" x14ac:dyDescent="0.25">
      <c r="A6636">
        <v>2.7077119289138598</v>
      </c>
      <c r="B6636">
        <v>8.5122010497382199</v>
      </c>
    </row>
    <row r="6637" spans="1:2" x14ac:dyDescent="0.25">
      <c r="A6637">
        <v>4.88380668345979</v>
      </c>
      <c r="B6637">
        <v>8.5952504609673106</v>
      </c>
    </row>
    <row r="6638" spans="1:2" x14ac:dyDescent="0.25">
      <c r="A6638">
        <v>1.5248291601291</v>
      </c>
      <c r="B6638">
        <v>3.7718585644005298</v>
      </c>
    </row>
    <row r="6639" spans="1:2" x14ac:dyDescent="0.25">
      <c r="A6639">
        <v>7.9260032389121697</v>
      </c>
      <c r="B6639">
        <v>4.0211763464910399</v>
      </c>
    </row>
    <row r="6640" spans="1:2" x14ac:dyDescent="0.25">
      <c r="A6640">
        <v>5.8342760987399496</v>
      </c>
      <c r="B6640">
        <v>5.8954215387515401</v>
      </c>
    </row>
    <row r="6641" spans="1:2" x14ac:dyDescent="0.25">
      <c r="A6641">
        <v>8.7395868799297496</v>
      </c>
      <c r="B6641">
        <v>2.9691496218403701</v>
      </c>
    </row>
    <row r="6642" spans="1:2" x14ac:dyDescent="0.25">
      <c r="A6642">
        <v>10.5429861992156</v>
      </c>
      <c r="B6642">
        <v>3.9384467451199399</v>
      </c>
    </row>
    <row r="6643" spans="1:2" x14ac:dyDescent="0.25">
      <c r="A6643">
        <v>1.34513815746707</v>
      </c>
      <c r="B6643">
        <v>4.4216151919177999</v>
      </c>
    </row>
    <row r="6644" spans="1:2" x14ac:dyDescent="0.25">
      <c r="A6644">
        <v>4.3186394171296199</v>
      </c>
      <c r="B6644">
        <v>7.2500313847411899</v>
      </c>
    </row>
    <row r="6645" spans="1:2" x14ac:dyDescent="0.25">
      <c r="A6645">
        <v>5.7182015046232797</v>
      </c>
      <c r="B6645">
        <v>8.6630387242600104</v>
      </c>
    </row>
    <row r="6646" spans="1:2" x14ac:dyDescent="0.25">
      <c r="A6646">
        <v>6.22737802932531</v>
      </c>
      <c r="B6646">
        <v>7.5310082045155804</v>
      </c>
    </row>
    <row r="6647" spans="1:2" x14ac:dyDescent="0.25">
      <c r="A6647">
        <v>8.22021226822846</v>
      </c>
      <c r="B6647">
        <v>2.1535612892660598</v>
      </c>
    </row>
    <row r="6648" spans="1:2" x14ac:dyDescent="0.25">
      <c r="A6648">
        <v>6.5053134763571299</v>
      </c>
      <c r="B6648">
        <v>5.7262395374244699</v>
      </c>
    </row>
    <row r="6649" spans="1:2" x14ac:dyDescent="0.25">
      <c r="A6649">
        <v>4.5919408665722701</v>
      </c>
      <c r="B6649">
        <v>6.5354541642782102</v>
      </c>
    </row>
    <row r="6650" spans="1:2" x14ac:dyDescent="0.25">
      <c r="A6650">
        <v>1.1799420095104001</v>
      </c>
      <c r="B6650">
        <v>4.4025280680949601</v>
      </c>
    </row>
    <row r="6651" spans="1:2" x14ac:dyDescent="0.25">
      <c r="A6651">
        <v>9.5536982718784493</v>
      </c>
      <c r="B6651">
        <v>4.5890470023949304</v>
      </c>
    </row>
    <row r="6652" spans="1:2" x14ac:dyDescent="0.25">
      <c r="A6652">
        <v>6.2458156112349998</v>
      </c>
      <c r="B6652">
        <v>7.4275289643619997</v>
      </c>
    </row>
    <row r="6653" spans="1:2" x14ac:dyDescent="0.25">
      <c r="A6653">
        <v>7.6839459640309604</v>
      </c>
      <c r="B6653">
        <v>3.2355735281142799</v>
      </c>
    </row>
    <row r="6654" spans="1:2" x14ac:dyDescent="0.25">
      <c r="A6654">
        <v>5.14047435403908</v>
      </c>
      <c r="B6654">
        <v>6.0839217237968102</v>
      </c>
    </row>
    <row r="6655" spans="1:2" x14ac:dyDescent="0.25">
      <c r="A6655">
        <v>7.4388752067947896</v>
      </c>
      <c r="B6655">
        <v>3.2887178513361701</v>
      </c>
    </row>
    <row r="6656" spans="1:2" x14ac:dyDescent="0.25">
      <c r="A6656">
        <v>5.9032301265558704</v>
      </c>
      <c r="B6656">
        <v>8.2252939567018402</v>
      </c>
    </row>
    <row r="6657" spans="1:2" x14ac:dyDescent="0.25">
      <c r="A6657">
        <v>6.1423816072267199</v>
      </c>
      <c r="B6657">
        <v>8.0756687748991691</v>
      </c>
    </row>
    <row r="6658" spans="1:2" x14ac:dyDescent="0.25">
      <c r="A6658">
        <v>5.2256357422996</v>
      </c>
      <c r="B6658">
        <v>7.91732703602929</v>
      </c>
    </row>
    <row r="6659" spans="1:2" x14ac:dyDescent="0.25">
      <c r="A6659">
        <v>0.73069216071463206</v>
      </c>
      <c r="B6659">
        <v>4.9528561334976704</v>
      </c>
    </row>
    <row r="6660" spans="1:2" x14ac:dyDescent="0.25">
      <c r="A6660">
        <v>5.3897970581150698</v>
      </c>
      <c r="B6660">
        <v>6.4615841804769998</v>
      </c>
    </row>
    <row r="6661" spans="1:2" x14ac:dyDescent="0.25">
      <c r="A6661">
        <v>1.84900529730523</v>
      </c>
      <c r="B6661">
        <v>3.3864966917677801</v>
      </c>
    </row>
    <row r="6662" spans="1:2" x14ac:dyDescent="0.25">
      <c r="A6662">
        <v>4.7206379329387804</v>
      </c>
      <c r="B6662">
        <v>7.1765441708589703</v>
      </c>
    </row>
    <row r="6663" spans="1:2" x14ac:dyDescent="0.25">
      <c r="A6663">
        <v>4.1603117697912797</v>
      </c>
      <c r="B6663">
        <v>6.8144809959816799</v>
      </c>
    </row>
    <row r="6664" spans="1:2" x14ac:dyDescent="0.25">
      <c r="A6664">
        <v>5.09645784992638</v>
      </c>
      <c r="B6664">
        <v>7.4982728430507404</v>
      </c>
    </row>
    <row r="6665" spans="1:2" x14ac:dyDescent="0.25">
      <c r="A6665">
        <v>2.4436712400493601</v>
      </c>
      <c r="B6665">
        <v>2.4207215338774302</v>
      </c>
    </row>
    <row r="6666" spans="1:2" x14ac:dyDescent="0.25">
      <c r="A6666">
        <v>8.6296250365254608</v>
      </c>
      <c r="B6666">
        <v>2.0468816318573801</v>
      </c>
    </row>
    <row r="6667" spans="1:2" x14ac:dyDescent="0.25">
      <c r="A6667">
        <v>2.6657727144965699</v>
      </c>
      <c r="B6667">
        <v>1.89541202673311</v>
      </c>
    </row>
    <row r="6668" spans="1:2" x14ac:dyDescent="0.25">
      <c r="A6668">
        <v>-0.17026918872234201</v>
      </c>
      <c r="B6668">
        <v>3.8942222955641799</v>
      </c>
    </row>
    <row r="6669" spans="1:2" x14ac:dyDescent="0.25">
      <c r="A6669">
        <v>9.5842619096797605</v>
      </c>
      <c r="B6669">
        <v>3.2473216068028599</v>
      </c>
    </row>
    <row r="6670" spans="1:2" x14ac:dyDescent="0.25">
      <c r="A6670">
        <v>2.1222806292866299</v>
      </c>
      <c r="B6670">
        <v>2.4050496464408901</v>
      </c>
    </row>
    <row r="6671" spans="1:2" x14ac:dyDescent="0.25">
      <c r="A6671">
        <v>2.09350249201679</v>
      </c>
      <c r="B6671">
        <v>2.9742379960083798</v>
      </c>
    </row>
    <row r="6672" spans="1:2" x14ac:dyDescent="0.25">
      <c r="A6672">
        <v>3.05987897515383</v>
      </c>
      <c r="B6672">
        <v>1.60358015587175</v>
      </c>
    </row>
    <row r="6673" spans="1:2" x14ac:dyDescent="0.25">
      <c r="A6673">
        <v>-0.39761748026459198</v>
      </c>
      <c r="B6673">
        <v>3.0572588776760199</v>
      </c>
    </row>
    <row r="6674" spans="1:2" x14ac:dyDescent="0.25">
      <c r="A6674">
        <v>5.1927316325086501</v>
      </c>
      <c r="B6674">
        <v>6.4378749498066696</v>
      </c>
    </row>
    <row r="6675" spans="1:2" x14ac:dyDescent="0.25">
      <c r="A6675">
        <v>1.4903339398717499</v>
      </c>
      <c r="B6675">
        <v>2.6071150414203599</v>
      </c>
    </row>
    <row r="6676" spans="1:2" x14ac:dyDescent="0.25">
      <c r="A6676">
        <v>2.1666693151536802</v>
      </c>
      <c r="B6676">
        <v>2.8315197644433199</v>
      </c>
    </row>
    <row r="6677" spans="1:2" x14ac:dyDescent="0.25">
      <c r="A6677">
        <v>10.304032551872799</v>
      </c>
      <c r="B6677">
        <v>2.3395163018644598</v>
      </c>
    </row>
    <row r="6678" spans="1:2" x14ac:dyDescent="0.25">
      <c r="A6678">
        <v>1.8660347468352101</v>
      </c>
      <c r="B6678">
        <v>2.4258835801336902</v>
      </c>
    </row>
    <row r="6679" spans="1:2" x14ac:dyDescent="0.25">
      <c r="A6679">
        <v>6.2369107731654498</v>
      </c>
      <c r="B6679">
        <v>6.6979983532218004</v>
      </c>
    </row>
    <row r="6680" spans="1:2" x14ac:dyDescent="0.25">
      <c r="A6680">
        <v>6.4257154757540196</v>
      </c>
      <c r="B6680">
        <v>7.1709164308598004</v>
      </c>
    </row>
    <row r="6681" spans="1:2" x14ac:dyDescent="0.25">
      <c r="A6681">
        <v>5.9392813700236298</v>
      </c>
      <c r="B6681">
        <v>6.5942920411520296</v>
      </c>
    </row>
    <row r="6682" spans="1:2" x14ac:dyDescent="0.25">
      <c r="A6682">
        <v>9.32827270082098</v>
      </c>
      <c r="B6682">
        <v>4.5368751789638999</v>
      </c>
    </row>
    <row r="6683" spans="1:2" x14ac:dyDescent="0.25">
      <c r="A6683">
        <v>5.7572816311671602</v>
      </c>
      <c r="B6683">
        <v>8.4199997149113699</v>
      </c>
    </row>
    <row r="6684" spans="1:2" x14ac:dyDescent="0.25">
      <c r="A6684">
        <v>0.41972832690944301</v>
      </c>
      <c r="B6684">
        <v>3.27556640842417</v>
      </c>
    </row>
    <row r="6685" spans="1:2" x14ac:dyDescent="0.25">
      <c r="A6685">
        <v>7.8065803478331102</v>
      </c>
      <c r="B6685">
        <v>3.4830803699538602</v>
      </c>
    </row>
    <row r="6686" spans="1:2" x14ac:dyDescent="0.25">
      <c r="A6686">
        <v>0.31019075668101598</v>
      </c>
      <c r="B6686">
        <v>4.3694625995634899</v>
      </c>
    </row>
    <row r="6687" spans="1:2" x14ac:dyDescent="0.25">
      <c r="A6687">
        <v>10.371609282022201</v>
      </c>
      <c r="B6687">
        <v>2.8178327145008302</v>
      </c>
    </row>
    <row r="6688" spans="1:2" x14ac:dyDescent="0.25">
      <c r="A6688">
        <v>3.9372012069776501</v>
      </c>
      <c r="B6688">
        <v>7.5867020143473498</v>
      </c>
    </row>
    <row r="6689" spans="1:2" x14ac:dyDescent="0.25">
      <c r="A6689">
        <v>2.1347554299301401</v>
      </c>
      <c r="B6689">
        <v>4.5555434989595396</v>
      </c>
    </row>
    <row r="6690" spans="1:2" x14ac:dyDescent="0.25">
      <c r="A6690">
        <v>5.6631117257865501E-2</v>
      </c>
      <c r="B6690">
        <v>3.8797931701029298</v>
      </c>
    </row>
    <row r="6691" spans="1:2" x14ac:dyDescent="0.25">
      <c r="A6691">
        <v>1.4469775551583</v>
      </c>
      <c r="B6691">
        <v>2.2985284370629802</v>
      </c>
    </row>
    <row r="6692" spans="1:2" x14ac:dyDescent="0.25">
      <c r="A6692">
        <v>9.9781734093717898</v>
      </c>
      <c r="B6692">
        <v>3.7799107400559802</v>
      </c>
    </row>
    <row r="6693" spans="1:2" x14ac:dyDescent="0.25">
      <c r="A6693">
        <v>5.6460138931541302</v>
      </c>
      <c r="B6693">
        <v>5.1511957761898897</v>
      </c>
    </row>
    <row r="6694" spans="1:2" x14ac:dyDescent="0.25">
      <c r="A6694">
        <v>9.3526406544599805</v>
      </c>
      <c r="B6694">
        <v>3.08755496581067</v>
      </c>
    </row>
    <row r="6695" spans="1:2" x14ac:dyDescent="0.25">
      <c r="A6695">
        <v>8.4942759276300208</v>
      </c>
      <c r="B6695">
        <v>2.5386230287343299</v>
      </c>
    </row>
    <row r="6696" spans="1:2" x14ac:dyDescent="0.25">
      <c r="A6696">
        <v>6.4349251020151996</v>
      </c>
      <c r="B6696">
        <v>8.9070701836780994</v>
      </c>
    </row>
    <row r="6697" spans="1:2" x14ac:dyDescent="0.25">
      <c r="A6697">
        <v>0.55484095800916799</v>
      </c>
      <c r="B6697">
        <v>2.0079160999096799</v>
      </c>
    </row>
    <row r="6698" spans="1:2" x14ac:dyDescent="0.25">
      <c r="A6698">
        <v>8.09984871039123</v>
      </c>
      <c r="B6698">
        <v>3.5648395506051802</v>
      </c>
    </row>
    <row r="6699" spans="1:2" x14ac:dyDescent="0.25">
      <c r="A6699">
        <v>1.7730027617434001</v>
      </c>
      <c r="B6699">
        <v>3.9944429784403499</v>
      </c>
    </row>
    <row r="6700" spans="1:2" x14ac:dyDescent="0.25">
      <c r="A6700">
        <v>8.4074014472757597</v>
      </c>
      <c r="B6700">
        <v>3.60634876139927</v>
      </c>
    </row>
    <row r="6701" spans="1:2" x14ac:dyDescent="0.25">
      <c r="A6701">
        <v>9.2644139888799497</v>
      </c>
      <c r="B6701">
        <v>2.5490656074275302</v>
      </c>
    </row>
    <row r="6702" spans="1:2" x14ac:dyDescent="0.25">
      <c r="A6702">
        <v>6.7948429414515799</v>
      </c>
      <c r="B6702">
        <v>8.1271045418879808</v>
      </c>
    </row>
    <row r="6703" spans="1:2" x14ac:dyDescent="0.25">
      <c r="A6703">
        <v>0.72860357190930003</v>
      </c>
      <c r="B6703">
        <v>5.5214345676453798</v>
      </c>
    </row>
    <row r="6704" spans="1:2" x14ac:dyDescent="0.25">
      <c r="A6704">
        <v>1.9572690727030599</v>
      </c>
      <c r="B6704">
        <v>2.1374365939946198</v>
      </c>
    </row>
    <row r="6705" spans="1:2" x14ac:dyDescent="0.25">
      <c r="A6705">
        <v>9.7344546587036902</v>
      </c>
      <c r="B6705">
        <v>3.9334709083469099</v>
      </c>
    </row>
    <row r="6706" spans="1:2" x14ac:dyDescent="0.25">
      <c r="A6706">
        <v>7.5858893126345004</v>
      </c>
      <c r="B6706">
        <v>2.33738483827976</v>
      </c>
    </row>
    <row r="6707" spans="1:2" x14ac:dyDescent="0.25">
      <c r="A6707">
        <v>0.95579171524958895</v>
      </c>
      <c r="B6707">
        <v>4.3131683137404799</v>
      </c>
    </row>
    <row r="6708" spans="1:2" x14ac:dyDescent="0.25">
      <c r="A6708">
        <v>8.3193872005155995</v>
      </c>
      <c r="B6708">
        <v>1.92223913399753</v>
      </c>
    </row>
    <row r="6709" spans="1:2" x14ac:dyDescent="0.25">
      <c r="A6709">
        <v>3.3145785453536498</v>
      </c>
      <c r="B6709">
        <v>4.0998005972993798</v>
      </c>
    </row>
    <row r="6710" spans="1:2" x14ac:dyDescent="0.25">
      <c r="A6710">
        <v>7.1027943909694802E-2</v>
      </c>
      <c r="B6710">
        <v>3.5218230934443802</v>
      </c>
    </row>
    <row r="6711" spans="1:2" x14ac:dyDescent="0.25">
      <c r="A6711">
        <v>4.4289521835847898</v>
      </c>
      <c r="B6711">
        <v>8.4669045959256799</v>
      </c>
    </row>
    <row r="6712" spans="1:2" x14ac:dyDescent="0.25">
      <c r="A6712">
        <v>9.58752462843632</v>
      </c>
      <c r="B6712">
        <v>2.3397733632870898</v>
      </c>
    </row>
    <row r="6713" spans="1:2" x14ac:dyDescent="0.25">
      <c r="A6713">
        <v>8.4652070665946706</v>
      </c>
      <c r="B6713">
        <v>4.48326146920816</v>
      </c>
    </row>
    <row r="6714" spans="1:2" x14ac:dyDescent="0.25">
      <c r="A6714">
        <v>7.3196062060725398</v>
      </c>
      <c r="B6714">
        <v>3.18794955146535</v>
      </c>
    </row>
    <row r="6715" spans="1:2" x14ac:dyDescent="0.25">
      <c r="A6715">
        <v>1.68106763982359</v>
      </c>
      <c r="B6715">
        <v>3.1384922165056501</v>
      </c>
    </row>
    <row r="6716" spans="1:2" x14ac:dyDescent="0.25">
      <c r="A6716">
        <v>4.3683033020585302</v>
      </c>
      <c r="B6716">
        <v>6.2198888546328899</v>
      </c>
    </row>
    <row r="6717" spans="1:2" x14ac:dyDescent="0.25">
      <c r="A6717">
        <v>5.6330545676392703</v>
      </c>
      <c r="B6717">
        <v>6.8885865683005196</v>
      </c>
    </row>
    <row r="6718" spans="1:2" x14ac:dyDescent="0.25">
      <c r="A6718">
        <v>2.3553530615412401</v>
      </c>
      <c r="B6718">
        <v>4.7465182261590497</v>
      </c>
    </row>
    <row r="6719" spans="1:2" x14ac:dyDescent="0.25">
      <c r="A6719">
        <v>3.8653249658333202</v>
      </c>
      <c r="B6719">
        <v>8.0325360792956495</v>
      </c>
    </row>
    <row r="6720" spans="1:2" x14ac:dyDescent="0.25">
      <c r="A6720">
        <v>4.1037468849123098</v>
      </c>
      <c r="B6720">
        <v>7.3290270113157101</v>
      </c>
    </row>
    <row r="6721" spans="1:2" x14ac:dyDescent="0.25">
      <c r="A6721">
        <v>8.0410161779896399</v>
      </c>
      <c r="B6721">
        <v>2.2711288970621202</v>
      </c>
    </row>
    <row r="6722" spans="1:2" x14ac:dyDescent="0.25">
      <c r="A6722">
        <v>9.1450103815344406</v>
      </c>
      <c r="B6722">
        <v>4.0164495105226496</v>
      </c>
    </row>
    <row r="6723" spans="1:2" x14ac:dyDescent="0.25">
      <c r="A6723">
        <v>3.7158467416032899</v>
      </c>
      <c r="B6723">
        <v>2.54236157487879</v>
      </c>
    </row>
    <row r="6724" spans="1:2" x14ac:dyDescent="0.25">
      <c r="A6724">
        <v>3.7941768962976798</v>
      </c>
      <c r="B6724">
        <v>7.0011560640981596</v>
      </c>
    </row>
    <row r="6725" spans="1:2" x14ac:dyDescent="0.25">
      <c r="A6725">
        <v>1.5639668234423401</v>
      </c>
      <c r="B6725">
        <v>3.9482515599208798</v>
      </c>
    </row>
    <row r="6726" spans="1:2" x14ac:dyDescent="0.25">
      <c r="A6726">
        <v>6.0630489297319299</v>
      </c>
      <c r="B6726">
        <v>7.2420512316503496</v>
      </c>
    </row>
    <row r="6727" spans="1:2" x14ac:dyDescent="0.25">
      <c r="A6727">
        <v>4.5485862780449997</v>
      </c>
      <c r="B6727">
        <v>5.9829688344474397</v>
      </c>
    </row>
    <row r="6728" spans="1:2" x14ac:dyDescent="0.25">
      <c r="A6728">
        <v>3.4544055751289102</v>
      </c>
      <c r="B6728">
        <v>9.1236603784182204</v>
      </c>
    </row>
    <row r="6729" spans="1:2" x14ac:dyDescent="0.25">
      <c r="A6729">
        <v>8.9672851274823593</v>
      </c>
      <c r="B6729">
        <v>5.7848360143304296</v>
      </c>
    </row>
    <row r="6730" spans="1:2" x14ac:dyDescent="0.25">
      <c r="A6730">
        <v>5.2678035661712004</v>
      </c>
      <c r="B6730">
        <v>6.1355897436668299</v>
      </c>
    </row>
    <row r="6731" spans="1:2" x14ac:dyDescent="0.25">
      <c r="A6731">
        <v>4.1348190718384199</v>
      </c>
      <c r="B6731">
        <v>7.4370633365988299</v>
      </c>
    </row>
    <row r="6732" spans="1:2" x14ac:dyDescent="0.25">
      <c r="A6732">
        <v>2.41205206706791</v>
      </c>
      <c r="B6732">
        <v>3.1126422146173698</v>
      </c>
    </row>
    <row r="6733" spans="1:2" x14ac:dyDescent="0.25">
      <c r="A6733">
        <v>2.3791924725085298</v>
      </c>
      <c r="B6733">
        <v>3.0525131244016501</v>
      </c>
    </row>
    <row r="6734" spans="1:2" x14ac:dyDescent="0.25">
      <c r="A6734">
        <v>2.4689190432430399</v>
      </c>
      <c r="B6734">
        <v>2.5762486119521899</v>
      </c>
    </row>
    <row r="6735" spans="1:2" x14ac:dyDescent="0.25">
      <c r="A6735">
        <v>5.95860927124897</v>
      </c>
      <c r="B6735">
        <v>5.9176269942104396</v>
      </c>
    </row>
    <row r="6736" spans="1:2" x14ac:dyDescent="0.25">
      <c r="A6736">
        <v>5.0239927407312504</v>
      </c>
      <c r="B6736">
        <v>7.8061651085214496</v>
      </c>
    </row>
    <row r="6737" spans="1:2" x14ac:dyDescent="0.25">
      <c r="A6737">
        <v>2.7187742036315599</v>
      </c>
      <c r="B6737">
        <v>3.0080127964296501</v>
      </c>
    </row>
    <row r="6738" spans="1:2" x14ac:dyDescent="0.25">
      <c r="A6738">
        <v>9.4196946977010008</v>
      </c>
      <c r="B6738">
        <v>3.3508320069363098</v>
      </c>
    </row>
    <row r="6739" spans="1:2" x14ac:dyDescent="0.25">
      <c r="A6739">
        <v>9.6446010905769697</v>
      </c>
      <c r="B6739">
        <v>2.7221843724130901</v>
      </c>
    </row>
    <row r="6740" spans="1:2" x14ac:dyDescent="0.25">
      <c r="A6740">
        <v>1.5824285167972301</v>
      </c>
      <c r="B6740">
        <v>4.6554508029572599</v>
      </c>
    </row>
    <row r="6741" spans="1:2" x14ac:dyDescent="0.25">
      <c r="A6741">
        <v>4.02214108041243</v>
      </c>
      <c r="B6741">
        <v>8.2604674089634695</v>
      </c>
    </row>
    <row r="6742" spans="1:2" x14ac:dyDescent="0.25">
      <c r="A6742">
        <v>1.90568280108559</v>
      </c>
      <c r="B6742">
        <v>1.6144718499962301</v>
      </c>
    </row>
    <row r="6743" spans="1:2" x14ac:dyDescent="0.25">
      <c r="A6743">
        <v>2.79994747614623</v>
      </c>
      <c r="B6743">
        <v>8.2925320700732499</v>
      </c>
    </row>
    <row r="6744" spans="1:2" x14ac:dyDescent="0.25">
      <c r="A6744">
        <v>8.4620889382523696</v>
      </c>
      <c r="B6744">
        <v>4.5300829907402704</v>
      </c>
    </row>
    <row r="6745" spans="1:2" x14ac:dyDescent="0.25">
      <c r="A6745">
        <v>8.5114997006603303</v>
      </c>
      <c r="B6745">
        <v>5.07896784921315</v>
      </c>
    </row>
    <row r="6746" spans="1:2" x14ac:dyDescent="0.25">
      <c r="A6746">
        <v>2.2032464657997202</v>
      </c>
      <c r="B6746">
        <v>5.1537943423756003</v>
      </c>
    </row>
    <row r="6747" spans="1:2" x14ac:dyDescent="0.25">
      <c r="A6747">
        <v>1.9465840627636199</v>
      </c>
      <c r="B6747">
        <v>5.2881771084502196</v>
      </c>
    </row>
    <row r="6748" spans="1:2" x14ac:dyDescent="0.25">
      <c r="A6748">
        <v>3.3603822045301102</v>
      </c>
      <c r="B6748">
        <v>7.8639626112025898</v>
      </c>
    </row>
    <row r="6749" spans="1:2" x14ac:dyDescent="0.25">
      <c r="A6749">
        <v>0.117941116806555</v>
      </c>
      <c r="B6749">
        <v>3.3065956448728202</v>
      </c>
    </row>
    <row r="6750" spans="1:2" x14ac:dyDescent="0.25">
      <c r="A6750">
        <v>5.1647366965189896</v>
      </c>
      <c r="B6750">
        <v>9.2072033774729292</v>
      </c>
    </row>
    <row r="6751" spans="1:2" x14ac:dyDescent="0.25">
      <c r="A6751">
        <v>1.93870810142036</v>
      </c>
      <c r="B6751">
        <v>1.94810126730804</v>
      </c>
    </row>
    <row r="6752" spans="1:2" x14ac:dyDescent="0.25">
      <c r="A6752">
        <v>1.65544226906579</v>
      </c>
      <c r="B6752">
        <v>4.8017003583603</v>
      </c>
    </row>
    <row r="6753" spans="1:2" x14ac:dyDescent="0.25">
      <c r="A6753">
        <v>9.2661570794818093</v>
      </c>
      <c r="B6753">
        <v>3.6172004358132601</v>
      </c>
    </row>
    <row r="6754" spans="1:2" x14ac:dyDescent="0.25">
      <c r="A6754">
        <v>4.58454978804573</v>
      </c>
      <c r="B6754">
        <v>8.0776854881167193</v>
      </c>
    </row>
    <row r="6755" spans="1:2" x14ac:dyDescent="0.25">
      <c r="A6755">
        <v>6.5040592330618097</v>
      </c>
      <c r="B6755">
        <v>7.9003480133267896</v>
      </c>
    </row>
    <row r="6756" spans="1:2" x14ac:dyDescent="0.25">
      <c r="A6756">
        <v>3.0721521035984001</v>
      </c>
      <c r="B6756">
        <v>2.9074925691906599</v>
      </c>
    </row>
    <row r="6757" spans="1:2" x14ac:dyDescent="0.25">
      <c r="A6757">
        <v>11.381299828432599</v>
      </c>
      <c r="B6757">
        <v>2.7401289359421401</v>
      </c>
    </row>
    <row r="6758" spans="1:2" x14ac:dyDescent="0.25">
      <c r="A6758">
        <v>12.0583982108045</v>
      </c>
      <c r="B6758">
        <v>2.1774698948134699</v>
      </c>
    </row>
    <row r="6759" spans="1:2" x14ac:dyDescent="0.25">
      <c r="A6759">
        <v>7.84927332383681</v>
      </c>
      <c r="B6759">
        <v>2.2706421728188402</v>
      </c>
    </row>
    <row r="6760" spans="1:2" x14ac:dyDescent="0.25">
      <c r="A6760">
        <v>3.0439797404800899</v>
      </c>
      <c r="B6760">
        <v>3.5404353448215802</v>
      </c>
    </row>
    <row r="6761" spans="1:2" x14ac:dyDescent="0.25">
      <c r="A6761">
        <v>1.1189142688615099</v>
      </c>
      <c r="B6761">
        <v>2.9924399658517502</v>
      </c>
    </row>
    <row r="6762" spans="1:2" x14ac:dyDescent="0.25">
      <c r="A6762">
        <v>4.1224312196551303</v>
      </c>
      <c r="B6762">
        <v>7.8278958048470297</v>
      </c>
    </row>
    <row r="6763" spans="1:2" x14ac:dyDescent="0.25">
      <c r="A6763">
        <v>0.907304366419738</v>
      </c>
      <c r="B6763">
        <v>3.1074415016005998</v>
      </c>
    </row>
    <row r="6764" spans="1:2" x14ac:dyDescent="0.25">
      <c r="A6764">
        <v>9.1927511663886499</v>
      </c>
      <c r="B6764">
        <v>5.6578747815735602</v>
      </c>
    </row>
    <row r="6765" spans="1:2" x14ac:dyDescent="0.25">
      <c r="A6765">
        <v>9.1204173379725599</v>
      </c>
      <c r="B6765">
        <v>3.12324726795788</v>
      </c>
    </row>
    <row r="6766" spans="1:2" x14ac:dyDescent="0.25">
      <c r="A6766">
        <v>0.51589715773282296</v>
      </c>
      <c r="B6766">
        <v>3.6952388374957801</v>
      </c>
    </row>
    <row r="6767" spans="1:2" x14ac:dyDescent="0.25">
      <c r="A6767">
        <v>-1.66471779903796E-2</v>
      </c>
      <c r="B6767">
        <v>2.85451342362725</v>
      </c>
    </row>
    <row r="6768" spans="1:2" x14ac:dyDescent="0.25">
      <c r="A6768">
        <v>8.8909465558225804</v>
      </c>
      <c r="B6768">
        <v>3.2250010344828399</v>
      </c>
    </row>
    <row r="6769" spans="1:2" x14ac:dyDescent="0.25">
      <c r="A6769">
        <v>4.3049894995172799</v>
      </c>
      <c r="B6769">
        <v>8.7673061057878101</v>
      </c>
    </row>
    <row r="6770" spans="1:2" x14ac:dyDescent="0.25">
      <c r="A6770">
        <v>2.2310762220232299</v>
      </c>
      <c r="B6770">
        <v>3.9724765810836802</v>
      </c>
    </row>
    <row r="6771" spans="1:2" x14ac:dyDescent="0.25">
      <c r="A6771">
        <v>7.9129621261954499</v>
      </c>
      <c r="B6771">
        <v>3.61555215219835</v>
      </c>
    </row>
    <row r="6772" spans="1:2" x14ac:dyDescent="0.25">
      <c r="A6772">
        <v>8.5947810241368892</v>
      </c>
      <c r="B6772">
        <v>2.6416783635939498</v>
      </c>
    </row>
    <row r="6773" spans="1:2" x14ac:dyDescent="0.25">
      <c r="A6773">
        <v>9.4741021682985807</v>
      </c>
      <c r="B6773">
        <v>2.2980711420909099</v>
      </c>
    </row>
    <row r="6774" spans="1:2" x14ac:dyDescent="0.25">
      <c r="A6774">
        <v>6.1715232702471603</v>
      </c>
      <c r="B6774">
        <v>6.7589262603560396</v>
      </c>
    </row>
    <row r="6775" spans="1:2" x14ac:dyDescent="0.25">
      <c r="A6775">
        <v>9.7987232798062696</v>
      </c>
      <c r="B6775">
        <v>3.0378059523683798</v>
      </c>
    </row>
    <row r="6776" spans="1:2" x14ac:dyDescent="0.25">
      <c r="A6776">
        <v>5.7186293490732902</v>
      </c>
      <c r="B6776">
        <v>7.0025659464089598</v>
      </c>
    </row>
    <row r="6777" spans="1:2" x14ac:dyDescent="0.25">
      <c r="A6777">
        <v>8.9196440351271598</v>
      </c>
      <c r="B6777">
        <v>2.4597197103538999</v>
      </c>
    </row>
    <row r="6778" spans="1:2" x14ac:dyDescent="0.25">
      <c r="A6778">
        <v>8.3863768395417395</v>
      </c>
      <c r="B6778">
        <v>3.3958459345587402</v>
      </c>
    </row>
    <row r="6779" spans="1:2" x14ac:dyDescent="0.25">
      <c r="A6779">
        <v>7.3228527053146697E-2</v>
      </c>
      <c r="B6779">
        <v>4.4532218708710296</v>
      </c>
    </row>
    <row r="6780" spans="1:2" x14ac:dyDescent="0.25">
      <c r="A6780">
        <v>3.9409610797238401</v>
      </c>
      <c r="B6780">
        <v>7.8200153260046497</v>
      </c>
    </row>
    <row r="6781" spans="1:2" x14ac:dyDescent="0.25">
      <c r="A6781">
        <v>6.2387256278365397</v>
      </c>
      <c r="B6781">
        <v>6.4586204509924201</v>
      </c>
    </row>
    <row r="6782" spans="1:2" x14ac:dyDescent="0.25">
      <c r="A6782">
        <v>3.3243023862382399</v>
      </c>
      <c r="B6782">
        <v>2.4852189240125502</v>
      </c>
    </row>
    <row r="6783" spans="1:2" x14ac:dyDescent="0.25">
      <c r="A6783">
        <v>3.87281748150893</v>
      </c>
      <c r="B6783">
        <v>7.5504778444425602</v>
      </c>
    </row>
    <row r="6784" spans="1:2" x14ac:dyDescent="0.25">
      <c r="A6784">
        <v>6.7907227456171997</v>
      </c>
      <c r="B6784">
        <v>7.2560400253915001</v>
      </c>
    </row>
    <row r="6785" spans="1:2" x14ac:dyDescent="0.25">
      <c r="A6785">
        <v>5.2577973321202203</v>
      </c>
      <c r="B6785">
        <v>8.0589160262078803</v>
      </c>
    </row>
    <row r="6786" spans="1:2" x14ac:dyDescent="0.25">
      <c r="A6786">
        <v>9.8737702806214802</v>
      </c>
      <c r="B6786">
        <v>3.6034568825745699</v>
      </c>
    </row>
    <row r="6787" spans="1:2" x14ac:dyDescent="0.25">
      <c r="A6787">
        <v>9.0325036913633401</v>
      </c>
      <c r="B6787">
        <v>4.0529142913904002</v>
      </c>
    </row>
    <row r="6788" spans="1:2" x14ac:dyDescent="0.25">
      <c r="A6788">
        <v>0.70210274160485897</v>
      </c>
      <c r="B6788">
        <v>1.5520482195854199</v>
      </c>
    </row>
    <row r="6789" spans="1:2" x14ac:dyDescent="0.25">
      <c r="A6789">
        <v>2.0056778741639198</v>
      </c>
      <c r="B6789">
        <v>3.1636887325059999</v>
      </c>
    </row>
    <row r="6790" spans="1:2" x14ac:dyDescent="0.25">
      <c r="A6790">
        <v>9.4837895269580592</v>
      </c>
      <c r="B6790">
        <v>2.54036228868374</v>
      </c>
    </row>
    <row r="6791" spans="1:2" x14ac:dyDescent="0.25">
      <c r="A6791">
        <v>4.2190906670302599</v>
      </c>
      <c r="B6791">
        <v>3.0986454050749002</v>
      </c>
    </row>
    <row r="6792" spans="1:2" x14ac:dyDescent="0.25">
      <c r="A6792">
        <v>8.8341999948757195</v>
      </c>
      <c r="B6792">
        <v>4.1152469919461296</v>
      </c>
    </row>
    <row r="6793" spans="1:2" x14ac:dyDescent="0.25">
      <c r="A6793">
        <v>8.8533471281427101</v>
      </c>
      <c r="B6793">
        <v>2.0171092391202499</v>
      </c>
    </row>
    <row r="6794" spans="1:2" x14ac:dyDescent="0.25">
      <c r="A6794">
        <v>4.8231525636883701</v>
      </c>
      <c r="B6794">
        <v>5.8815773836446503</v>
      </c>
    </row>
    <row r="6795" spans="1:2" x14ac:dyDescent="0.25">
      <c r="A6795">
        <v>5.1891464459404402</v>
      </c>
      <c r="B6795">
        <v>7.5447029807045203</v>
      </c>
    </row>
    <row r="6796" spans="1:2" x14ac:dyDescent="0.25">
      <c r="A6796">
        <v>9.0017151480099908</v>
      </c>
      <c r="B6796">
        <v>4.9789361997624297</v>
      </c>
    </row>
    <row r="6797" spans="1:2" x14ac:dyDescent="0.25">
      <c r="A6797">
        <v>4.2587214709963996</v>
      </c>
      <c r="B6797">
        <v>6.4433995844877501</v>
      </c>
    </row>
    <row r="6798" spans="1:2" x14ac:dyDescent="0.25">
      <c r="A6798">
        <v>2.2692263566930202</v>
      </c>
      <c r="B6798">
        <v>3.1583512078655902</v>
      </c>
    </row>
    <row r="6799" spans="1:2" x14ac:dyDescent="0.25">
      <c r="A6799">
        <v>9.4548764393686398</v>
      </c>
      <c r="B6799">
        <v>3.4321717707599002</v>
      </c>
    </row>
    <row r="6800" spans="1:2" x14ac:dyDescent="0.25">
      <c r="A6800">
        <v>3.8558376597545698</v>
      </c>
      <c r="B6800">
        <v>7.9822954922460498</v>
      </c>
    </row>
    <row r="6801" spans="1:2" x14ac:dyDescent="0.25">
      <c r="A6801">
        <v>1.7075090983160399</v>
      </c>
      <c r="B6801">
        <v>4.4310562937357796</v>
      </c>
    </row>
    <row r="6802" spans="1:2" x14ac:dyDescent="0.25">
      <c r="A6802">
        <v>8.4300454176523498</v>
      </c>
      <c r="B6802">
        <v>4.87065208970309</v>
      </c>
    </row>
    <row r="6803" spans="1:2" x14ac:dyDescent="0.25">
      <c r="A6803">
        <v>7.7874837168757001</v>
      </c>
      <c r="B6803">
        <v>3.77359874676536</v>
      </c>
    </row>
    <row r="6804" spans="1:2" x14ac:dyDescent="0.25">
      <c r="A6804">
        <v>9.8033177716185698</v>
      </c>
      <c r="B6804">
        <v>5.5876967629574796</v>
      </c>
    </row>
    <row r="6805" spans="1:2" x14ac:dyDescent="0.25">
      <c r="A6805">
        <v>1.77626262320368</v>
      </c>
      <c r="B6805">
        <v>5.5291039421766399</v>
      </c>
    </row>
    <row r="6806" spans="1:2" x14ac:dyDescent="0.25">
      <c r="A6806">
        <v>4.6451894364810702</v>
      </c>
      <c r="B6806">
        <v>7.0289836455479602</v>
      </c>
    </row>
    <row r="6807" spans="1:2" x14ac:dyDescent="0.25">
      <c r="A6807">
        <v>4.6180411438494504</v>
      </c>
      <c r="B6807">
        <v>7.1709230617403499</v>
      </c>
    </row>
    <row r="6808" spans="1:2" x14ac:dyDescent="0.25">
      <c r="A6808">
        <v>0.99507552850617698</v>
      </c>
      <c r="B6808">
        <v>3.7938274236226999</v>
      </c>
    </row>
    <row r="6809" spans="1:2" x14ac:dyDescent="0.25">
      <c r="A6809">
        <v>8.7045838622156104</v>
      </c>
      <c r="B6809">
        <v>5.13067453679023</v>
      </c>
    </row>
    <row r="6810" spans="1:2" x14ac:dyDescent="0.25">
      <c r="A6810">
        <v>0.61957653495452403</v>
      </c>
      <c r="B6810">
        <v>4.9102010534557401</v>
      </c>
    </row>
    <row r="6811" spans="1:2" x14ac:dyDescent="0.25">
      <c r="A6811">
        <v>0.74664401196427299</v>
      </c>
      <c r="B6811">
        <v>2.5316478947180001</v>
      </c>
    </row>
    <row r="6812" spans="1:2" x14ac:dyDescent="0.25">
      <c r="A6812">
        <v>1.0638122549584299</v>
      </c>
      <c r="B6812">
        <v>3.1930299657670198</v>
      </c>
    </row>
    <row r="6813" spans="1:2" x14ac:dyDescent="0.25">
      <c r="A6813">
        <v>10.836173480937701</v>
      </c>
      <c r="B6813">
        <v>3.41618156033817</v>
      </c>
    </row>
    <row r="6814" spans="1:2" x14ac:dyDescent="0.25">
      <c r="A6814">
        <v>5.5944335752134204</v>
      </c>
      <c r="B6814">
        <v>6.8094500490645897</v>
      </c>
    </row>
    <row r="6815" spans="1:2" x14ac:dyDescent="0.25">
      <c r="A6815">
        <v>8.8546341787988094</v>
      </c>
      <c r="B6815">
        <v>2.75169038931804</v>
      </c>
    </row>
    <row r="6816" spans="1:2" x14ac:dyDescent="0.25">
      <c r="A6816">
        <v>3.9119888279017698</v>
      </c>
      <c r="B6816">
        <v>6.8397544082354802</v>
      </c>
    </row>
    <row r="6817" spans="1:2" x14ac:dyDescent="0.25">
      <c r="A6817">
        <v>10.725383352062799</v>
      </c>
      <c r="B6817">
        <v>2.6040079967543299</v>
      </c>
    </row>
    <row r="6818" spans="1:2" x14ac:dyDescent="0.25">
      <c r="A6818">
        <v>2.4739614524178699</v>
      </c>
      <c r="B6818">
        <v>2.0946575713453801</v>
      </c>
    </row>
    <row r="6819" spans="1:2" x14ac:dyDescent="0.25">
      <c r="A6819">
        <v>8.9585299076315295</v>
      </c>
      <c r="B6819">
        <v>3.5607926972349699</v>
      </c>
    </row>
    <row r="6820" spans="1:2" x14ac:dyDescent="0.25">
      <c r="A6820">
        <v>5.7735242084815503</v>
      </c>
      <c r="B6820">
        <v>5.6281830224954801</v>
      </c>
    </row>
    <row r="6821" spans="1:2" x14ac:dyDescent="0.25">
      <c r="A6821">
        <v>4.0205370220529302</v>
      </c>
      <c r="B6821">
        <v>9.5323977020134194</v>
      </c>
    </row>
    <row r="6822" spans="1:2" x14ac:dyDescent="0.25">
      <c r="A6822">
        <v>0.54885272586153899</v>
      </c>
      <c r="B6822">
        <v>3.7775504357777798</v>
      </c>
    </row>
    <row r="6823" spans="1:2" x14ac:dyDescent="0.25">
      <c r="A6823">
        <v>5.9844505356876203</v>
      </c>
      <c r="B6823">
        <v>6.7124526526173698</v>
      </c>
    </row>
    <row r="6824" spans="1:2" x14ac:dyDescent="0.25">
      <c r="A6824">
        <v>9.5864625508129393</v>
      </c>
      <c r="B6824">
        <v>4.5352332367327701</v>
      </c>
    </row>
    <row r="6825" spans="1:2" x14ac:dyDescent="0.25">
      <c r="A6825">
        <v>3.5025443468811099</v>
      </c>
      <c r="B6825">
        <v>3.5131257742566602</v>
      </c>
    </row>
    <row r="6826" spans="1:2" x14ac:dyDescent="0.25">
      <c r="A6826">
        <v>1.7894284394710001</v>
      </c>
      <c r="B6826">
        <v>3.1584954400584699</v>
      </c>
    </row>
    <row r="6827" spans="1:2" x14ac:dyDescent="0.25">
      <c r="A6827">
        <v>1.8333399453179999</v>
      </c>
      <c r="B6827">
        <v>2.8950591398363299</v>
      </c>
    </row>
    <row r="6828" spans="1:2" x14ac:dyDescent="0.25">
      <c r="A6828">
        <v>1.59752796287407</v>
      </c>
      <c r="B6828">
        <v>3.98940564114453</v>
      </c>
    </row>
    <row r="6829" spans="1:2" x14ac:dyDescent="0.25">
      <c r="A6829">
        <v>1.9319261136879999</v>
      </c>
      <c r="B6829">
        <v>2.7152321306760498</v>
      </c>
    </row>
    <row r="6830" spans="1:2" x14ac:dyDescent="0.25">
      <c r="A6830">
        <v>2.4769306977432799</v>
      </c>
      <c r="B6830">
        <v>5.3024861352783601</v>
      </c>
    </row>
    <row r="6831" spans="1:2" x14ac:dyDescent="0.25">
      <c r="A6831">
        <v>4.4790501524563604</v>
      </c>
      <c r="B6831">
        <v>2.2423981654260201</v>
      </c>
    </row>
    <row r="6832" spans="1:2" x14ac:dyDescent="0.25">
      <c r="A6832">
        <v>1.6959545421405999</v>
      </c>
      <c r="B6832">
        <v>2.7219300833369</v>
      </c>
    </row>
    <row r="6833" spans="1:2" x14ac:dyDescent="0.25">
      <c r="A6833">
        <v>0.81774388876742998</v>
      </c>
      <c r="B6833">
        <v>4.42012993996088</v>
      </c>
    </row>
    <row r="6834" spans="1:2" x14ac:dyDescent="0.25">
      <c r="A6834">
        <v>9.8345823526474394</v>
      </c>
      <c r="B6834">
        <v>4.6919000927485799</v>
      </c>
    </row>
    <row r="6835" spans="1:2" x14ac:dyDescent="0.25">
      <c r="A6835">
        <v>3.3523189364928401</v>
      </c>
      <c r="B6835">
        <v>8.0183139934968697</v>
      </c>
    </row>
    <row r="6836" spans="1:2" x14ac:dyDescent="0.25">
      <c r="A6836">
        <v>5.8596600772048797</v>
      </c>
      <c r="B6836">
        <v>4.7322602242026202</v>
      </c>
    </row>
    <row r="6837" spans="1:2" x14ac:dyDescent="0.25">
      <c r="A6837">
        <v>2.87324457678824</v>
      </c>
      <c r="B6837">
        <v>1.66304139961805</v>
      </c>
    </row>
    <row r="6838" spans="1:2" x14ac:dyDescent="0.25">
      <c r="A6838">
        <v>9.8304600500399406</v>
      </c>
      <c r="B6838">
        <v>2.7382260239188101</v>
      </c>
    </row>
    <row r="6839" spans="1:2" x14ac:dyDescent="0.25">
      <c r="A6839">
        <v>1.8667195519563999</v>
      </c>
      <c r="B6839">
        <v>2.2775992546350299</v>
      </c>
    </row>
    <row r="6840" spans="1:2" x14ac:dyDescent="0.25">
      <c r="A6840">
        <v>9.0185017898721807</v>
      </c>
      <c r="B6840">
        <v>3.2846186195510301</v>
      </c>
    </row>
    <row r="6841" spans="1:2" x14ac:dyDescent="0.25">
      <c r="A6841">
        <v>-0.30068349859613902</v>
      </c>
      <c r="B6841">
        <v>2.8916816570019401</v>
      </c>
    </row>
    <row r="6842" spans="1:2" x14ac:dyDescent="0.25">
      <c r="A6842">
        <v>4.5600850782136098</v>
      </c>
      <c r="B6842">
        <v>6.2896028104833901</v>
      </c>
    </row>
    <row r="6843" spans="1:2" x14ac:dyDescent="0.25">
      <c r="A6843">
        <v>3.9057497999176398</v>
      </c>
      <c r="B6843">
        <v>7.9001096942759101</v>
      </c>
    </row>
    <row r="6844" spans="1:2" x14ac:dyDescent="0.25">
      <c r="A6844">
        <v>8.9890969103907192</v>
      </c>
      <c r="B6844">
        <v>3.5002966662944499</v>
      </c>
    </row>
    <row r="6845" spans="1:2" x14ac:dyDescent="0.25">
      <c r="A6845">
        <v>9.8711676029787192</v>
      </c>
      <c r="B6845">
        <v>3.6105325284743799</v>
      </c>
    </row>
    <row r="6846" spans="1:2" x14ac:dyDescent="0.25">
      <c r="A6846">
        <v>5.9591828881659099</v>
      </c>
      <c r="B6846">
        <v>8.2699721481416901</v>
      </c>
    </row>
    <row r="6847" spans="1:2" x14ac:dyDescent="0.25">
      <c r="A6847">
        <v>2.5224799541848801</v>
      </c>
      <c r="B6847">
        <v>2.6772875030470402</v>
      </c>
    </row>
    <row r="6848" spans="1:2" x14ac:dyDescent="0.25">
      <c r="A6848">
        <v>8.7976913822840199</v>
      </c>
      <c r="B6848">
        <v>4.5919889831467398</v>
      </c>
    </row>
    <row r="6849" spans="1:2" x14ac:dyDescent="0.25">
      <c r="A6849">
        <v>6.34737141555732</v>
      </c>
      <c r="B6849">
        <v>5.4890739842549303</v>
      </c>
    </row>
    <row r="6850" spans="1:2" x14ac:dyDescent="0.25">
      <c r="A6850">
        <v>10.3351007994171</v>
      </c>
      <c r="B6850">
        <v>3.1421722387631599</v>
      </c>
    </row>
    <row r="6851" spans="1:2" x14ac:dyDescent="0.25">
      <c r="A6851">
        <v>10.1350716303733</v>
      </c>
      <c r="B6851">
        <v>4.5487710891119404</v>
      </c>
    </row>
    <row r="6852" spans="1:2" x14ac:dyDescent="0.25">
      <c r="A6852">
        <v>4.9273572714547003</v>
      </c>
      <c r="B6852">
        <v>4.45186500048273</v>
      </c>
    </row>
    <row r="6853" spans="1:2" x14ac:dyDescent="0.25">
      <c r="A6853">
        <v>8.3811733163748201</v>
      </c>
      <c r="B6853">
        <v>5.3443573632578802</v>
      </c>
    </row>
    <row r="6854" spans="1:2" x14ac:dyDescent="0.25">
      <c r="A6854">
        <v>1.14248315739342</v>
      </c>
      <c r="B6854">
        <v>1.39124633969408</v>
      </c>
    </row>
    <row r="6855" spans="1:2" x14ac:dyDescent="0.25">
      <c r="A6855">
        <v>10.044919712276499</v>
      </c>
      <c r="B6855">
        <v>3.86758229359106</v>
      </c>
    </row>
    <row r="6856" spans="1:2" x14ac:dyDescent="0.25">
      <c r="A6856">
        <v>-0.49697381057701601</v>
      </c>
      <c r="B6856">
        <v>2.0772567647729998</v>
      </c>
    </row>
    <row r="6857" spans="1:2" x14ac:dyDescent="0.25">
      <c r="A6857">
        <v>9.7734268534928592</v>
      </c>
      <c r="B6857">
        <v>2.7416111717554998</v>
      </c>
    </row>
    <row r="6858" spans="1:2" x14ac:dyDescent="0.25">
      <c r="A6858">
        <v>3.5616040459001699</v>
      </c>
      <c r="B6858">
        <v>8.2933107155852692</v>
      </c>
    </row>
    <row r="6859" spans="1:2" x14ac:dyDescent="0.25">
      <c r="A6859">
        <v>0.62248880941857099</v>
      </c>
      <c r="B6859">
        <v>2.266620667328</v>
      </c>
    </row>
    <row r="6860" spans="1:2" x14ac:dyDescent="0.25">
      <c r="A6860">
        <v>3.62199517767462</v>
      </c>
      <c r="B6860">
        <v>7.2401132826165</v>
      </c>
    </row>
    <row r="6861" spans="1:2" x14ac:dyDescent="0.25">
      <c r="A6861">
        <v>9.4212238537512807</v>
      </c>
      <c r="B6861">
        <v>3.3539534784704901</v>
      </c>
    </row>
    <row r="6862" spans="1:2" x14ac:dyDescent="0.25">
      <c r="A6862">
        <v>2.5497140070047899</v>
      </c>
      <c r="B6862">
        <v>3.8276434801873598</v>
      </c>
    </row>
    <row r="6863" spans="1:2" x14ac:dyDescent="0.25">
      <c r="A6863">
        <v>4.45496141904942</v>
      </c>
      <c r="B6863">
        <v>6.2861522972734099</v>
      </c>
    </row>
    <row r="6864" spans="1:2" x14ac:dyDescent="0.25">
      <c r="A6864">
        <v>5.5342586294542997</v>
      </c>
      <c r="B6864">
        <v>8.2206228119823397</v>
      </c>
    </row>
    <row r="6865" spans="1:2" x14ac:dyDescent="0.25">
      <c r="A6865">
        <v>5.4571691725032396</v>
      </c>
      <c r="B6865">
        <v>6.9286245346854196</v>
      </c>
    </row>
    <row r="6866" spans="1:2" x14ac:dyDescent="0.25">
      <c r="A6866">
        <v>1.0468722486550099</v>
      </c>
      <c r="B6866">
        <v>4.8946063016565002</v>
      </c>
    </row>
    <row r="6867" spans="1:2" x14ac:dyDescent="0.25">
      <c r="A6867">
        <v>6.0181565816495999</v>
      </c>
      <c r="B6867">
        <v>6.0654225745371004</v>
      </c>
    </row>
    <row r="6868" spans="1:2" x14ac:dyDescent="0.25">
      <c r="A6868">
        <v>2.99089575085751</v>
      </c>
      <c r="B6868">
        <v>3.665127742898</v>
      </c>
    </row>
    <row r="6869" spans="1:2" x14ac:dyDescent="0.25">
      <c r="A6869">
        <v>7.1963381601920604</v>
      </c>
      <c r="B6869">
        <v>7.58215318948566</v>
      </c>
    </row>
    <row r="6870" spans="1:2" x14ac:dyDescent="0.25">
      <c r="A6870">
        <v>8.6599986212815097</v>
      </c>
      <c r="B6870">
        <v>2.3299135203885801</v>
      </c>
    </row>
    <row r="6871" spans="1:2" x14ac:dyDescent="0.25">
      <c r="A6871">
        <v>1.61179175996281</v>
      </c>
      <c r="B6871">
        <v>1.64853963281296</v>
      </c>
    </row>
    <row r="6872" spans="1:2" x14ac:dyDescent="0.25">
      <c r="A6872">
        <v>0.82936399514939796</v>
      </c>
      <c r="B6872">
        <v>3.9608685915909998</v>
      </c>
    </row>
    <row r="6873" spans="1:2" x14ac:dyDescent="0.25">
      <c r="A6873">
        <v>3.6079230719888198</v>
      </c>
      <c r="B6873">
        <v>8.3411451514875097</v>
      </c>
    </row>
    <row r="6874" spans="1:2" x14ac:dyDescent="0.25">
      <c r="A6874">
        <v>8.8806797225373799</v>
      </c>
      <c r="B6874">
        <v>4.1334654742813601</v>
      </c>
    </row>
    <row r="6875" spans="1:2" x14ac:dyDescent="0.25">
      <c r="A6875">
        <v>5.9376547656692003</v>
      </c>
      <c r="B6875">
        <v>8.4860810402362308</v>
      </c>
    </row>
    <row r="6876" spans="1:2" x14ac:dyDescent="0.25">
      <c r="A6876">
        <v>0.91759346740720504</v>
      </c>
      <c r="B6876">
        <v>3.07895076843297</v>
      </c>
    </row>
    <row r="6877" spans="1:2" x14ac:dyDescent="0.25">
      <c r="A6877">
        <v>3.4913464835763901</v>
      </c>
      <c r="B6877">
        <v>7.80425893334702</v>
      </c>
    </row>
    <row r="6878" spans="1:2" x14ac:dyDescent="0.25">
      <c r="A6878">
        <v>5.43299927715724</v>
      </c>
      <c r="B6878">
        <v>7.9708833283384903</v>
      </c>
    </row>
    <row r="6879" spans="1:2" x14ac:dyDescent="0.25">
      <c r="A6879">
        <v>1.70677337021367</v>
      </c>
      <c r="B6879">
        <v>2.3354064171623499</v>
      </c>
    </row>
    <row r="6880" spans="1:2" x14ac:dyDescent="0.25">
      <c r="A6880">
        <v>0.74983933234379196</v>
      </c>
      <c r="B6880">
        <v>3.3869734746025801</v>
      </c>
    </row>
    <row r="6881" spans="1:2" x14ac:dyDescent="0.25">
      <c r="A6881">
        <v>4.3179343284726404</v>
      </c>
      <c r="B6881">
        <v>8.5524396867998398</v>
      </c>
    </row>
    <row r="6882" spans="1:2" x14ac:dyDescent="0.25">
      <c r="A6882">
        <v>4.5603375871686103</v>
      </c>
      <c r="B6882">
        <v>6.8791904460126103</v>
      </c>
    </row>
    <row r="6883" spans="1:2" x14ac:dyDescent="0.25">
      <c r="A6883">
        <v>6.2830073608703803</v>
      </c>
      <c r="B6883">
        <v>6.1161613120196296</v>
      </c>
    </row>
    <row r="6884" spans="1:2" x14ac:dyDescent="0.25">
      <c r="A6884">
        <v>3.0005677056695301</v>
      </c>
      <c r="B6884">
        <v>2.00498666921755</v>
      </c>
    </row>
    <row r="6885" spans="1:2" x14ac:dyDescent="0.25">
      <c r="A6885">
        <v>9.8467903923834399</v>
      </c>
      <c r="B6885">
        <v>3.2933753673755901</v>
      </c>
    </row>
    <row r="6886" spans="1:2" x14ac:dyDescent="0.25">
      <c r="A6886">
        <v>4.0544798896138996</v>
      </c>
      <c r="B6886">
        <v>6.8744489164264397</v>
      </c>
    </row>
    <row r="6887" spans="1:2" x14ac:dyDescent="0.25">
      <c r="A6887">
        <v>2.3684083134324498</v>
      </c>
      <c r="B6887">
        <v>2.6378228554438699</v>
      </c>
    </row>
    <row r="6888" spans="1:2" x14ac:dyDescent="0.25">
      <c r="A6888">
        <v>9.2953799162443307</v>
      </c>
      <c r="B6888">
        <v>2.34327816421417</v>
      </c>
    </row>
    <row r="6889" spans="1:2" x14ac:dyDescent="0.25">
      <c r="A6889">
        <v>1.9788954862405299</v>
      </c>
      <c r="B6889">
        <v>5.56741419675041</v>
      </c>
    </row>
    <row r="6890" spans="1:2" x14ac:dyDescent="0.25">
      <c r="A6890">
        <v>0.99001310960119504</v>
      </c>
      <c r="B6890">
        <v>3.3727139555849099</v>
      </c>
    </row>
    <row r="6891" spans="1:2" x14ac:dyDescent="0.25">
      <c r="A6891">
        <v>8.5435588071451303</v>
      </c>
      <c r="B6891">
        <v>3.7175862128130799</v>
      </c>
    </row>
    <row r="6892" spans="1:2" x14ac:dyDescent="0.25">
      <c r="A6892">
        <v>9.7695990402652697</v>
      </c>
      <c r="B6892">
        <v>3.7351425834400098</v>
      </c>
    </row>
    <row r="6893" spans="1:2" x14ac:dyDescent="0.25">
      <c r="A6893">
        <v>5.2174347655868001</v>
      </c>
      <c r="B6893">
        <v>5.8983198272747899</v>
      </c>
    </row>
    <row r="6894" spans="1:2" x14ac:dyDescent="0.25">
      <c r="A6894">
        <v>0.476262531643659</v>
      </c>
      <c r="B6894">
        <v>4.8560819809712799</v>
      </c>
    </row>
    <row r="6895" spans="1:2" x14ac:dyDescent="0.25">
      <c r="A6895">
        <v>6.4772851552044299</v>
      </c>
      <c r="B6895">
        <v>7.1210932471411397</v>
      </c>
    </row>
    <row r="6896" spans="1:2" x14ac:dyDescent="0.25">
      <c r="A6896">
        <v>5.9597993124461102</v>
      </c>
      <c r="B6896">
        <v>8.2671191889474294</v>
      </c>
    </row>
    <row r="6897" spans="1:2" x14ac:dyDescent="0.25">
      <c r="A6897">
        <v>3.3466633809549E-2</v>
      </c>
      <c r="B6897">
        <v>3.12769930080785</v>
      </c>
    </row>
    <row r="6898" spans="1:2" x14ac:dyDescent="0.25">
      <c r="A6898">
        <v>4.8652203765313304</v>
      </c>
      <c r="B6898">
        <v>7.9781642089081499</v>
      </c>
    </row>
    <row r="6899" spans="1:2" x14ac:dyDescent="0.25">
      <c r="A6899">
        <v>9.1961781629773505</v>
      </c>
      <c r="B6899">
        <v>4.9924352845518598</v>
      </c>
    </row>
    <row r="6900" spans="1:2" x14ac:dyDescent="0.25">
      <c r="A6900">
        <v>1.58196640812023</v>
      </c>
      <c r="B6900">
        <v>4.3175531197547503</v>
      </c>
    </row>
    <row r="6901" spans="1:2" x14ac:dyDescent="0.25">
      <c r="A6901">
        <v>0.96415645682626405</v>
      </c>
      <c r="B6901">
        <v>3.6651238137343101</v>
      </c>
    </row>
    <row r="6902" spans="1:2" x14ac:dyDescent="0.25">
      <c r="A6902">
        <v>4.2472504093467096</v>
      </c>
      <c r="B6902">
        <v>6.4962065588157403</v>
      </c>
    </row>
    <row r="6903" spans="1:2" x14ac:dyDescent="0.25">
      <c r="A6903">
        <v>3.0718566916864001</v>
      </c>
      <c r="B6903">
        <v>9.8775870630368505</v>
      </c>
    </row>
    <row r="6904" spans="1:2" x14ac:dyDescent="0.25">
      <c r="A6904">
        <v>5.2874438710201996</v>
      </c>
      <c r="B6904">
        <v>7.7462216979787799</v>
      </c>
    </row>
    <row r="6905" spans="1:2" x14ac:dyDescent="0.25">
      <c r="A6905">
        <v>5.4285055816399401</v>
      </c>
      <c r="B6905">
        <v>8.9366582844656701</v>
      </c>
    </row>
    <row r="6906" spans="1:2" x14ac:dyDescent="0.25">
      <c r="A6906">
        <v>10.166547302136699</v>
      </c>
      <c r="B6906">
        <v>3.6064225526581999</v>
      </c>
    </row>
    <row r="6907" spans="1:2" x14ac:dyDescent="0.25">
      <c r="A6907">
        <v>4.8963876593702098</v>
      </c>
      <c r="B6907">
        <v>7.2249551836037096</v>
      </c>
    </row>
    <row r="6908" spans="1:2" x14ac:dyDescent="0.25">
      <c r="A6908">
        <v>6.4545499320305701</v>
      </c>
      <c r="B6908">
        <v>6.1196937807249201</v>
      </c>
    </row>
    <row r="6909" spans="1:2" x14ac:dyDescent="0.25">
      <c r="A6909">
        <v>9.4880480986156908</v>
      </c>
      <c r="B6909">
        <v>4.3242764167446301</v>
      </c>
    </row>
    <row r="6910" spans="1:2" x14ac:dyDescent="0.25">
      <c r="A6910">
        <v>2.2119281241850199</v>
      </c>
      <c r="B6910">
        <v>4.05467598736419</v>
      </c>
    </row>
    <row r="6911" spans="1:2" x14ac:dyDescent="0.25">
      <c r="A6911">
        <v>4.3933326436898099</v>
      </c>
      <c r="B6911">
        <v>7.6854210420121403</v>
      </c>
    </row>
    <row r="6912" spans="1:2" x14ac:dyDescent="0.25">
      <c r="A6912">
        <v>3.7221123686063899</v>
      </c>
      <c r="B6912">
        <v>2.1215005742265598</v>
      </c>
    </row>
    <row r="6913" spans="1:2" x14ac:dyDescent="0.25">
      <c r="A6913">
        <v>1.2409066703231999</v>
      </c>
      <c r="B6913">
        <v>3.36135798463211</v>
      </c>
    </row>
    <row r="6914" spans="1:2" x14ac:dyDescent="0.25">
      <c r="A6914">
        <v>1.1155990230849899</v>
      </c>
      <c r="B6914">
        <v>4.1182262610118396</v>
      </c>
    </row>
    <row r="6915" spans="1:2" x14ac:dyDescent="0.25">
      <c r="A6915">
        <v>3.6258394089030301</v>
      </c>
      <c r="B6915">
        <v>2.0087165091992198</v>
      </c>
    </row>
    <row r="6916" spans="1:2" x14ac:dyDescent="0.25">
      <c r="A6916">
        <v>8.6634870286249193</v>
      </c>
      <c r="B6916">
        <v>3.8180672920785401</v>
      </c>
    </row>
    <row r="6917" spans="1:2" x14ac:dyDescent="0.25">
      <c r="A6917">
        <v>5.1038911611462199</v>
      </c>
      <c r="B6917">
        <v>7.2173864202542397</v>
      </c>
    </row>
    <row r="6918" spans="1:2" x14ac:dyDescent="0.25">
      <c r="A6918">
        <v>2.7895934603872701</v>
      </c>
      <c r="B6918">
        <v>9.4034882092493</v>
      </c>
    </row>
    <row r="6919" spans="1:2" x14ac:dyDescent="0.25">
      <c r="A6919">
        <v>3.16690262761119</v>
      </c>
      <c r="B6919">
        <v>3.2204409822396398</v>
      </c>
    </row>
    <row r="6920" spans="1:2" x14ac:dyDescent="0.25">
      <c r="A6920">
        <v>2.2246689065465399</v>
      </c>
      <c r="B6920">
        <v>3.8677168142665499</v>
      </c>
    </row>
    <row r="6921" spans="1:2" x14ac:dyDescent="0.25">
      <c r="A6921">
        <v>0.74668792089236102</v>
      </c>
      <c r="B6921">
        <v>1.7143725377626</v>
      </c>
    </row>
    <row r="6922" spans="1:2" x14ac:dyDescent="0.25">
      <c r="A6922">
        <v>2.7898471630093402</v>
      </c>
      <c r="B6922">
        <v>9.0370739270249896</v>
      </c>
    </row>
    <row r="6923" spans="1:2" x14ac:dyDescent="0.25">
      <c r="A6923">
        <v>3.7962743361739499</v>
      </c>
      <c r="B6923">
        <v>6.7014264772585603</v>
      </c>
    </row>
    <row r="6924" spans="1:2" x14ac:dyDescent="0.25">
      <c r="A6924">
        <v>8.9747900880631395</v>
      </c>
      <c r="B6924">
        <v>2.6026850765813498</v>
      </c>
    </row>
    <row r="6925" spans="1:2" x14ac:dyDescent="0.25">
      <c r="A6925">
        <v>6.8731654353632896</v>
      </c>
      <c r="B6925">
        <v>7.45063968177202</v>
      </c>
    </row>
    <row r="6926" spans="1:2" x14ac:dyDescent="0.25">
      <c r="A6926">
        <v>8.7239038247159009</v>
      </c>
      <c r="B6926">
        <v>3.5720308735478099</v>
      </c>
    </row>
    <row r="6927" spans="1:2" x14ac:dyDescent="0.25">
      <c r="A6927">
        <v>5.8932927776764803</v>
      </c>
      <c r="B6927">
        <v>7.9256886886565496</v>
      </c>
    </row>
    <row r="6928" spans="1:2" x14ac:dyDescent="0.25">
      <c r="A6928">
        <v>5.1604460802777297</v>
      </c>
      <c r="B6928">
        <v>4.4073387591111004</v>
      </c>
    </row>
    <row r="6929" spans="1:2" x14ac:dyDescent="0.25">
      <c r="A6929">
        <v>8.3682828399686997</v>
      </c>
      <c r="B6929">
        <v>3.6846594949265801</v>
      </c>
    </row>
    <row r="6930" spans="1:2" x14ac:dyDescent="0.25">
      <c r="A6930">
        <v>1.2734013599376299</v>
      </c>
      <c r="B6930">
        <v>3.48284480527844</v>
      </c>
    </row>
    <row r="6931" spans="1:2" x14ac:dyDescent="0.25">
      <c r="A6931">
        <v>1.3760727050061501</v>
      </c>
      <c r="B6931">
        <v>4.20389411103125</v>
      </c>
    </row>
    <row r="6932" spans="1:2" x14ac:dyDescent="0.25">
      <c r="A6932">
        <v>8.6616654137812503</v>
      </c>
      <c r="B6932">
        <v>2.6585840958573299</v>
      </c>
    </row>
    <row r="6933" spans="1:2" x14ac:dyDescent="0.25">
      <c r="A6933">
        <v>3.5065998569927199</v>
      </c>
      <c r="B6933">
        <v>3.7561670785169299</v>
      </c>
    </row>
    <row r="6934" spans="1:2" x14ac:dyDescent="0.25">
      <c r="A6934">
        <v>8.5709882224126499</v>
      </c>
      <c r="B6934">
        <v>5.0307816460446801</v>
      </c>
    </row>
    <row r="6935" spans="1:2" x14ac:dyDescent="0.25">
      <c r="A6935">
        <v>3.2573199753080999</v>
      </c>
      <c r="B6935">
        <v>4.36341367755485</v>
      </c>
    </row>
    <row r="6936" spans="1:2" x14ac:dyDescent="0.25">
      <c r="A6936">
        <v>8.4230741781934597</v>
      </c>
      <c r="B6936">
        <v>4.5804854624140496</v>
      </c>
    </row>
    <row r="6937" spans="1:2" x14ac:dyDescent="0.25">
      <c r="A6937">
        <v>5.5017732820875702</v>
      </c>
      <c r="B6937">
        <v>8.8286414708605498</v>
      </c>
    </row>
    <row r="6938" spans="1:2" x14ac:dyDescent="0.25">
      <c r="A6938">
        <v>9.4464652610472708</v>
      </c>
      <c r="B6938">
        <v>3.8913033052336701</v>
      </c>
    </row>
    <row r="6939" spans="1:2" x14ac:dyDescent="0.25">
      <c r="A6939">
        <v>3.8346348644053898</v>
      </c>
      <c r="B6939">
        <v>9.4637848972918395</v>
      </c>
    </row>
    <row r="6940" spans="1:2" x14ac:dyDescent="0.25">
      <c r="A6940">
        <v>9.4015437258052401</v>
      </c>
      <c r="B6940">
        <v>2.1510963549403099</v>
      </c>
    </row>
    <row r="6941" spans="1:2" x14ac:dyDescent="0.25">
      <c r="A6941">
        <v>6.2673379738222996</v>
      </c>
      <c r="B6941">
        <v>7.46427707454282</v>
      </c>
    </row>
    <row r="6942" spans="1:2" x14ac:dyDescent="0.25">
      <c r="A6942">
        <v>2.7127352080075799</v>
      </c>
      <c r="B6942">
        <v>4.40509618389276</v>
      </c>
    </row>
    <row r="6943" spans="1:2" x14ac:dyDescent="0.25">
      <c r="A6943">
        <v>2.3833779256815699</v>
      </c>
      <c r="B6943">
        <v>3.4761064154394798</v>
      </c>
    </row>
    <row r="6944" spans="1:2" x14ac:dyDescent="0.25">
      <c r="A6944">
        <v>3.2031076630465098</v>
      </c>
      <c r="B6944">
        <v>7.7271669093778996</v>
      </c>
    </row>
    <row r="6945" spans="1:2" x14ac:dyDescent="0.25">
      <c r="A6945">
        <v>4.7765389863780499</v>
      </c>
      <c r="B6945">
        <v>5.2878024797663201</v>
      </c>
    </row>
    <row r="6946" spans="1:2" x14ac:dyDescent="0.25">
      <c r="A6946">
        <v>4.2142127072455802</v>
      </c>
      <c r="B6946">
        <v>5.6403543626686004</v>
      </c>
    </row>
    <row r="6947" spans="1:2" x14ac:dyDescent="0.25">
      <c r="A6947">
        <v>9.1671308639914901</v>
      </c>
      <c r="B6947">
        <v>2.8987778775389401</v>
      </c>
    </row>
    <row r="6948" spans="1:2" x14ac:dyDescent="0.25">
      <c r="A6948">
        <v>9.6838978526046091</v>
      </c>
      <c r="B6948">
        <v>2.7175573508124198</v>
      </c>
    </row>
    <row r="6949" spans="1:2" x14ac:dyDescent="0.25">
      <c r="A6949">
        <v>7.9541812603296496</v>
      </c>
      <c r="B6949">
        <v>3.1207129982767499</v>
      </c>
    </row>
    <row r="6950" spans="1:2" x14ac:dyDescent="0.25">
      <c r="A6950">
        <v>8.4746403536128199</v>
      </c>
      <c r="B6950">
        <v>3.5625181493459901</v>
      </c>
    </row>
    <row r="6951" spans="1:2" x14ac:dyDescent="0.25">
      <c r="A6951">
        <v>5.1703374470997003</v>
      </c>
      <c r="B6951">
        <v>6.9444284450368103</v>
      </c>
    </row>
    <row r="6952" spans="1:2" x14ac:dyDescent="0.25">
      <c r="A6952">
        <v>1.1436215558877501</v>
      </c>
      <c r="B6952">
        <v>4.3849061602940402</v>
      </c>
    </row>
    <row r="6953" spans="1:2" x14ac:dyDescent="0.25">
      <c r="A6953">
        <v>10.140222666384799</v>
      </c>
      <c r="B6953">
        <v>3.60145565093024</v>
      </c>
    </row>
    <row r="6954" spans="1:2" x14ac:dyDescent="0.25">
      <c r="A6954">
        <v>3.1771838149928402</v>
      </c>
      <c r="B6954">
        <v>7.5784917885332703</v>
      </c>
    </row>
    <row r="6955" spans="1:2" x14ac:dyDescent="0.25">
      <c r="A6955">
        <v>3.1211930186491301</v>
      </c>
      <c r="B6955">
        <v>4.1618151141055</v>
      </c>
    </row>
    <row r="6956" spans="1:2" x14ac:dyDescent="0.25">
      <c r="A6956">
        <v>9.5726693115304897</v>
      </c>
      <c r="B6956">
        <v>3.73496338417922</v>
      </c>
    </row>
    <row r="6957" spans="1:2" x14ac:dyDescent="0.25">
      <c r="A6957">
        <v>0.43123759386760502</v>
      </c>
      <c r="B6957">
        <v>4.1311147758489701</v>
      </c>
    </row>
    <row r="6958" spans="1:2" x14ac:dyDescent="0.25">
      <c r="A6958">
        <v>1.90052890782421</v>
      </c>
      <c r="B6958">
        <v>3.2488921681674001</v>
      </c>
    </row>
    <row r="6959" spans="1:2" x14ac:dyDescent="0.25">
      <c r="A6959">
        <v>5.30884411422592</v>
      </c>
      <c r="B6959">
        <v>5.3631216430845603</v>
      </c>
    </row>
    <row r="6960" spans="1:2" x14ac:dyDescent="0.25">
      <c r="A6960">
        <v>2.0531093310412301</v>
      </c>
      <c r="B6960">
        <v>3.4131180816584399</v>
      </c>
    </row>
    <row r="6961" spans="1:2" x14ac:dyDescent="0.25">
      <c r="A6961">
        <v>4.1942484586597901</v>
      </c>
      <c r="B6961">
        <v>8.5602680667425108</v>
      </c>
    </row>
    <row r="6962" spans="1:2" x14ac:dyDescent="0.25">
      <c r="A6962">
        <v>9.6552572890212591</v>
      </c>
      <c r="B6962">
        <v>2.78791696950683</v>
      </c>
    </row>
    <row r="6963" spans="1:2" x14ac:dyDescent="0.25">
      <c r="A6963">
        <v>7.7269330977554898</v>
      </c>
      <c r="B6963">
        <v>3.7559369839989198</v>
      </c>
    </row>
    <row r="6964" spans="1:2" x14ac:dyDescent="0.25">
      <c r="A6964">
        <v>11.088093188362899</v>
      </c>
      <c r="B6964">
        <v>3.3522060250258501</v>
      </c>
    </row>
    <row r="6965" spans="1:2" x14ac:dyDescent="0.25">
      <c r="A6965">
        <v>7.6681168916316897</v>
      </c>
      <c r="B6965">
        <v>3.2045863914755701</v>
      </c>
    </row>
    <row r="6966" spans="1:2" x14ac:dyDescent="0.25">
      <c r="A6966">
        <v>4.12354739421699</v>
      </c>
      <c r="B6966">
        <v>8.2711933423194406</v>
      </c>
    </row>
    <row r="6967" spans="1:2" x14ac:dyDescent="0.25">
      <c r="A6967">
        <v>2.0160940954406699</v>
      </c>
      <c r="B6967">
        <v>5.6268564149328499</v>
      </c>
    </row>
    <row r="6968" spans="1:2" x14ac:dyDescent="0.25">
      <c r="A6968">
        <v>4.1343258647362804</v>
      </c>
      <c r="B6968">
        <v>2.5627575543428098</v>
      </c>
    </row>
    <row r="6969" spans="1:2" x14ac:dyDescent="0.25">
      <c r="A6969">
        <v>7.90528749346631</v>
      </c>
      <c r="B6969">
        <v>2.6938485932801202</v>
      </c>
    </row>
    <row r="6970" spans="1:2" x14ac:dyDescent="0.25">
      <c r="A6970">
        <v>1.12228640651024</v>
      </c>
      <c r="B6970">
        <v>3.38801787771872</v>
      </c>
    </row>
    <row r="6971" spans="1:2" x14ac:dyDescent="0.25">
      <c r="A6971">
        <v>10.0784837202854</v>
      </c>
      <c r="B6971">
        <v>2.8982910027751001</v>
      </c>
    </row>
    <row r="6972" spans="1:2" x14ac:dyDescent="0.25">
      <c r="A6972">
        <v>1.58696195694132</v>
      </c>
      <c r="B6972">
        <v>4.1118522483496998</v>
      </c>
    </row>
    <row r="6973" spans="1:2" x14ac:dyDescent="0.25">
      <c r="A6973">
        <v>4.9705825166292303</v>
      </c>
      <c r="B6973">
        <v>7.0924987037096798</v>
      </c>
    </row>
    <row r="6974" spans="1:2" x14ac:dyDescent="0.25">
      <c r="A6974">
        <v>0.25607124567878398</v>
      </c>
      <c r="B6974">
        <v>2.8218453465708899</v>
      </c>
    </row>
    <row r="6975" spans="1:2" x14ac:dyDescent="0.25">
      <c r="A6975">
        <v>4.7285043388049699</v>
      </c>
      <c r="B6975">
        <v>9.2097098139621796</v>
      </c>
    </row>
    <row r="6976" spans="1:2" x14ac:dyDescent="0.25">
      <c r="A6976">
        <v>8.9225225401951995</v>
      </c>
      <c r="B6976">
        <v>3.6055025580615898</v>
      </c>
    </row>
    <row r="6977" spans="1:2" x14ac:dyDescent="0.25">
      <c r="A6977">
        <v>8.5516856513859505</v>
      </c>
      <c r="B6977">
        <v>2.6343795459181698</v>
      </c>
    </row>
    <row r="6978" spans="1:2" x14ac:dyDescent="0.25">
      <c r="A6978">
        <v>8.0239236030942696</v>
      </c>
      <c r="B6978">
        <v>2.7848108538199199</v>
      </c>
    </row>
    <row r="6979" spans="1:2" x14ac:dyDescent="0.25">
      <c r="A6979">
        <v>5.3417813554848301</v>
      </c>
      <c r="B6979">
        <v>4.5505110433762699</v>
      </c>
    </row>
    <row r="6980" spans="1:2" x14ac:dyDescent="0.25">
      <c r="A6980">
        <v>2.06473266999134</v>
      </c>
      <c r="B6980">
        <v>1.90577487714448</v>
      </c>
    </row>
    <row r="6981" spans="1:2" x14ac:dyDescent="0.25">
      <c r="A6981">
        <v>2.70480947227643</v>
      </c>
      <c r="B6981">
        <v>2.53080508818771</v>
      </c>
    </row>
    <row r="6982" spans="1:2" x14ac:dyDescent="0.25">
      <c r="A6982">
        <v>1.1970768507693601</v>
      </c>
      <c r="B6982">
        <v>5.6427084058662</v>
      </c>
    </row>
    <row r="6983" spans="1:2" x14ac:dyDescent="0.25">
      <c r="A6983">
        <v>1.8744799530804801</v>
      </c>
      <c r="B6983">
        <v>5.3211972270160599</v>
      </c>
    </row>
    <row r="6984" spans="1:2" x14ac:dyDescent="0.25">
      <c r="A6984">
        <v>3.5138106134603202</v>
      </c>
      <c r="B6984">
        <v>7.2168347461400399</v>
      </c>
    </row>
    <row r="6985" spans="1:2" x14ac:dyDescent="0.25">
      <c r="A6985">
        <v>2.4284664819147199</v>
      </c>
      <c r="B6985">
        <v>4.5451322945408803</v>
      </c>
    </row>
    <row r="6986" spans="1:2" x14ac:dyDescent="0.25">
      <c r="A6986">
        <v>0.86828977535810403</v>
      </c>
      <c r="B6986">
        <v>5.5557452321095102</v>
      </c>
    </row>
    <row r="6987" spans="1:2" x14ac:dyDescent="0.25">
      <c r="A6987">
        <v>8.6128099541156704</v>
      </c>
      <c r="B6987">
        <v>4.3647163850092303</v>
      </c>
    </row>
    <row r="6988" spans="1:2" x14ac:dyDescent="0.25">
      <c r="A6988">
        <v>4.0635522212575204</v>
      </c>
      <c r="B6988">
        <v>7.0931306954100801</v>
      </c>
    </row>
    <row r="6989" spans="1:2" x14ac:dyDescent="0.25">
      <c r="A6989">
        <v>9.0811868269737399</v>
      </c>
      <c r="B6989">
        <v>1.9171620511071199</v>
      </c>
    </row>
    <row r="6990" spans="1:2" x14ac:dyDescent="0.25">
      <c r="A6990">
        <v>8.3363159743300592</v>
      </c>
      <c r="B6990">
        <v>4.7472836193357804</v>
      </c>
    </row>
    <row r="6991" spans="1:2" x14ac:dyDescent="0.25">
      <c r="A6991">
        <v>2.8512064863669999</v>
      </c>
      <c r="B6991">
        <v>4.9481305484930704</v>
      </c>
    </row>
    <row r="6992" spans="1:2" x14ac:dyDescent="0.25">
      <c r="A6992">
        <v>2.1501575692646302</v>
      </c>
      <c r="B6992">
        <v>5.1663138940887503</v>
      </c>
    </row>
    <row r="6993" spans="1:2" x14ac:dyDescent="0.25">
      <c r="A6993">
        <v>3.7518480486707801</v>
      </c>
      <c r="B6993">
        <v>6.9583067386352599</v>
      </c>
    </row>
    <row r="6994" spans="1:2" x14ac:dyDescent="0.25">
      <c r="A6994">
        <v>0.79118106447200098</v>
      </c>
      <c r="B6994">
        <v>5.3218703636887197</v>
      </c>
    </row>
    <row r="6995" spans="1:2" x14ac:dyDescent="0.25">
      <c r="A6995">
        <v>8.4256025116326398</v>
      </c>
      <c r="B6995">
        <v>3.2775962598719399</v>
      </c>
    </row>
    <row r="6996" spans="1:2" x14ac:dyDescent="0.25">
      <c r="A6996">
        <v>-0.55795564960218702</v>
      </c>
      <c r="B6996">
        <v>2.1800132502574199</v>
      </c>
    </row>
    <row r="6997" spans="1:2" x14ac:dyDescent="0.25">
      <c r="A6997">
        <v>4.4026954183748197</v>
      </c>
      <c r="B6997">
        <v>7.6001891441765697</v>
      </c>
    </row>
    <row r="6998" spans="1:2" x14ac:dyDescent="0.25">
      <c r="A6998">
        <v>9.3113454536369709</v>
      </c>
      <c r="B6998">
        <v>1.9943046445347601</v>
      </c>
    </row>
    <row r="6999" spans="1:2" x14ac:dyDescent="0.25">
      <c r="A6999">
        <v>2.7558838217055901</v>
      </c>
      <c r="B6999">
        <v>2.1067584518157698</v>
      </c>
    </row>
    <row r="7000" spans="1:2" x14ac:dyDescent="0.25">
      <c r="A7000">
        <v>8.1168236144509294</v>
      </c>
      <c r="B7000">
        <v>3.8387451444462601</v>
      </c>
    </row>
    <row r="7001" spans="1:2" x14ac:dyDescent="0.25">
      <c r="A7001">
        <v>-0.49040382516594</v>
      </c>
      <c r="B7001">
        <v>2.3094458131661999</v>
      </c>
    </row>
    <row r="7002" spans="1:2" x14ac:dyDescent="0.25">
      <c r="A7002">
        <v>5.5311698179136304</v>
      </c>
      <c r="B7002">
        <v>6.7616473421878904</v>
      </c>
    </row>
    <row r="7003" spans="1:2" x14ac:dyDescent="0.25">
      <c r="A7003">
        <v>2.6973827671796098</v>
      </c>
      <c r="B7003">
        <v>3.88962781661172</v>
      </c>
    </row>
    <row r="7004" spans="1:2" x14ac:dyDescent="0.25">
      <c r="A7004">
        <v>5.6036008170426301</v>
      </c>
      <c r="B7004">
        <v>8.2182896134922991</v>
      </c>
    </row>
    <row r="7005" spans="1:2" x14ac:dyDescent="0.25">
      <c r="A7005">
        <v>10.924220749824901</v>
      </c>
      <c r="B7005">
        <v>3.4397719176636001</v>
      </c>
    </row>
    <row r="7006" spans="1:2" x14ac:dyDescent="0.25">
      <c r="A7006">
        <v>7.8558333306821702</v>
      </c>
      <c r="B7006">
        <v>2.0942024004339501</v>
      </c>
    </row>
    <row r="7007" spans="1:2" x14ac:dyDescent="0.25">
      <c r="A7007">
        <v>11.5762601784718</v>
      </c>
      <c r="B7007">
        <v>3.0871371601970998</v>
      </c>
    </row>
    <row r="7008" spans="1:2" x14ac:dyDescent="0.25">
      <c r="A7008">
        <v>10.8722895838472</v>
      </c>
      <c r="B7008">
        <v>4.0239381208370197</v>
      </c>
    </row>
    <row r="7009" spans="1:2" x14ac:dyDescent="0.25">
      <c r="A7009">
        <v>5.95474270786264</v>
      </c>
      <c r="B7009">
        <v>7.2734896069615802</v>
      </c>
    </row>
    <row r="7010" spans="1:2" x14ac:dyDescent="0.25">
      <c r="A7010">
        <v>0.23954495423796901</v>
      </c>
      <c r="B7010">
        <v>3.7171148096049902</v>
      </c>
    </row>
    <row r="7011" spans="1:2" x14ac:dyDescent="0.25">
      <c r="A7011">
        <v>9.2063654093041603</v>
      </c>
      <c r="B7011">
        <v>2.92456129090787</v>
      </c>
    </row>
    <row r="7012" spans="1:2" x14ac:dyDescent="0.25">
      <c r="A7012">
        <v>4.5302550024142398</v>
      </c>
      <c r="B7012">
        <v>7.9213069977165196</v>
      </c>
    </row>
    <row r="7013" spans="1:2" x14ac:dyDescent="0.25">
      <c r="A7013">
        <v>2.4545098057517598</v>
      </c>
      <c r="B7013">
        <v>3.3799097513829999</v>
      </c>
    </row>
    <row r="7014" spans="1:2" x14ac:dyDescent="0.25">
      <c r="A7014">
        <v>1.7046990353409199</v>
      </c>
      <c r="B7014">
        <v>4.8751584936228403</v>
      </c>
    </row>
    <row r="7015" spans="1:2" x14ac:dyDescent="0.25">
      <c r="A7015">
        <v>1.8933529745795099</v>
      </c>
      <c r="B7015">
        <v>4.9033962166352101</v>
      </c>
    </row>
    <row r="7016" spans="1:2" x14ac:dyDescent="0.25">
      <c r="A7016">
        <v>3.7565093424976501</v>
      </c>
      <c r="B7016">
        <v>7.7926594669136398</v>
      </c>
    </row>
    <row r="7017" spans="1:2" x14ac:dyDescent="0.25">
      <c r="A7017">
        <v>10.3581949291446</v>
      </c>
      <c r="B7017">
        <v>3.1647430715854998</v>
      </c>
    </row>
    <row r="7018" spans="1:2" x14ac:dyDescent="0.25">
      <c r="A7018">
        <v>3.5734229663561199</v>
      </c>
      <c r="B7018">
        <v>3.94210230890865</v>
      </c>
    </row>
    <row r="7019" spans="1:2" x14ac:dyDescent="0.25">
      <c r="A7019">
        <v>8.7494689668658605</v>
      </c>
      <c r="B7019">
        <v>1.9684694009083199</v>
      </c>
    </row>
    <row r="7020" spans="1:2" x14ac:dyDescent="0.25">
      <c r="A7020">
        <v>1.2540562456086699</v>
      </c>
      <c r="B7020">
        <v>5.1002769522664799</v>
      </c>
    </row>
    <row r="7021" spans="1:2" x14ac:dyDescent="0.25">
      <c r="A7021">
        <v>4.57081513947763</v>
      </c>
      <c r="B7021">
        <v>5.3988664097342003</v>
      </c>
    </row>
    <row r="7022" spans="1:2" x14ac:dyDescent="0.25">
      <c r="A7022">
        <v>2.5058412085231998</v>
      </c>
      <c r="B7022">
        <v>2.4724031791602901</v>
      </c>
    </row>
    <row r="7023" spans="1:2" x14ac:dyDescent="0.25">
      <c r="A7023">
        <v>2.66733922917079</v>
      </c>
      <c r="B7023">
        <v>3.5174185382676</v>
      </c>
    </row>
    <row r="7024" spans="1:2" x14ac:dyDescent="0.25">
      <c r="A7024">
        <v>2.60799153928463</v>
      </c>
      <c r="B7024">
        <v>1.96248125427265</v>
      </c>
    </row>
    <row r="7025" spans="1:2" x14ac:dyDescent="0.25">
      <c r="A7025">
        <v>9.7016683927367495</v>
      </c>
      <c r="B7025">
        <v>1.8344900587587001</v>
      </c>
    </row>
    <row r="7026" spans="1:2" x14ac:dyDescent="0.25">
      <c r="A7026">
        <v>9.5285034715377197</v>
      </c>
      <c r="B7026">
        <v>4.8862293461254502</v>
      </c>
    </row>
    <row r="7027" spans="1:2" x14ac:dyDescent="0.25">
      <c r="A7027">
        <v>11.0794667532356</v>
      </c>
      <c r="B7027">
        <v>2.9539884863540702</v>
      </c>
    </row>
    <row r="7028" spans="1:2" x14ac:dyDescent="0.25">
      <c r="A7028">
        <v>3.06219248611314</v>
      </c>
      <c r="B7028">
        <v>1.8582771532114699</v>
      </c>
    </row>
    <row r="7029" spans="1:2" x14ac:dyDescent="0.25">
      <c r="A7029">
        <v>8.3868078800800703</v>
      </c>
      <c r="B7029">
        <v>3.0679001929866101</v>
      </c>
    </row>
    <row r="7030" spans="1:2" x14ac:dyDescent="0.25">
      <c r="A7030">
        <v>5.7163665107747796</v>
      </c>
      <c r="B7030">
        <v>8.0772591657379404</v>
      </c>
    </row>
    <row r="7031" spans="1:2" x14ac:dyDescent="0.25">
      <c r="A7031">
        <v>1.8741625553680299</v>
      </c>
      <c r="B7031">
        <v>6.1651135186889698</v>
      </c>
    </row>
    <row r="7032" spans="1:2" x14ac:dyDescent="0.25">
      <c r="A7032">
        <v>5.24694774825136</v>
      </c>
      <c r="B7032">
        <v>4.1234866339449603</v>
      </c>
    </row>
    <row r="7033" spans="1:2" x14ac:dyDescent="0.25">
      <c r="A7033">
        <v>8.7519530094346507</v>
      </c>
      <c r="B7033">
        <v>2.7492377471927898</v>
      </c>
    </row>
    <row r="7034" spans="1:2" x14ac:dyDescent="0.25">
      <c r="A7034">
        <v>1.89144720030052</v>
      </c>
      <c r="B7034">
        <v>3.6224865444304002</v>
      </c>
    </row>
    <row r="7035" spans="1:2" x14ac:dyDescent="0.25">
      <c r="A7035">
        <v>1.0001289549068599</v>
      </c>
      <c r="B7035">
        <v>5.1916418363335097</v>
      </c>
    </row>
    <row r="7036" spans="1:2" x14ac:dyDescent="0.25">
      <c r="A7036">
        <v>8.3168941843087207</v>
      </c>
      <c r="B7036">
        <v>1.92609285186143</v>
      </c>
    </row>
    <row r="7037" spans="1:2" x14ac:dyDescent="0.25">
      <c r="A7037">
        <v>8.8673792759559191</v>
      </c>
      <c r="B7037">
        <v>6.3833097519141999</v>
      </c>
    </row>
    <row r="7038" spans="1:2" x14ac:dyDescent="0.25">
      <c r="A7038">
        <v>6.8116093834201701</v>
      </c>
      <c r="B7038">
        <v>7.1268499630152302</v>
      </c>
    </row>
    <row r="7039" spans="1:2" x14ac:dyDescent="0.25">
      <c r="A7039">
        <v>1.1329540213654099</v>
      </c>
      <c r="B7039">
        <v>2.1072736813878801</v>
      </c>
    </row>
    <row r="7040" spans="1:2" x14ac:dyDescent="0.25">
      <c r="A7040">
        <v>3.7170516387264598</v>
      </c>
      <c r="B7040">
        <v>3.7627656462553101</v>
      </c>
    </row>
    <row r="7041" spans="1:2" x14ac:dyDescent="0.25">
      <c r="A7041">
        <v>2.6502466668350402</v>
      </c>
      <c r="B7041">
        <v>2.7891678271084701</v>
      </c>
    </row>
    <row r="7042" spans="1:2" x14ac:dyDescent="0.25">
      <c r="A7042">
        <v>6.6284647107478403</v>
      </c>
      <c r="B7042">
        <v>7.8909740782669404</v>
      </c>
    </row>
    <row r="7043" spans="1:2" x14ac:dyDescent="0.25">
      <c r="A7043">
        <v>10.6732483463239</v>
      </c>
      <c r="B7043">
        <v>3.4269916602474999</v>
      </c>
    </row>
    <row r="7044" spans="1:2" x14ac:dyDescent="0.25">
      <c r="A7044">
        <v>9.7376345673938296</v>
      </c>
      <c r="B7044">
        <v>4.2738561246500701</v>
      </c>
    </row>
    <row r="7045" spans="1:2" x14ac:dyDescent="0.25">
      <c r="A7045">
        <v>4.7430184858125397</v>
      </c>
      <c r="B7045">
        <v>7.0316680026667102</v>
      </c>
    </row>
    <row r="7046" spans="1:2" x14ac:dyDescent="0.25">
      <c r="A7046">
        <v>8.9324043843207299</v>
      </c>
      <c r="B7046">
        <v>3.2764141950797301</v>
      </c>
    </row>
    <row r="7047" spans="1:2" x14ac:dyDescent="0.25">
      <c r="A7047">
        <v>9.6035332908850002</v>
      </c>
      <c r="B7047">
        <v>2.4944281420935801</v>
      </c>
    </row>
    <row r="7048" spans="1:2" x14ac:dyDescent="0.25">
      <c r="A7048">
        <v>3.5960525457945098</v>
      </c>
      <c r="B7048">
        <v>9.0878024041917698</v>
      </c>
    </row>
    <row r="7049" spans="1:2" x14ac:dyDescent="0.25">
      <c r="A7049">
        <v>2.05309283383118</v>
      </c>
      <c r="B7049">
        <v>3.6852371809303199</v>
      </c>
    </row>
    <row r="7050" spans="1:2" x14ac:dyDescent="0.25">
      <c r="A7050">
        <v>2.6395287787532</v>
      </c>
      <c r="B7050">
        <v>2.9638595677991799</v>
      </c>
    </row>
    <row r="7051" spans="1:2" x14ac:dyDescent="0.25">
      <c r="A7051">
        <v>10.3952501023784</v>
      </c>
      <c r="B7051">
        <v>2.7375189675009901</v>
      </c>
    </row>
    <row r="7052" spans="1:2" x14ac:dyDescent="0.25">
      <c r="A7052">
        <v>10.5847258488576</v>
      </c>
      <c r="B7052">
        <v>3.7541630031153601</v>
      </c>
    </row>
    <row r="7053" spans="1:2" x14ac:dyDescent="0.25">
      <c r="A7053">
        <v>1.7953191203486301</v>
      </c>
      <c r="B7053">
        <v>2.2616522352546702</v>
      </c>
    </row>
    <row r="7054" spans="1:2" x14ac:dyDescent="0.25">
      <c r="A7054">
        <v>6.4550214289375401</v>
      </c>
      <c r="B7054">
        <v>7.0901683465639698</v>
      </c>
    </row>
    <row r="7055" spans="1:2" x14ac:dyDescent="0.25">
      <c r="A7055">
        <v>5.6306571473564802</v>
      </c>
      <c r="B7055">
        <v>8.3672565077370908</v>
      </c>
    </row>
    <row r="7056" spans="1:2" x14ac:dyDescent="0.25">
      <c r="A7056">
        <v>1.6517202480445301</v>
      </c>
      <c r="B7056">
        <v>2.8361487607938698</v>
      </c>
    </row>
    <row r="7057" spans="1:2" x14ac:dyDescent="0.25">
      <c r="A7057">
        <v>9.4229326241890803</v>
      </c>
      <c r="B7057">
        <v>3.2653420345312498</v>
      </c>
    </row>
    <row r="7058" spans="1:2" x14ac:dyDescent="0.25">
      <c r="A7058">
        <v>1.9270991654098699</v>
      </c>
      <c r="B7058">
        <v>4.06730552989782</v>
      </c>
    </row>
    <row r="7059" spans="1:2" x14ac:dyDescent="0.25">
      <c r="A7059">
        <v>6.1158812769541102</v>
      </c>
      <c r="B7059">
        <v>8.1639054222867191</v>
      </c>
    </row>
    <row r="7060" spans="1:2" x14ac:dyDescent="0.25">
      <c r="A7060">
        <v>2.8604696383016601</v>
      </c>
      <c r="B7060">
        <v>4.2799386413844704</v>
      </c>
    </row>
    <row r="7061" spans="1:2" x14ac:dyDescent="0.25">
      <c r="A7061">
        <v>2.2916401454728499</v>
      </c>
      <c r="B7061">
        <v>4.2139204220981901</v>
      </c>
    </row>
    <row r="7062" spans="1:2" x14ac:dyDescent="0.25">
      <c r="A7062">
        <v>3.1870818497675302</v>
      </c>
      <c r="B7062">
        <v>2.8504214974743398</v>
      </c>
    </row>
    <row r="7063" spans="1:2" x14ac:dyDescent="0.25">
      <c r="A7063">
        <v>6.3150585489015798</v>
      </c>
      <c r="B7063">
        <v>6.0893425907733203</v>
      </c>
    </row>
    <row r="7064" spans="1:2" x14ac:dyDescent="0.25">
      <c r="A7064">
        <v>1.19020391709623</v>
      </c>
      <c r="B7064">
        <v>2.5004428714042</v>
      </c>
    </row>
    <row r="7065" spans="1:2" x14ac:dyDescent="0.25">
      <c r="A7065">
        <v>4.8923817992002698</v>
      </c>
      <c r="B7065">
        <v>7.9757224937202702</v>
      </c>
    </row>
    <row r="7066" spans="1:2" x14ac:dyDescent="0.25">
      <c r="A7066">
        <v>8.1007569860146802</v>
      </c>
      <c r="B7066">
        <v>4.0251389280952798</v>
      </c>
    </row>
    <row r="7067" spans="1:2" x14ac:dyDescent="0.25">
      <c r="A7067">
        <v>8.6205180752361503</v>
      </c>
      <c r="B7067">
        <v>2.9353771739737202</v>
      </c>
    </row>
    <row r="7068" spans="1:2" x14ac:dyDescent="0.25">
      <c r="A7068">
        <v>7.8585289640942104</v>
      </c>
      <c r="B7068">
        <v>2.9945597927179102</v>
      </c>
    </row>
    <row r="7069" spans="1:2" x14ac:dyDescent="0.25">
      <c r="A7069">
        <v>2.9230230350364201</v>
      </c>
      <c r="B7069">
        <v>4.4067960200169001</v>
      </c>
    </row>
    <row r="7070" spans="1:2" x14ac:dyDescent="0.25">
      <c r="A7070">
        <v>4.85870899673259E-2</v>
      </c>
      <c r="B7070">
        <v>3.0846614441361302</v>
      </c>
    </row>
    <row r="7071" spans="1:2" x14ac:dyDescent="0.25">
      <c r="A7071">
        <v>1.5622834696644201</v>
      </c>
      <c r="B7071">
        <v>1.33710261545322</v>
      </c>
    </row>
    <row r="7072" spans="1:2" x14ac:dyDescent="0.25">
      <c r="A7072">
        <v>0.74073263481914897</v>
      </c>
      <c r="B7072">
        <v>3.1112689199330901</v>
      </c>
    </row>
    <row r="7073" spans="1:2" x14ac:dyDescent="0.25">
      <c r="A7073">
        <v>3.1933132635227603E-2</v>
      </c>
      <c r="B7073">
        <v>2.06112803608527</v>
      </c>
    </row>
    <row r="7074" spans="1:2" x14ac:dyDescent="0.25">
      <c r="A7074">
        <v>6.0150460451385799</v>
      </c>
      <c r="B7074">
        <v>6.4570297351333101</v>
      </c>
    </row>
    <row r="7075" spans="1:2" x14ac:dyDescent="0.25">
      <c r="A7075">
        <v>2.6910914279340998</v>
      </c>
      <c r="B7075">
        <v>4.36320702132058</v>
      </c>
    </row>
    <row r="7076" spans="1:2" x14ac:dyDescent="0.25">
      <c r="A7076">
        <v>6.1549932586612002</v>
      </c>
      <c r="B7076">
        <v>7.3559614126004096</v>
      </c>
    </row>
    <row r="7077" spans="1:2" x14ac:dyDescent="0.25">
      <c r="A7077">
        <v>3.6178086611227398</v>
      </c>
      <c r="B7077">
        <v>3.1152080306710999</v>
      </c>
    </row>
    <row r="7078" spans="1:2" x14ac:dyDescent="0.25">
      <c r="A7078">
        <v>5.6860172639630102</v>
      </c>
      <c r="B7078">
        <v>8.9483683025781993</v>
      </c>
    </row>
    <row r="7079" spans="1:2" x14ac:dyDescent="0.25">
      <c r="A7079">
        <v>4.0088942315145104</v>
      </c>
      <c r="B7079">
        <v>9.0071503179233492</v>
      </c>
    </row>
    <row r="7080" spans="1:2" x14ac:dyDescent="0.25">
      <c r="A7080">
        <v>5.1463444072420499</v>
      </c>
      <c r="B7080">
        <v>4.3218280919753704</v>
      </c>
    </row>
    <row r="7081" spans="1:2" x14ac:dyDescent="0.25">
      <c r="A7081">
        <v>2.95009614701531</v>
      </c>
      <c r="B7081">
        <v>8.5568516527094403</v>
      </c>
    </row>
    <row r="7082" spans="1:2" x14ac:dyDescent="0.25">
      <c r="A7082">
        <v>4.9043138653942897</v>
      </c>
      <c r="B7082">
        <v>7.9610601361400297</v>
      </c>
    </row>
    <row r="7083" spans="1:2" x14ac:dyDescent="0.25">
      <c r="A7083">
        <v>4.8639588189821996</v>
      </c>
      <c r="B7083">
        <v>9.0970899830837997</v>
      </c>
    </row>
    <row r="7084" spans="1:2" x14ac:dyDescent="0.25">
      <c r="A7084">
        <v>1.10940730795413</v>
      </c>
      <c r="B7084">
        <v>4.5677668816908596</v>
      </c>
    </row>
    <row r="7085" spans="1:2" x14ac:dyDescent="0.25">
      <c r="A7085">
        <v>0.75806018638094397</v>
      </c>
      <c r="B7085">
        <v>3.07321815984846</v>
      </c>
    </row>
    <row r="7086" spans="1:2" x14ac:dyDescent="0.25">
      <c r="A7086">
        <v>1.54712019242522</v>
      </c>
      <c r="B7086">
        <v>1.9672886737638999</v>
      </c>
    </row>
    <row r="7087" spans="1:2" x14ac:dyDescent="0.25">
      <c r="A7087">
        <v>9.3010017842619295</v>
      </c>
      <c r="B7087">
        <v>5.3079881795097696</v>
      </c>
    </row>
    <row r="7088" spans="1:2" x14ac:dyDescent="0.25">
      <c r="A7088">
        <v>11.018512459776201</v>
      </c>
      <c r="B7088">
        <v>2.78760378373756</v>
      </c>
    </row>
    <row r="7089" spans="1:2" x14ac:dyDescent="0.25">
      <c r="A7089">
        <v>9.0403462853685905</v>
      </c>
      <c r="B7089">
        <v>2.3749824555245098</v>
      </c>
    </row>
    <row r="7090" spans="1:2" x14ac:dyDescent="0.25">
      <c r="A7090">
        <v>2.1906491456164199</v>
      </c>
      <c r="B7090">
        <v>9.4786027214032895</v>
      </c>
    </row>
    <row r="7091" spans="1:2" x14ac:dyDescent="0.25">
      <c r="A7091">
        <v>3.6618805469889799</v>
      </c>
      <c r="B7091">
        <v>8.2084898298524802</v>
      </c>
    </row>
    <row r="7092" spans="1:2" x14ac:dyDescent="0.25">
      <c r="A7092">
        <v>6.0528048591126096</v>
      </c>
      <c r="B7092">
        <v>5.8078217129671197</v>
      </c>
    </row>
    <row r="7093" spans="1:2" x14ac:dyDescent="0.25">
      <c r="A7093">
        <v>8.7238899975350197</v>
      </c>
      <c r="B7093">
        <v>3.1013619163777202</v>
      </c>
    </row>
    <row r="7094" spans="1:2" x14ac:dyDescent="0.25">
      <c r="A7094">
        <v>8.6694270718995696</v>
      </c>
      <c r="B7094">
        <v>3.4480062847970299</v>
      </c>
    </row>
    <row r="7095" spans="1:2" x14ac:dyDescent="0.25">
      <c r="A7095">
        <v>5.1525559979666298</v>
      </c>
      <c r="B7095">
        <v>8.6568876427984698</v>
      </c>
    </row>
    <row r="7096" spans="1:2" x14ac:dyDescent="0.25">
      <c r="A7096">
        <v>5.0249094006236898</v>
      </c>
      <c r="B7096">
        <v>7.1852006324173603</v>
      </c>
    </row>
    <row r="7097" spans="1:2" x14ac:dyDescent="0.25">
      <c r="A7097">
        <v>4.1181328707382496</v>
      </c>
      <c r="B7097">
        <v>7.85349093534942</v>
      </c>
    </row>
    <row r="7098" spans="1:2" x14ac:dyDescent="0.25">
      <c r="A7098">
        <v>6.1397944517747698</v>
      </c>
      <c r="B7098">
        <v>7.8815669652901699</v>
      </c>
    </row>
    <row r="7099" spans="1:2" x14ac:dyDescent="0.25">
      <c r="A7099">
        <v>10.044422425150399</v>
      </c>
      <c r="B7099">
        <v>4.50138523833016</v>
      </c>
    </row>
    <row r="7100" spans="1:2" x14ac:dyDescent="0.25">
      <c r="A7100">
        <v>10.0422301249592</v>
      </c>
      <c r="B7100">
        <v>4.3541181274877001</v>
      </c>
    </row>
    <row r="7101" spans="1:2" x14ac:dyDescent="0.25">
      <c r="A7101">
        <v>9.9473787608979691</v>
      </c>
      <c r="B7101">
        <v>3.71469691963819</v>
      </c>
    </row>
    <row r="7102" spans="1:2" x14ac:dyDescent="0.25">
      <c r="A7102">
        <v>3.5189524793141098</v>
      </c>
      <c r="B7102">
        <v>7.7267437094192601</v>
      </c>
    </row>
    <row r="7103" spans="1:2" x14ac:dyDescent="0.25">
      <c r="A7103">
        <v>7.45737350414029</v>
      </c>
      <c r="B7103">
        <v>3.1178607599788002</v>
      </c>
    </row>
    <row r="7104" spans="1:2" x14ac:dyDescent="0.25">
      <c r="A7104">
        <v>9.3035865424772393</v>
      </c>
      <c r="B7104">
        <v>3.5291705393977599</v>
      </c>
    </row>
    <row r="7105" spans="1:2" x14ac:dyDescent="0.25">
      <c r="A7105">
        <v>4.1975803988806604</v>
      </c>
      <c r="B7105">
        <v>6.5174586393079501</v>
      </c>
    </row>
    <row r="7106" spans="1:2" x14ac:dyDescent="0.25">
      <c r="A7106">
        <v>4.8954123642831799</v>
      </c>
      <c r="B7106">
        <v>7.2595582966408898</v>
      </c>
    </row>
    <row r="7107" spans="1:2" x14ac:dyDescent="0.25">
      <c r="A7107">
        <v>6.5868511438583202</v>
      </c>
      <c r="B7107">
        <v>6.9288833012625304</v>
      </c>
    </row>
    <row r="7108" spans="1:2" x14ac:dyDescent="0.25">
      <c r="A7108">
        <v>3.6115368393685401</v>
      </c>
      <c r="B7108">
        <v>3.29173754593673</v>
      </c>
    </row>
    <row r="7109" spans="1:2" x14ac:dyDescent="0.25">
      <c r="A7109">
        <v>9.0897931613556704</v>
      </c>
      <c r="B7109">
        <v>3.7965696393519002</v>
      </c>
    </row>
    <row r="7110" spans="1:2" x14ac:dyDescent="0.25">
      <c r="A7110">
        <v>4.6622230571991503</v>
      </c>
      <c r="B7110">
        <v>7.9154756556590096</v>
      </c>
    </row>
    <row r="7111" spans="1:2" x14ac:dyDescent="0.25">
      <c r="A7111">
        <v>3.2960422276489698</v>
      </c>
      <c r="B7111">
        <v>3.6961451484402699</v>
      </c>
    </row>
    <row r="7112" spans="1:2" x14ac:dyDescent="0.25">
      <c r="A7112">
        <v>4.9525726260876404</v>
      </c>
      <c r="B7112">
        <v>8.2059352785156694</v>
      </c>
    </row>
    <row r="7113" spans="1:2" x14ac:dyDescent="0.25">
      <c r="A7113">
        <v>1.09521955170202</v>
      </c>
      <c r="B7113">
        <v>3.0148683473892102</v>
      </c>
    </row>
    <row r="7114" spans="1:2" x14ac:dyDescent="0.25">
      <c r="A7114">
        <v>4.9729639581810696</v>
      </c>
      <c r="B7114">
        <v>7.2263598984508102</v>
      </c>
    </row>
    <row r="7115" spans="1:2" x14ac:dyDescent="0.25">
      <c r="A7115">
        <v>1.83173101692565</v>
      </c>
      <c r="B7115">
        <v>3.72219059708577</v>
      </c>
    </row>
    <row r="7116" spans="1:2" x14ac:dyDescent="0.25">
      <c r="A7116">
        <v>10.507669208011301</v>
      </c>
      <c r="B7116">
        <v>2.9536825654380401</v>
      </c>
    </row>
    <row r="7117" spans="1:2" x14ac:dyDescent="0.25">
      <c r="A7117">
        <v>3.8565054385137101</v>
      </c>
      <c r="B7117">
        <v>8.7081380713977605</v>
      </c>
    </row>
    <row r="7118" spans="1:2" x14ac:dyDescent="0.25">
      <c r="A7118">
        <v>3.8666635476242401</v>
      </c>
      <c r="B7118">
        <v>8.1351319071403303</v>
      </c>
    </row>
    <row r="7119" spans="1:2" x14ac:dyDescent="0.25">
      <c r="A7119">
        <v>2.6223334649268502</v>
      </c>
      <c r="B7119">
        <v>3.5221405326395598</v>
      </c>
    </row>
    <row r="7120" spans="1:2" x14ac:dyDescent="0.25">
      <c r="A7120">
        <v>2.7758137760388601</v>
      </c>
      <c r="B7120">
        <v>2.1394171557207202</v>
      </c>
    </row>
    <row r="7121" spans="1:2" x14ac:dyDescent="0.25">
      <c r="A7121">
        <v>3.0947814776356899</v>
      </c>
      <c r="B7121">
        <v>9.0399589242755702</v>
      </c>
    </row>
    <row r="7122" spans="1:2" x14ac:dyDescent="0.25">
      <c r="A7122">
        <v>-0.26449147336409001</v>
      </c>
      <c r="B7122">
        <v>3.76797646344273</v>
      </c>
    </row>
    <row r="7123" spans="1:2" x14ac:dyDescent="0.25">
      <c r="A7123">
        <v>9.5824626108521294</v>
      </c>
      <c r="B7123">
        <v>4.3302990881638603</v>
      </c>
    </row>
    <row r="7124" spans="1:2" x14ac:dyDescent="0.25">
      <c r="A7124">
        <v>10.1911401617352</v>
      </c>
      <c r="B7124">
        <v>4.3184565552366099</v>
      </c>
    </row>
    <row r="7125" spans="1:2" x14ac:dyDescent="0.25">
      <c r="A7125">
        <v>5.39275406848276</v>
      </c>
      <c r="B7125">
        <v>7.6070674408932</v>
      </c>
    </row>
    <row r="7126" spans="1:2" x14ac:dyDescent="0.25">
      <c r="A7126">
        <v>10.870938451337899</v>
      </c>
      <c r="B7126">
        <v>3.9686785630017898</v>
      </c>
    </row>
    <row r="7127" spans="1:2" x14ac:dyDescent="0.25">
      <c r="A7127">
        <v>9.4928640839668397</v>
      </c>
      <c r="B7127">
        <v>3.2898774564478801</v>
      </c>
    </row>
    <row r="7128" spans="1:2" x14ac:dyDescent="0.25">
      <c r="A7128">
        <v>9.3158762989841293</v>
      </c>
      <c r="B7128">
        <v>3.5412086152745399</v>
      </c>
    </row>
    <row r="7129" spans="1:2" x14ac:dyDescent="0.25">
      <c r="A7129">
        <v>8.7681362417028605</v>
      </c>
      <c r="B7129">
        <v>1.8748449792803199</v>
      </c>
    </row>
    <row r="7130" spans="1:2" x14ac:dyDescent="0.25">
      <c r="A7130">
        <v>2.6504492825866799</v>
      </c>
      <c r="B7130">
        <v>3.05254123082273</v>
      </c>
    </row>
    <row r="7131" spans="1:2" x14ac:dyDescent="0.25">
      <c r="A7131">
        <v>4.2246237730324996</v>
      </c>
      <c r="B7131">
        <v>8.0732536642628503</v>
      </c>
    </row>
    <row r="7132" spans="1:2" x14ac:dyDescent="0.25">
      <c r="A7132">
        <v>2.05082296234893</v>
      </c>
      <c r="B7132">
        <v>3.6525372346016201</v>
      </c>
    </row>
    <row r="7133" spans="1:2" x14ac:dyDescent="0.25">
      <c r="A7133">
        <v>7.3820252897269203</v>
      </c>
      <c r="B7133">
        <v>2.71119418992093</v>
      </c>
    </row>
    <row r="7134" spans="1:2" x14ac:dyDescent="0.25">
      <c r="A7134">
        <v>6.0935884216324698</v>
      </c>
      <c r="B7134">
        <v>7.9185325888535401</v>
      </c>
    </row>
    <row r="7135" spans="1:2" x14ac:dyDescent="0.25">
      <c r="A7135">
        <v>10.4331072630166</v>
      </c>
      <c r="B7135">
        <v>4.0480388407701096</v>
      </c>
    </row>
    <row r="7136" spans="1:2" x14ac:dyDescent="0.25">
      <c r="A7136">
        <v>6.6150529282028003</v>
      </c>
      <c r="B7136">
        <v>6.1719635290565797</v>
      </c>
    </row>
    <row r="7137" spans="1:2" x14ac:dyDescent="0.25">
      <c r="A7137">
        <v>6.6999172933759299</v>
      </c>
      <c r="B7137">
        <v>8.8787177329827198</v>
      </c>
    </row>
    <row r="7138" spans="1:2" x14ac:dyDescent="0.25">
      <c r="A7138">
        <v>2.4325197172970499</v>
      </c>
      <c r="B7138">
        <v>4.55565868412861</v>
      </c>
    </row>
    <row r="7139" spans="1:2" x14ac:dyDescent="0.25">
      <c r="A7139">
        <v>4.6585456883549696</v>
      </c>
      <c r="B7139">
        <v>5.5295493027481504</v>
      </c>
    </row>
    <row r="7140" spans="1:2" x14ac:dyDescent="0.25">
      <c r="A7140">
        <v>5.4833871073124998</v>
      </c>
      <c r="B7140">
        <v>7.7608268961073597</v>
      </c>
    </row>
    <row r="7141" spans="1:2" x14ac:dyDescent="0.25">
      <c r="A7141">
        <v>9.1774304350576301</v>
      </c>
      <c r="B7141">
        <v>3.24223722622241</v>
      </c>
    </row>
    <row r="7142" spans="1:2" x14ac:dyDescent="0.25">
      <c r="A7142">
        <v>1.9060056065531501</v>
      </c>
      <c r="B7142">
        <v>2.6153189895923998</v>
      </c>
    </row>
    <row r="7143" spans="1:2" x14ac:dyDescent="0.25">
      <c r="A7143">
        <v>0.21681369387439001</v>
      </c>
      <c r="B7143">
        <v>2.7244842282652799</v>
      </c>
    </row>
    <row r="7144" spans="1:2" x14ac:dyDescent="0.25">
      <c r="A7144">
        <v>5.1352038753922198</v>
      </c>
      <c r="B7144">
        <v>8.5958029837401408</v>
      </c>
    </row>
    <row r="7145" spans="1:2" x14ac:dyDescent="0.25">
      <c r="A7145">
        <v>5.9387715501933798</v>
      </c>
      <c r="B7145">
        <v>8.6482265239829204</v>
      </c>
    </row>
    <row r="7146" spans="1:2" x14ac:dyDescent="0.25">
      <c r="A7146">
        <v>5.4415278980149298</v>
      </c>
      <c r="B7146">
        <v>5.9933024195044302</v>
      </c>
    </row>
    <row r="7147" spans="1:2" x14ac:dyDescent="0.25">
      <c r="A7147">
        <v>5.9713502544574899</v>
      </c>
      <c r="B7147">
        <v>5.5677752696034704</v>
      </c>
    </row>
    <row r="7148" spans="1:2" x14ac:dyDescent="0.25">
      <c r="A7148">
        <v>5.5087768176795402</v>
      </c>
      <c r="B7148">
        <v>5.3368879826495697</v>
      </c>
    </row>
    <row r="7149" spans="1:2" x14ac:dyDescent="0.25">
      <c r="A7149">
        <v>10.3144273537886</v>
      </c>
      <c r="B7149">
        <v>2.4835756349232998</v>
      </c>
    </row>
    <row r="7150" spans="1:2" x14ac:dyDescent="0.25">
      <c r="A7150">
        <v>5.6623872290193198</v>
      </c>
      <c r="B7150">
        <v>7.7429032418502501</v>
      </c>
    </row>
    <row r="7151" spans="1:2" x14ac:dyDescent="0.25">
      <c r="A7151">
        <v>9.2732340876915202</v>
      </c>
      <c r="B7151">
        <v>3.4949253106284002</v>
      </c>
    </row>
    <row r="7152" spans="1:2" x14ac:dyDescent="0.25">
      <c r="A7152">
        <v>0.34909780391446399</v>
      </c>
      <c r="B7152">
        <v>2.9463856824356598</v>
      </c>
    </row>
    <row r="7153" spans="1:2" x14ac:dyDescent="0.25">
      <c r="A7153">
        <v>4.7790155720963297</v>
      </c>
      <c r="B7153">
        <v>8.1569079677580394</v>
      </c>
    </row>
    <row r="7154" spans="1:2" x14ac:dyDescent="0.25">
      <c r="A7154">
        <v>-7.0042108100038594E-2</v>
      </c>
      <c r="B7154">
        <v>2.82901543190922</v>
      </c>
    </row>
    <row r="7155" spans="1:2" x14ac:dyDescent="0.25">
      <c r="A7155">
        <v>2.9402020061979401</v>
      </c>
      <c r="B7155">
        <v>4.3556269557791296</v>
      </c>
    </row>
    <row r="7156" spans="1:2" x14ac:dyDescent="0.25">
      <c r="A7156">
        <v>1.8674921920862599</v>
      </c>
      <c r="B7156">
        <v>3.7210047068410601</v>
      </c>
    </row>
    <row r="7157" spans="1:2" x14ac:dyDescent="0.25">
      <c r="A7157">
        <v>2.86995782357012</v>
      </c>
      <c r="B7157">
        <v>2.3545848649945298</v>
      </c>
    </row>
    <row r="7158" spans="1:2" x14ac:dyDescent="0.25">
      <c r="A7158">
        <v>4.3253974187680502</v>
      </c>
      <c r="B7158">
        <v>6.0118893459102898</v>
      </c>
    </row>
    <row r="7159" spans="1:2" x14ac:dyDescent="0.25">
      <c r="A7159">
        <v>11.0107381645788</v>
      </c>
      <c r="B7159">
        <v>3.6066474238737598</v>
      </c>
    </row>
    <row r="7160" spans="1:2" x14ac:dyDescent="0.25">
      <c r="A7160">
        <v>8.0637249645252602</v>
      </c>
      <c r="B7160">
        <v>3.8355895940347899</v>
      </c>
    </row>
    <row r="7161" spans="1:2" x14ac:dyDescent="0.25">
      <c r="A7161">
        <v>7.9947905817359297</v>
      </c>
      <c r="B7161">
        <v>2.7129216382206498</v>
      </c>
    </row>
    <row r="7162" spans="1:2" x14ac:dyDescent="0.25">
      <c r="A7162">
        <v>0.96250256812262602</v>
      </c>
      <c r="B7162">
        <v>4.32251705408558</v>
      </c>
    </row>
    <row r="7163" spans="1:2" x14ac:dyDescent="0.25">
      <c r="A7163">
        <v>3.8821535380163099</v>
      </c>
      <c r="B7163">
        <v>7.44708320980431</v>
      </c>
    </row>
    <row r="7164" spans="1:2" x14ac:dyDescent="0.25">
      <c r="A7164">
        <v>0.35328284045022901</v>
      </c>
      <c r="B7164">
        <v>2.8456365587313202</v>
      </c>
    </row>
    <row r="7165" spans="1:2" x14ac:dyDescent="0.25">
      <c r="A7165">
        <v>5.1146884288535999</v>
      </c>
      <c r="B7165">
        <v>4.4198612662926804</v>
      </c>
    </row>
    <row r="7166" spans="1:2" x14ac:dyDescent="0.25">
      <c r="A7166">
        <v>3.76988004153913</v>
      </c>
      <c r="B7166">
        <v>9.3894211114625996</v>
      </c>
    </row>
    <row r="7167" spans="1:2" x14ac:dyDescent="0.25">
      <c r="A7167">
        <v>2.6703163094194799</v>
      </c>
      <c r="B7167">
        <v>4.1626999157789202</v>
      </c>
    </row>
    <row r="7168" spans="1:2" x14ac:dyDescent="0.25">
      <c r="A7168">
        <v>1.02356972263056</v>
      </c>
      <c r="B7168">
        <v>4.5896865659294397</v>
      </c>
    </row>
    <row r="7169" spans="1:2" x14ac:dyDescent="0.25">
      <c r="A7169">
        <v>9.3697701686044201</v>
      </c>
      <c r="B7169">
        <v>2.6585664403254698</v>
      </c>
    </row>
    <row r="7170" spans="1:2" x14ac:dyDescent="0.25">
      <c r="A7170">
        <v>9.7806733217122002</v>
      </c>
      <c r="B7170">
        <v>3.0397146033111402</v>
      </c>
    </row>
    <row r="7171" spans="1:2" x14ac:dyDescent="0.25">
      <c r="A7171">
        <v>10.842870691018801</v>
      </c>
      <c r="B7171">
        <v>1.96163206909836</v>
      </c>
    </row>
    <row r="7172" spans="1:2" x14ac:dyDescent="0.25">
      <c r="A7172">
        <v>3.8081592463955198</v>
      </c>
      <c r="B7172">
        <v>7.7409648119943597</v>
      </c>
    </row>
    <row r="7173" spans="1:2" x14ac:dyDescent="0.25">
      <c r="A7173">
        <v>1.4019219873075199</v>
      </c>
      <c r="B7173">
        <v>3.3121039897752498</v>
      </c>
    </row>
    <row r="7174" spans="1:2" x14ac:dyDescent="0.25">
      <c r="A7174">
        <v>8.8636303870767499</v>
      </c>
      <c r="B7174">
        <v>3.5482127267069399</v>
      </c>
    </row>
    <row r="7175" spans="1:2" x14ac:dyDescent="0.25">
      <c r="A7175">
        <v>9.7988641472598097</v>
      </c>
      <c r="B7175">
        <v>4.0475636812958902</v>
      </c>
    </row>
    <row r="7176" spans="1:2" x14ac:dyDescent="0.25">
      <c r="A7176">
        <v>0.73935511715251201</v>
      </c>
      <c r="B7176">
        <v>3.4674179461935801</v>
      </c>
    </row>
    <row r="7177" spans="1:2" x14ac:dyDescent="0.25">
      <c r="A7177">
        <v>0.76385768175204805</v>
      </c>
      <c r="B7177">
        <v>3.7300907859196299</v>
      </c>
    </row>
    <row r="7178" spans="1:2" x14ac:dyDescent="0.25">
      <c r="A7178">
        <v>5.1383516081212202</v>
      </c>
      <c r="B7178">
        <v>6.0635860831875696</v>
      </c>
    </row>
    <row r="7179" spans="1:2" x14ac:dyDescent="0.25">
      <c r="A7179">
        <v>6.7249951340119702</v>
      </c>
      <c r="B7179">
        <v>7.2309568053405702</v>
      </c>
    </row>
    <row r="7180" spans="1:2" x14ac:dyDescent="0.25">
      <c r="A7180">
        <v>-0.66420580332657198</v>
      </c>
      <c r="B7180">
        <v>1.90256341335055</v>
      </c>
    </row>
    <row r="7181" spans="1:2" x14ac:dyDescent="0.25">
      <c r="A7181">
        <v>9.5018563919185599</v>
      </c>
      <c r="B7181">
        <v>5.4262925491735903</v>
      </c>
    </row>
    <row r="7182" spans="1:2" x14ac:dyDescent="0.25">
      <c r="A7182">
        <v>1.26358025187064</v>
      </c>
      <c r="B7182">
        <v>3.6626912188396998</v>
      </c>
    </row>
    <row r="7183" spans="1:2" x14ac:dyDescent="0.25">
      <c r="A7183">
        <v>3.7087176116679301</v>
      </c>
      <c r="B7183">
        <v>9.1911769420122607</v>
      </c>
    </row>
    <row r="7184" spans="1:2" x14ac:dyDescent="0.25">
      <c r="A7184">
        <v>2.4985349207110401</v>
      </c>
      <c r="B7184">
        <v>4.4360291627859203</v>
      </c>
    </row>
    <row r="7185" spans="1:2" x14ac:dyDescent="0.25">
      <c r="A7185">
        <v>1.0630352746701599</v>
      </c>
      <c r="B7185">
        <v>1.9235609506462801</v>
      </c>
    </row>
    <row r="7186" spans="1:2" x14ac:dyDescent="0.25">
      <c r="A7186">
        <v>11.0967000607261</v>
      </c>
      <c r="B7186">
        <v>2.3237659886220601</v>
      </c>
    </row>
    <row r="7187" spans="1:2" x14ac:dyDescent="0.25">
      <c r="A7187">
        <v>6.3848237811649797</v>
      </c>
      <c r="B7187">
        <v>8.8801031462236999</v>
      </c>
    </row>
    <row r="7188" spans="1:2" x14ac:dyDescent="0.25">
      <c r="A7188">
        <v>4.25460657457627</v>
      </c>
      <c r="B7188">
        <v>8.2659935435827592</v>
      </c>
    </row>
    <row r="7189" spans="1:2" x14ac:dyDescent="0.25">
      <c r="A7189">
        <v>4.5278438977560196</v>
      </c>
      <c r="B7189">
        <v>6.6970861766888703</v>
      </c>
    </row>
    <row r="7190" spans="1:2" x14ac:dyDescent="0.25">
      <c r="A7190">
        <v>8.5731335944100096</v>
      </c>
      <c r="B7190">
        <v>2.97690773832112</v>
      </c>
    </row>
    <row r="7191" spans="1:2" x14ac:dyDescent="0.25">
      <c r="A7191">
        <v>8.3711423489469396</v>
      </c>
      <c r="B7191">
        <v>2.8416076528700098</v>
      </c>
    </row>
    <row r="7192" spans="1:2" x14ac:dyDescent="0.25">
      <c r="A7192">
        <v>10.4620492568559</v>
      </c>
      <c r="B7192">
        <v>3.7843387715540202</v>
      </c>
    </row>
    <row r="7193" spans="1:2" x14ac:dyDescent="0.25">
      <c r="A7193">
        <v>7.6774762034056101</v>
      </c>
      <c r="B7193">
        <v>3.8257017521301302</v>
      </c>
    </row>
    <row r="7194" spans="1:2" x14ac:dyDescent="0.25">
      <c r="A7194">
        <v>9.3246721008251594</v>
      </c>
      <c r="B7194">
        <v>5.5859950693436602</v>
      </c>
    </row>
    <row r="7195" spans="1:2" x14ac:dyDescent="0.25">
      <c r="A7195">
        <v>5.4389162691446398</v>
      </c>
      <c r="B7195">
        <v>6.7183954109980899</v>
      </c>
    </row>
    <row r="7196" spans="1:2" x14ac:dyDescent="0.25">
      <c r="A7196">
        <v>9.5836567686854792</v>
      </c>
      <c r="B7196">
        <v>2.0552016408428102</v>
      </c>
    </row>
    <row r="7197" spans="1:2" x14ac:dyDescent="0.25">
      <c r="A7197">
        <v>8.2867405340331608</v>
      </c>
      <c r="B7197">
        <v>4.4106006963890803</v>
      </c>
    </row>
    <row r="7198" spans="1:2" x14ac:dyDescent="0.25">
      <c r="A7198">
        <v>8.9976421343390598</v>
      </c>
      <c r="B7198">
        <v>3.7081199931216702</v>
      </c>
    </row>
    <row r="7199" spans="1:2" x14ac:dyDescent="0.25">
      <c r="A7199">
        <v>9.1531196571152194</v>
      </c>
      <c r="B7199">
        <v>2.51592740751195</v>
      </c>
    </row>
    <row r="7200" spans="1:2" x14ac:dyDescent="0.25">
      <c r="A7200">
        <v>4.47272853630525</v>
      </c>
      <c r="B7200">
        <v>7.8175560718566901</v>
      </c>
    </row>
    <row r="7201" spans="1:2" x14ac:dyDescent="0.25">
      <c r="A7201">
        <v>8.6939777601740307</v>
      </c>
      <c r="B7201">
        <v>2.9611856348773902</v>
      </c>
    </row>
    <row r="7202" spans="1:2" x14ac:dyDescent="0.25">
      <c r="A7202">
        <v>1.1915913634629201</v>
      </c>
      <c r="B7202">
        <v>1.6116472175193901</v>
      </c>
    </row>
    <row r="7203" spans="1:2" x14ac:dyDescent="0.25">
      <c r="A7203">
        <v>3.4371434870114599</v>
      </c>
      <c r="B7203">
        <v>8.4243779793425695</v>
      </c>
    </row>
    <row r="7204" spans="1:2" x14ac:dyDescent="0.25">
      <c r="A7204">
        <v>3.3453591281039401</v>
      </c>
      <c r="B7204">
        <v>9.4257511750466403</v>
      </c>
    </row>
    <row r="7205" spans="1:2" x14ac:dyDescent="0.25">
      <c r="A7205">
        <v>2.1787070088734</v>
      </c>
      <c r="B7205">
        <v>5.15712149133961</v>
      </c>
    </row>
    <row r="7206" spans="1:2" x14ac:dyDescent="0.25">
      <c r="A7206">
        <v>3.4814011535378899</v>
      </c>
      <c r="B7206">
        <v>8.6376896987629497</v>
      </c>
    </row>
    <row r="7207" spans="1:2" x14ac:dyDescent="0.25">
      <c r="A7207">
        <v>4.2772938038733397</v>
      </c>
      <c r="B7207">
        <v>6.2732898130964001</v>
      </c>
    </row>
    <row r="7208" spans="1:2" x14ac:dyDescent="0.25">
      <c r="A7208">
        <v>8.2938677934633507</v>
      </c>
      <c r="B7208">
        <v>3.9834379227799199</v>
      </c>
    </row>
    <row r="7209" spans="1:2" x14ac:dyDescent="0.25">
      <c r="A7209">
        <v>6.3722603598747396</v>
      </c>
      <c r="B7209">
        <v>8.7800106849832993</v>
      </c>
    </row>
    <row r="7210" spans="1:2" x14ac:dyDescent="0.25">
      <c r="A7210">
        <v>1.0256095801881</v>
      </c>
      <c r="B7210">
        <v>3.7301883934419799</v>
      </c>
    </row>
    <row r="7211" spans="1:2" x14ac:dyDescent="0.25">
      <c r="A7211">
        <v>0.84296775403859503</v>
      </c>
      <c r="B7211">
        <v>3.66274540806186</v>
      </c>
    </row>
    <row r="7212" spans="1:2" x14ac:dyDescent="0.25">
      <c r="A7212">
        <v>3.26615032709709</v>
      </c>
      <c r="B7212">
        <v>4.4968519862784397</v>
      </c>
    </row>
    <row r="7213" spans="1:2" x14ac:dyDescent="0.25">
      <c r="A7213">
        <v>8.6159774342660498</v>
      </c>
      <c r="B7213">
        <v>4.4556500297624897</v>
      </c>
    </row>
    <row r="7214" spans="1:2" x14ac:dyDescent="0.25">
      <c r="A7214">
        <v>5.8434477329407697</v>
      </c>
      <c r="B7214">
        <v>7.9903736815986699</v>
      </c>
    </row>
    <row r="7215" spans="1:2" x14ac:dyDescent="0.25">
      <c r="A7215">
        <v>8.5113643328721391</v>
      </c>
      <c r="B7215">
        <v>4.8159414750895202</v>
      </c>
    </row>
    <row r="7216" spans="1:2" x14ac:dyDescent="0.25">
      <c r="A7216">
        <v>1.5554841338775001</v>
      </c>
      <c r="B7216">
        <v>2.9088908198916501</v>
      </c>
    </row>
    <row r="7217" spans="1:2" x14ac:dyDescent="0.25">
      <c r="A7217">
        <v>5.6106850009248301</v>
      </c>
      <c r="B7217">
        <v>8.5352062311560601</v>
      </c>
    </row>
    <row r="7218" spans="1:2" x14ac:dyDescent="0.25">
      <c r="A7218">
        <v>0.87942845536198899</v>
      </c>
      <c r="B7218">
        <v>4.4047150274155804</v>
      </c>
    </row>
    <row r="7219" spans="1:2" x14ac:dyDescent="0.25">
      <c r="A7219">
        <v>1.1419390311490301</v>
      </c>
      <c r="B7219">
        <v>3.5823776719108902</v>
      </c>
    </row>
    <row r="7220" spans="1:2" x14ac:dyDescent="0.25">
      <c r="A7220">
        <v>5.40916420235716</v>
      </c>
      <c r="B7220">
        <v>7.7342498373244801</v>
      </c>
    </row>
    <row r="7221" spans="1:2" x14ac:dyDescent="0.25">
      <c r="A7221">
        <v>5.2270956507591597</v>
      </c>
      <c r="B7221">
        <v>8.9789214290612591</v>
      </c>
    </row>
    <row r="7222" spans="1:2" x14ac:dyDescent="0.25">
      <c r="A7222">
        <v>10.8520916476787</v>
      </c>
      <c r="B7222">
        <v>2.0229133497071401</v>
      </c>
    </row>
    <row r="7223" spans="1:2" x14ac:dyDescent="0.25">
      <c r="A7223">
        <v>9.7852211041909296</v>
      </c>
      <c r="B7223">
        <v>4.7657721178676598</v>
      </c>
    </row>
    <row r="7224" spans="1:2" x14ac:dyDescent="0.25">
      <c r="A7224">
        <v>4.7456022007044201</v>
      </c>
      <c r="B7224">
        <v>6.9138771548720399</v>
      </c>
    </row>
    <row r="7225" spans="1:2" x14ac:dyDescent="0.25">
      <c r="A7225">
        <v>10.003161475039001</v>
      </c>
      <c r="B7225">
        <v>3.2563338762788301</v>
      </c>
    </row>
    <row r="7226" spans="1:2" x14ac:dyDescent="0.25">
      <c r="A7226">
        <v>9.5574596612155904</v>
      </c>
      <c r="B7226">
        <v>4.7337322022237203</v>
      </c>
    </row>
    <row r="7227" spans="1:2" x14ac:dyDescent="0.25">
      <c r="A7227">
        <v>5.9832308159280601</v>
      </c>
      <c r="B7227">
        <v>7.6672082079622603</v>
      </c>
    </row>
    <row r="7228" spans="1:2" x14ac:dyDescent="0.25">
      <c r="A7228">
        <v>8.4478098500557</v>
      </c>
      <c r="B7228">
        <v>5.5164968746576903</v>
      </c>
    </row>
    <row r="7229" spans="1:2" x14ac:dyDescent="0.25">
      <c r="A7229">
        <v>2.21852309770797</v>
      </c>
      <c r="B7229">
        <v>3.06969376734413</v>
      </c>
    </row>
    <row r="7230" spans="1:2" x14ac:dyDescent="0.25">
      <c r="A7230">
        <v>-1.58192615269818E-2</v>
      </c>
      <c r="B7230">
        <v>4.3118675563301103</v>
      </c>
    </row>
    <row r="7231" spans="1:2" x14ac:dyDescent="0.25">
      <c r="A7231">
        <v>2.0980504587943001</v>
      </c>
      <c r="B7231">
        <v>2.0393074061484802</v>
      </c>
    </row>
    <row r="7232" spans="1:2" x14ac:dyDescent="0.25">
      <c r="A7232">
        <v>11.1187581987573</v>
      </c>
      <c r="B7232">
        <v>3.6528307980095498</v>
      </c>
    </row>
    <row r="7233" spans="1:2" x14ac:dyDescent="0.25">
      <c r="A7233">
        <v>10.236836582435499</v>
      </c>
      <c r="B7233">
        <v>3.4721713864836898</v>
      </c>
    </row>
    <row r="7234" spans="1:2" x14ac:dyDescent="0.25">
      <c r="A7234">
        <v>3.7019485805777901</v>
      </c>
      <c r="B7234">
        <v>2.1320805692878899</v>
      </c>
    </row>
    <row r="7235" spans="1:2" x14ac:dyDescent="0.25">
      <c r="A7235">
        <v>9.2639138608188691</v>
      </c>
      <c r="B7235">
        <v>3.5246756947893698</v>
      </c>
    </row>
    <row r="7236" spans="1:2" x14ac:dyDescent="0.25">
      <c r="A7236">
        <v>4.6421454741927102</v>
      </c>
      <c r="B7236">
        <v>8.3812239946858096</v>
      </c>
    </row>
    <row r="7237" spans="1:2" x14ac:dyDescent="0.25">
      <c r="A7237">
        <v>0.57335431193596698</v>
      </c>
      <c r="B7237">
        <v>3.56754179688369</v>
      </c>
    </row>
    <row r="7238" spans="1:2" x14ac:dyDescent="0.25">
      <c r="A7238">
        <v>9.6798917915913503</v>
      </c>
      <c r="B7238">
        <v>3.4923211944485399</v>
      </c>
    </row>
    <row r="7239" spans="1:2" x14ac:dyDescent="0.25">
      <c r="A7239">
        <v>10.483376935787099</v>
      </c>
      <c r="B7239">
        <v>4.2061564800700797</v>
      </c>
    </row>
    <row r="7240" spans="1:2" x14ac:dyDescent="0.25">
      <c r="A7240">
        <v>0.40834722497780301</v>
      </c>
      <c r="B7240">
        <v>4.9290520864303096</v>
      </c>
    </row>
    <row r="7241" spans="1:2" x14ac:dyDescent="0.25">
      <c r="A7241">
        <v>5.0025748847329803</v>
      </c>
      <c r="B7241">
        <v>8.8481656899220997</v>
      </c>
    </row>
    <row r="7242" spans="1:2" x14ac:dyDescent="0.25">
      <c r="A7242">
        <v>4.7627950845220601</v>
      </c>
      <c r="B7242">
        <v>4.6257962957701197</v>
      </c>
    </row>
    <row r="7243" spans="1:2" x14ac:dyDescent="0.25">
      <c r="A7243">
        <v>5.4669537023297901</v>
      </c>
      <c r="B7243">
        <v>7.5675853666046704</v>
      </c>
    </row>
    <row r="7244" spans="1:2" x14ac:dyDescent="0.25">
      <c r="A7244">
        <v>0.84486828499621103</v>
      </c>
      <c r="B7244">
        <v>4.4833771034278902</v>
      </c>
    </row>
    <row r="7245" spans="1:2" x14ac:dyDescent="0.25">
      <c r="A7245">
        <v>10.179836497825701</v>
      </c>
      <c r="B7245">
        <v>4.5294364660741397</v>
      </c>
    </row>
    <row r="7246" spans="1:2" x14ac:dyDescent="0.25">
      <c r="A7246">
        <v>2.5072085801239599</v>
      </c>
      <c r="B7246">
        <v>2.5361513705603</v>
      </c>
    </row>
    <row r="7247" spans="1:2" x14ac:dyDescent="0.25">
      <c r="A7247">
        <v>-0.60669546651978401</v>
      </c>
      <c r="B7247">
        <v>1.3149198147404799</v>
      </c>
    </row>
    <row r="7248" spans="1:2" x14ac:dyDescent="0.25">
      <c r="A7248">
        <v>-0.29159226153003898</v>
      </c>
      <c r="B7248">
        <v>2.3302709050108201</v>
      </c>
    </row>
    <row r="7249" spans="1:2" x14ac:dyDescent="0.25">
      <c r="A7249">
        <v>1.23707228092535</v>
      </c>
      <c r="B7249">
        <v>4.1188764943988003</v>
      </c>
    </row>
    <row r="7250" spans="1:2" x14ac:dyDescent="0.25">
      <c r="A7250">
        <v>9.9053819958498401</v>
      </c>
      <c r="B7250">
        <v>2.0359131986491898</v>
      </c>
    </row>
    <row r="7251" spans="1:2" x14ac:dyDescent="0.25">
      <c r="A7251">
        <v>9.4071094233659895</v>
      </c>
      <c r="B7251">
        <v>5.0612173551454402</v>
      </c>
    </row>
    <row r="7252" spans="1:2" x14ac:dyDescent="0.25">
      <c r="A7252">
        <v>1.77515964043543</v>
      </c>
      <c r="B7252">
        <v>3.2985486202355498</v>
      </c>
    </row>
    <row r="7253" spans="1:2" x14ac:dyDescent="0.25">
      <c r="A7253">
        <v>3.2983296949690599</v>
      </c>
      <c r="B7253">
        <v>3.8626107602431601</v>
      </c>
    </row>
    <row r="7254" spans="1:2" x14ac:dyDescent="0.25">
      <c r="A7254">
        <v>2.0293225868696498</v>
      </c>
      <c r="B7254">
        <v>6.0035971055789004</v>
      </c>
    </row>
    <row r="7255" spans="1:2" x14ac:dyDescent="0.25">
      <c r="A7255">
        <v>8.6732661834729292</v>
      </c>
      <c r="B7255">
        <v>3.75355469906299</v>
      </c>
    </row>
    <row r="7256" spans="1:2" x14ac:dyDescent="0.25">
      <c r="A7256">
        <v>5.7803347458532297</v>
      </c>
      <c r="B7256">
        <v>6.3634174108620902</v>
      </c>
    </row>
    <row r="7257" spans="1:2" x14ac:dyDescent="0.25">
      <c r="A7257">
        <v>1.2953205492487201</v>
      </c>
      <c r="B7257">
        <v>3.4132140579131298</v>
      </c>
    </row>
    <row r="7258" spans="1:2" x14ac:dyDescent="0.25">
      <c r="A7258">
        <v>0.84909260825515198</v>
      </c>
      <c r="B7258">
        <v>4.2149724231681001</v>
      </c>
    </row>
    <row r="7259" spans="1:2" x14ac:dyDescent="0.25">
      <c r="A7259">
        <v>4.8234226401802198</v>
      </c>
      <c r="B7259">
        <v>6.6976922666257996</v>
      </c>
    </row>
    <row r="7260" spans="1:2" x14ac:dyDescent="0.25">
      <c r="A7260">
        <v>0.81444352637379103</v>
      </c>
      <c r="B7260">
        <v>2.6373567277700398</v>
      </c>
    </row>
    <row r="7261" spans="1:2" x14ac:dyDescent="0.25">
      <c r="A7261">
        <v>9.37069457253825</v>
      </c>
      <c r="B7261">
        <v>5.6035909414429899</v>
      </c>
    </row>
    <row r="7262" spans="1:2" x14ac:dyDescent="0.25">
      <c r="A7262">
        <v>2.67946069508795</v>
      </c>
      <c r="B7262">
        <v>4.5012849042092</v>
      </c>
    </row>
    <row r="7263" spans="1:2" x14ac:dyDescent="0.25">
      <c r="A7263">
        <v>3.06148077405344</v>
      </c>
      <c r="B7263">
        <v>4.0538608485058996</v>
      </c>
    </row>
    <row r="7264" spans="1:2" x14ac:dyDescent="0.25">
      <c r="A7264">
        <v>0.77211374697940505</v>
      </c>
      <c r="B7264">
        <v>5.3424148265717104</v>
      </c>
    </row>
    <row r="7265" spans="1:2" x14ac:dyDescent="0.25">
      <c r="A7265">
        <v>6.9167097798913099E-2</v>
      </c>
      <c r="B7265">
        <v>1.29135396342308</v>
      </c>
    </row>
    <row r="7266" spans="1:2" x14ac:dyDescent="0.25">
      <c r="A7266">
        <v>5.42037971403838</v>
      </c>
      <c r="B7266">
        <v>6.6915275415285604</v>
      </c>
    </row>
    <row r="7267" spans="1:2" x14ac:dyDescent="0.25">
      <c r="A7267">
        <v>5.5176180161824799</v>
      </c>
      <c r="B7267">
        <v>6.0927683894858999</v>
      </c>
    </row>
    <row r="7268" spans="1:2" x14ac:dyDescent="0.25">
      <c r="A7268">
        <v>4.4407048573675203</v>
      </c>
      <c r="B7268">
        <v>7.0360145239046501</v>
      </c>
    </row>
    <row r="7269" spans="1:2" x14ac:dyDescent="0.25">
      <c r="A7269">
        <v>3.3150121904677499</v>
      </c>
      <c r="B7269">
        <v>4.2596108663222099</v>
      </c>
    </row>
    <row r="7270" spans="1:2" x14ac:dyDescent="0.25">
      <c r="A7270">
        <v>0.97702797824201404</v>
      </c>
      <c r="B7270">
        <v>3.46577462857549</v>
      </c>
    </row>
    <row r="7271" spans="1:2" x14ac:dyDescent="0.25">
      <c r="A7271">
        <v>2.1087221781510301</v>
      </c>
      <c r="B7271">
        <v>3.7414023074955001</v>
      </c>
    </row>
    <row r="7272" spans="1:2" x14ac:dyDescent="0.25">
      <c r="A7272">
        <v>3.5770440234753398</v>
      </c>
      <c r="B7272">
        <v>6.9534483838420602</v>
      </c>
    </row>
    <row r="7273" spans="1:2" x14ac:dyDescent="0.25">
      <c r="A7273">
        <v>5.4547784443846403</v>
      </c>
      <c r="B7273">
        <v>7.3004314417577101</v>
      </c>
    </row>
    <row r="7274" spans="1:2" x14ac:dyDescent="0.25">
      <c r="A7274">
        <v>9.0786794697356399</v>
      </c>
      <c r="B7274">
        <v>3.7793625787307299</v>
      </c>
    </row>
    <row r="7275" spans="1:2" x14ac:dyDescent="0.25">
      <c r="A7275">
        <v>0.51986822679506395</v>
      </c>
      <c r="B7275">
        <v>5.76672378107956</v>
      </c>
    </row>
    <row r="7276" spans="1:2" x14ac:dyDescent="0.25">
      <c r="A7276">
        <v>1.5562386826186201</v>
      </c>
      <c r="B7276">
        <v>2.5732956804793998</v>
      </c>
    </row>
    <row r="7277" spans="1:2" x14ac:dyDescent="0.25">
      <c r="A7277">
        <v>1.1738914047370901</v>
      </c>
      <c r="B7277">
        <v>2.6053271137674598</v>
      </c>
    </row>
    <row r="7278" spans="1:2" x14ac:dyDescent="0.25">
      <c r="A7278">
        <v>0.654483671030336</v>
      </c>
      <c r="B7278">
        <v>4.4600571493099803</v>
      </c>
    </row>
    <row r="7279" spans="1:2" x14ac:dyDescent="0.25">
      <c r="A7279">
        <v>9.2868150825973999</v>
      </c>
      <c r="B7279">
        <v>3.2084089850911401</v>
      </c>
    </row>
    <row r="7280" spans="1:2" x14ac:dyDescent="0.25">
      <c r="A7280">
        <v>2.8721412537192901</v>
      </c>
      <c r="B7280">
        <v>9.2189534468992402</v>
      </c>
    </row>
    <row r="7281" spans="1:2" x14ac:dyDescent="0.25">
      <c r="A7281">
        <v>10.495154069075401</v>
      </c>
      <c r="B7281">
        <v>2.1513803469723398</v>
      </c>
    </row>
    <row r="7282" spans="1:2" x14ac:dyDescent="0.25">
      <c r="A7282">
        <v>9.4433594380863202</v>
      </c>
      <c r="B7282">
        <v>3.8508792260315001</v>
      </c>
    </row>
    <row r="7283" spans="1:2" x14ac:dyDescent="0.25">
      <c r="A7283">
        <v>-3.4242186734244298E-2</v>
      </c>
      <c r="B7283">
        <v>4.04245724972166</v>
      </c>
    </row>
    <row r="7284" spans="1:2" x14ac:dyDescent="0.25">
      <c r="A7284">
        <v>5.6208002897693703</v>
      </c>
      <c r="B7284">
        <v>7.6485169451350901</v>
      </c>
    </row>
    <row r="7285" spans="1:2" x14ac:dyDescent="0.25">
      <c r="A7285">
        <v>0.49721436327353702</v>
      </c>
      <c r="B7285">
        <v>4.1920464061262503</v>
      </c>
    </row>
    <row r="7286" spans="1:2" x14ac:dyDescent="0.25">
      <c r="A7286">
        <v>0.52592259043941003</v>
      </c>
      <c r="B7286">
        <v>4.9670684714372104</v>
      </c>
    </row>
    <row r="7287" spans="1:2" x14ac:dyDescent="0.25">
      <c r="A7287">
        <v>4.5359304508366902</v>
      </c>
      <c r="B7287">
        <v>6.3682641411557404</v>
      </c>
    </row>
    <row r="7288" spans="1:2" x14ac:dyDescent="0.25">
      <c r="A7288">
        <v>3.1595800588579901</v>
      </c>
      <c r="B7288">
        <v>2.8716445540117501</v>
      </c>
    </row>
    <row r="7289" spans="1:2" x14ac:dyDescent="0.25">
      <c r="A7289">
        <v>1.7630199735823</v>
      </c>
      <c r="B7289">
        <v>3.8249431050959202</v>
      </c>
    </row>
    <row r="7290" spans="1:2" x14ac:dyDescent="0.25">
      <c r="A7290">
        <v>0.43047571051273098</v>
      </c>
      <c r="B7290">
        <v>3.34926181330672</v>
      </c>
    </row>
    <row r="7291" spans="1:2" x14ac:dyDescent="0.25">
      <c r="A7291">
        <v>8.3373605631809902</v>
      </c>
      <c r="B7291">
        <v>3.2188108028636901</v>
      </c>
    </row>
    <row r="7292" spans="1:2" x14ac:dyDescent="0.25">
      <c r="A7292">
        <v>5.5425834577161996</v>
      </c>
      <c r="B7292">
        <v>7.3254160647914501</v>
      </c>
    </row>
    <row r="7293" spans="1:2" x14ac:dyDescent="0.25">
      <c r="A7293">
        <v>1.22375824478132</v>
      </c>
      <c r="B7293">
        <v>4.3079264723828201</v>
      </c>
    </row>
    <row r="7294" spans="1:2" x14ac:dyDescent="0.25">
      <c r="A7294">
        <v>4.1695324132179898</v>
      </c>
      <c r="B7294">
        <v>6.8790693504011102</v>
      </c>
    </row>
    <row r="7295" spans="1:2" x14ac:dyDescent="0.25">
      <c r="A7295">
        <v>9.6202645407083605</v>
      </c>
      <c r="B7295">
        <v>4.7474010885450504</v>
      </c>
    </row>
    <row r="7296" spans="1:2" x14ac:dyDescent="0.25">
      <c r="A7296">
        <v>5.5115665517650001</v>
      </c>
      <c r="B7296">
        <v>7.3445008440061796</v>
      </c>
    </row>
    <row r="7297" spans="1:2" x14ac:dyDescent="0.25">
      <c r="A7297">
        <v>3.6555157921907599</v>
      </c>
      <c r="B7297">
        <v>3.72935918802983</v>
      </c>
    </row>
    <row r="7298" spans="1:2" x14ac:dyDescent="0.25">
      <c r="A7298">
        <v>9.9758009165791997</v>
      </c>
      <c r="B7298">
        <v>3.71538548178084</v>
      </c>
    </row>
    <row r="7299" spans="1:2" x14ac:dyDescent="0.25">
      <c r="A7299">
        <v>5.3398246121268604</v>
      </c>
      <c r="B7299">
        <v>4.9147788560134797</v>
      </c>
    </row>
    <row r="7300" spans="1:2" x14ac:dyDescent="0.25">
      <c r="A7300">
        <v>1.96472242565078</v>
      </c>
      <c r="B7300">
        <v>2.7655872711384699</v>
      </c>
    </row>
    <row r="7301" spans="1:2" x14ac:dyDescent="0.25">
      <c r="A7301">
        <v>7.6122886390818998</v>
      </c>
      <c r="B7301">
        <v>3.7736878060372199</v>
      </c>
    </row>
    <row r="7302" spans="1:2" x14ac:dyDescent="0.25">
      <c r="A7302">
        <v>9.1423341426299203</v>
      </c>
      <c r="B7302">
        <v>3.42510812488903</v>
      </c>
    </row>
    <row r="7303" spans="1:2" x14ac:dyDescent="0.25">
      <c r="A7303">
        <v>5.42576449086146</v>
      </c>
      <c r="B7303">
        <v>9.2378975184352594</v>
      </c>
    </row>
    <row r="7304" spans="1:2" x14ac:dyDescent="0.25">
      <c r="A7304">
        <v>3.1901130333511101</v>
      </c>
      <c r="B7304">
        <v>2.0635634588899499</v>
      </c>
    </row>
    <row r="7305" spans="1:2" x14ac:dyDescent="0.25">
      <c r="A7305">
        <v>2.5033333769577699</v>
      </c>
      <c r="B7305">
        <v>4.0672032859180103</v>
      </c>
    </row>
    <row r="7306" spans="1:2" x14ac:dyDescent="0.25">
      <c r="A7306">
        <v>6.5422848219922596</v>
      </c>
      <c r="B7306">
        <v>6.5463532437618399</v>
      </c>
    </row>
    <row r="7307" spans="1:2" x14ac:dyDescent="0.25">
      <c r="A7307">
        <v>0.89576619709480299</v>
      </c>
      <c r="B7307">
        <v>6.1470740652223803</v>
      </c>
    </row>
    <row r="7308" spans="1:2" x14ac:dyDescent="0.25">
      <c r="A7308">
        <v>5.3795296934135104</v>
      </c>
      <c r="B7308">
        <v>6.0625744327710098</v>
      </c>
    </row>
    <row r="7309" spans="1:2" x14ac:dyDescent="0.25">
      <c r="A7309">
        <v>5.3473459125260199</v>
      </c>
      <c r="B7309">
        <v>7.20883855654525</v>
      </c>
    </row>
    <row r="7310" spans="1:2" x14ac:dyDescent="0.25">
      <c r="A7310">
        <v>-0.54004455407498397</v>
      </c>
      <c r="B7310">
        <v>2.0095351066747198</v>
      </c>
    </row>
    <row r="7311" spans="1:2" x14ac:dyDescent="0.25">
      <c r="A7311">
        <v>5.3506034146636399</v>
      </c>
      <c r="B7311">
        <v>6.33264268203376</v>
      </c>
    </row>
    <row r="7312" spans="1:2" x14ac:dyDescent="0.25">
      <c r="A7312">
        <v>8.3350153721384501</v>
      </c>
      <c r="B7312">
        <v>5.3703581231419504</v>
      </c>
    </row>
    <row r="7313" spans="1:2" x14ac:dyDescent="0.25">
      <c r="A7313">
        <v>4.0554256087848097</v>
      </c>
      <c r="B7313">
        <v>9.0535616077092094</v>
      </c>
    </row>
    <row r="7314" spans="1:2" x14ac:dyDescent="0.25">
      <c r="A7314">
        <v>4.0531277971026096</v>
      </c>
      <c r="B7314">
        <v>2.9960713226106201</v>
      </c>
    </row>
    <row r="7315" spans="1:2" x14ac:dyDescent="0.25">
      <c r="A7315">
        <v>10.685538435591999</v>
      </c>
      <c r="B7315">
        <v>3.7286555820252199</v>
      </c>
    </row>
    <row r="7316" spans="1:2" x14ac:dyDescent="0.25">
      <c r="A7316">
        <v>9.9360049103108992</v>
      </c>
      <c r="B7316">
        <v>3.5249655542809601</v>
      </c>
    </row>
    <row r="7317" spans="1:2" x14ac:dyDescent="0.25">
      <c r="A7317">
        <v>8.4111521794159199</v>
      </c>
      <c r="B7317">
        <v>3.1486932814512198</v>
      </c>
    </row>
    <row r="7318" spans="1:2" x14ac:dyDescent="0.25">
      <c r="A7318">
        <v>9.9642895301025192</v>
      </c>
      <c r="B7318">
        <v>5.3664981862652104</v>
      </c>
    </row>
    <row r="7319" spans="1:2" x14ac:dyDescent="0.25">
      <c r="A7319">
        <v>4.0557232491199997</v>
      </c>
      <c r="B7319">
        <v>9.3691188103142409</v>
      </c>
    </row>
    <row r="7320" spans="1:2" x14ac:dyDescent="0.25">
      <c r="A7320">
        <v>2.19722132183671</v>
      </c>
      <c r="B7320">
        <v>1.7824135803557</v>
      </c>
    </row>
    <row r="7321" spans="1:2" x14ac:dyDescent="0.25">
      <c r="A7321">
        <v>5.62319779409356</v>
      </c>
      <c r="B7321">
        <v>5.87824012066151</v>
      </c>
    </row>
    <row r="7322" spans="1:2" x14ac:dyDescent="0.25">
      <c r="A7322">
        <v>10.053965736678199</v>
      </c>
      <c r="B7322">
        <v>1.99654593212144</v>
      </c>
    </row>
    <row r="7323" spans="1:2" x14ac:dyDescent="0.25">
      <c r="A7323">
        <v>3.9281877049677099</v>
      </c>
      <c r="B7323">
        <v>6.42782247303772</v>
      </c>
    </row>
    <row r="7324" spans="1:2" x14ac:dyDescent="0.25">
      <c r="A7324">
        <v>8.0230268775109099</v>
      </c>
      <c r="B7324">
        <v>3.8137291303137602</v>
      </c>
    </row>
    <row r="7325" spans="1:2" x14ac:dyDescent="0.25">
      <c r="A7325">
        <v>1.5155909390408899</v>
      </c>
      <c r="B7325">
        <v>3.8515679269070802</v>
      </c>
    </row>
    <row r="7326" spans="1:2" x14ac:dyDescent="0.25">
      <c r="A7326">
        <v>1.6218492212018001</v>
      </c>
      <c r="B7326">
        <v>2.2192717532506001</v>
      </c>
    </row>
    <row r="7327" spans="1:2" x14ac:dyDescent="0.25">
      <c r="A7327">
        <v>5.6389505928572703</v>
      </c>
      <c r="B7327">
        <v>8.50882941004439</v>
      </c>
    </row>
    <row r="7328" spans="1:2" x14ac:dyDescent="0.25">
      <c r="A7328">
        <v>4.7698994170260498</v>
      </c>
      <c r="B7328">
        <v>8.1301315983117401</v>
      </c>
    </row>
    <row r="7329" spans="1:2" x14ac:dyDescent="0.25">
      <c r="A7329">
        <v>10.184729643589799</v>
      </c>
      <c r="B7329">
        <v>3.2765630450394698</v>
      </c>
    </row>
    <row r="7330" spans="1:2" x14ac:dyDescent="0.25">
      <c r="A7330">
        <v>9.1592718278744307</v>
      </c>
      <c r="B7330">
        <v>5.81944384118031</v>
      </c>
    </row>
    <row r="7331" spans="1:2" x14ac:dyDescent="0.25">
      <c r="A7331">
        <v>1.8285930882467101</v>
      </c>
      <c r="B7331">
        <v>3.4904461622911902</v>
      </c>
    </row>
    <row r="7332" spans="1:2" x14ac:dyDescent="0.25">
      <c r="A7332">
        <v>0.59904482429806505</v>
      </c>
      <c r="B7332">
        <v>2.74964330969802</v>
      </c>
    </row>
    <row r="7333" spans="1:2" x14ac:dyDescent="0.25">
      <c r="A7333">
        <v>9.62140118401466</v>
      </c>
      <c r="B7333">
        <v>2.9323293516451301</v>
      </c>
    </row>
    <row r="7334" spans="1:2" x14ac:dyDescent="0.25">
      <c r="A7334">
        <v>3.06135463211564</v>
      </c>
      <c r="B7334">
        <v>3.5231561101946198</v>
      </c>
    </row>
    <row r="7335" spans="1:2" x14ac:dyDescent="0.25">
      <c r="A7335">
        <v>7.0263386850001099</v>
      </c>
      <c r="B7335">
        <v>6.9485634352682499</v>
      </c>
    </row>
    <row r="7336" spans="1:2" x14ac:dyDescent="0.25">
      <c r="A7336">
        <v>8.6458887444485608</v>
      </c>
      <c r="B7336">
        <v>4.5818366870105702</v>
      </c>
    </row>
    <row r="7337" spans="1:2" x14ac:dyDescent="0.25">
      <c r="A7337">
        <v>2.3544245554217098</v>
      </c>
      <c r="B7337">
        <v>4.9208135817756702</v>
      </c>
    </row>
    <row r="7338" spans="1:2" x14ac:dyDescent="0.25">
      <c r="A7338">
        <v>7.8557021866583403</v>
      </c>
      <c r="B7338">
        <v>2.8536356839252899</v>
      </c>
    </row>
    <row r="7339" spans="1:2" x14ac:dyDescent="0.25">
      <c r="A7339">
        <v>2.3770266780830198</v>
      </c>
      <c r="B7339">
        <v>2.81693620922155</v>
      </c>
    </row>
    <row r="7340" spans="1:2" x14ac:dyDescent="0.25">
      <c r="A7340">
        <v>3.9748945570560301</v>
      </c>
      <c r="B7340">
        <v>6.56774027478032</v>
      </c>
    </row>
    <row r="7341" spans="1:2" x14ac:dyDescent="0.25">
      <c r="A7341">
        <v>4.5550156193672198</v>
      </c>
      <c r="B7341">
        <v>8.7175808857704205</v>
      </c>
    </row>
    <row r="7342" spans="1:2" x14ac:dyDescent="0.25">
      <c r="A7342">
        <v>1.9378172280846999</v>
      </c>
      <c r="B7342">
        <v>2.97914536058197</v>
      </c>
    </row>
    <row r="7343" spans="1:2" x14ac:dyDescent="0.25">
      <c r="A7343">
        <v>5.9136805753639203</v>
      </c>
      <c r="B7343">
        <v>8.5243156972949894</v>
      </c>
    </row>
    <row r="7344" spans="1:2" x14ac:dyDescent="0.25">
      <c r="A7344">
        <v>1.4491929401619199</v>
      </c>
      <c r="B7344">
        <v>3.7201708810030398</v>
      </c>
    </row>
    <row r="7345" spans="1:2" x14ac:dyDescent="0.25">
      <c r="A7345">
        <v>5.7723626754454704</v>
      </c>
      <c r="B7345">
        <v>8.0982300379413807</v>
      </c>
    </row>
    <row r="7346" spans="1:2" x14ac:dyDescent="0.25">
      <c r="A7346">
        <v>0.48295574426337401</v>
      </c>
      <c r="B7346">
        <v>3.8702916613265801</v>
      </c>
    </row>
    <row r="7347" spans="1:2" x14ac:dyDescent="0.25">
      <c r="A7347">
        <v>4.5569893700861304</v>
      </c>
      <c r="B7347">
        <v>8.4117183608069794</v>
      </c>
    </row>
    <row r="7348" spans="1:2" x14ac:dyDescent="0.25">
      <c r="A7348">
        <v>3.2557736329612301</v>
      </c>
      <c r="B7348">
        <v>3.6787040857893998</v>
      </c>
    </row>
    <row r="7349" spans="1:2" x14ac:dyDescent="0.25">
      <c r="A7349">
        <v>3.3379203943718698</v>
      </c>
      <c r="B7349">
        <v>3.20701573892419</v>
      </c>
    </row>
    <row r="7350" spans="1:2" x14ac:dyDescent="0.25">
      <c r="A7350">
        <v>6.6360603579733599</v>
      </c>
      <c r="B7350">
        <v>8.5483509791429295</v>
      </c>
    </row>
    <row r="7351" spans="1:2" x14ac:dyDescent="0.25">
      <c r="A7351">
        <v>2.6674818491683499</v>
      </c>
      <c r="B7351">
        <v>3.4934763877425898</v>
      </c>
    </row>
    <row r="7352" spans="1:2" x14ac:dyDescent="0.25">
      <c r="A7352">
        <v>5.2751566224634701</v>
      </c>
      <c r="B7352">
        <v>9.2966036604074205</v>
      </c>
    </row>
    <row r="7353" spans="1:2" x14ac:dyDescent="0.25">
      <c r="A7353">
        <v>5.4846107350957798</v>
      </c>
      <c r="B7353">
        <v>8.9890262598400898</v>
      </c>
    </row>
    <row r="7354" spans="1:2" x14ac:dyDescent="0.25">
      <c r="A7354">
        <v>4.7221448670263797</v>
      </c>
      <c r="B7354">
        <v>8.3019791178027198</v>
      </c>
    </row>
    <row r="7355" spans="1:2" x14ac:dyDescent="0.25">
      <c r="A7355">
        <v>4.5084790679701703</v>
      </c>
      <c r="B7355">
        <v>6.2514800686254803</v>
      </c>
    </row>
    <row r="7356" spans="1:2" x14ac:dyDescent="0.25">
      <c r="A7356">
        <v>0.124325695830383</v>
      </c>
      <c r="B7356">
        <v>2.5405556589473801</v>
      </c>
    </row>
    <row r="7357" spans="1:2" x14ac:dyDescent="0.25">
      <c r="A7357">
        <v>5.8661161060911198</v>
      </c>
      <c r="B7357">
        <v>8.6474081550544497</v>
      </c>
    </row>
    <row r="7358" spans="1:2" x14ac:dyDescent="0.25">
      <c r="A7358">
        <v>9.3740026252978694</v>
      </c>
      <c r="B7358">
        <v>3.9365554216060898</v>
      </c>
    </row>
    <row r="7359" spans="1:2" x14ac:dyDescent="0.25">
      <c r="A7359">
        <v>5.2002501564401502</v>
      </c>
      <c r="B7359">
        <v>7.11238968536514</v>
      </c>
    </row>
    <row r="7360" spans="1:2" x14ac:dyDescent="0.25">
      <c r="A7360">
        <v>4.4603348686617403</v>
      </c>
      <c r="B7360">
        <v>5.9066203826012798</v>
      </c>
    </row>
    <row r="7361" spans="1:2" x14ac:dyDescent="0.25">
      <c r="A7361">
        <v>0.25746424633126702</v>
      </c>
      <c r="B7361">
        <v>4.1567168561966303</v>
      </c>
    </row>
    <row r="7362" spans="1:2" x14ac:dyDescent="0.25">
      <c r="A7362">
        <v>1.8143566183842099</v>
      </c>
      <c r="B7362">
        <v>2.2817101477553901</v>
      </c>
    </row>
    <row r="7363" spans="1:2" x14ac:dyDescent="0.25">
      <c r="A7363">
        <v>1.14833283492359</v>
      </c>
      <c r="B7363">
        <v>6.6796750130914404</v>
      </c>
    </row>
    <row r="7364" spans="1:2" x14ac:dyDescent="0.25">
      <c r="A7364">
        <v>7.54759540764499</v>
      </c>
      <c r="B7364">
        <v>3.1231390273458501</v>
      </c>
    </row>
    <row r="7365" spans="1:2" x14ac:dyDescent="0.25">
      <c r="A7365">
        <v>-8.5720186972290294E-2</v>
      </c>
      <c r="B7365">
        <v>1.36813053323135</v>
      </c>
    </row>
    <row r="7366" spans="1:2" x14ac:dyDescent="0.25">
      <c r="A7366">
        <v>1.3306876263292</v>
      </c>
      <c r="B7366">
        <v>2.0717428930542501</v>
      </c>
    </row>
    <row r="7367" spans="1:2" x14ac:dyDescent="0.25">
      <c r="A7367">
        <v>4.0794283382705201</v>
      </c>
      <c r="B7367">
        <v>6.4413569542913001</v>
      </c>
    </row>
    <row r="7368" spans="1:2" x14ac:dyDescent="0.25">
      <c r="A7368">
        <v>2.0591620743151098</v>
      </c>
      <c r="B7368">
        <v>3.1003070822529599</v>
      </c>
    </row>
    <row r="7369" spans="1:2" x14ac:dyDescent="0.25">
      <c r="A7369">
        <v>2.44547227508632</v>
      </c>
      <c r="B7369">
        <v>4.6043862571673202</v>
      </c>
    </row>
    <row r="7370" spans="1:2" x14ac:dyDescent="0.25">
      <c r="A7370">
        <v>-4.91618473111987E-3</v>
      </c>
      <c r="B7370">
        <v>2.2325426456174302</v>
      </c>
    </row>
    <row r="7371" spans="1:2" x14ac:dyDescent="0.25">
      <c r="A7371">
        <v>5.3759423133942699</v>
      </c>
      <c r="B7371">
        <v>6.6134442177252897</v>
      </c>
    </row>
    <row r="7372" spans="1:2" x14ac:dyDescent="0.25">
      <c r="A7372">
        <v>3.0772635813380602</v>
      </c>
      <c r="B7372">
        <v>4.6463642798933504</v>
      </c>
    </row>
    <row r="7373" spans="1:2" x14ac:dyDescent="0.25">
      <c r="A7373">
        <v>9.4441052425491794</v>
      </c>
      <c r="B7373">
        <v>5.03025984614513</v>
      </c>
    </row>
    <row r="7374" spans="1:2" x14ac:dyDescent="0.25">
      <c r="A7374">
        <v>5.6281166057808001</v>
      </c>
      <c r="B7374">
        <v>5.72808512293836</v>
      </c>
    </row>
    <row r="7375" spans="1:2" x14ac:dyDescent="0.25">
      <c r="A7375">
        <v>10.5727949413932</v>
      </c>
      <c r="B7375">
        <v>3.3135397831231299</v>
      </c>
    </row>
    <row r="7376" spans="1:2" x14ac:dyDescent="0.25">
      <c r="A7376">
        <v>6.18812400984325</v>
      </c>
      <c r="B7376">
        <v>7.0647761308304302</v>
      </c>
    </row>
    <row r="7377" spans="1:2" x14ac:dyDescent="0.25">
      <c r="A7377">
        <v>3.2566633534582601</v>
      </c>
      <c r="B7377">
        <v>7.9024573082101996</v>
      </c>
    </row>
    <row r="7378" spans="1:2" x14ac:dyDescent="0.25">
      <c r="A7378">
        <v>9.0901237732920901</v>
      </c>
      <c r="B7378">
        <v>4.7312362282328397</v>
      </c>
    </row>
    <row r="7379" spans="1:2" x14ac:dyDescent="0.25">
      <c r="A7379">
        <v>4.49340384724659</v>
      </c>
      <c r="B7379">
        <v>6.0599091064771899</v>
      </c>
    </row>
    <row r="7380" spans="1:2" x14ac:dyDescent="0.25">
      <c r="A7380">
        <v>10.715592700457799</v>
      </c>
      <c r="B7380">
        <v>3.8529900301222102</v>
      </c>
    </row>
    <row r="7381" spans="1:2" x14ac:dyDescent="0.25">
      <c r="A7381">
        <v>2.2366163762776998</v>
      </c>
      <c r="B7381">
        <v>5.37840950430689</v>
      </c>
    </row>
    <row r="7382" spans="1:2" x14ac:dyDescent="0.25">
      <c r="A7382">
        <v>1.5859373540724899</v>
      </c>
      <c r="B7382">
        <v>1.9409845751366801</v>
      </c>
    </row>
    <row r="7383" spans="1:2" x14ac:dyDescent="0.25">
      <c r="A7383">
        <v>10.5415421651558</v>
      </c>
      <c r="B7383">
        <v>3.8377678269662998</v>
      </c>
    </row>
    <row r="7384" spans="1:2" x14ac:dyDescent="0.25">
      <c r="A7384">
        <v>-0.24019535348752899</v>
      </c>
      <c r="B7384">
        <v>2.0730196498734199</v>
      </c>
    </row>
    <row r="7385" spans="1:2" x14ac:dyDescent="0.25">
      <c r="A7385">
        <v>10.0613573874691</v>
      </c>
      <c r="B7385">
        <v>3.4902834789555301</v>
      </c>
    </row>
    <row r="7386" spans="1:2" x14ac:dyDescent="0.25">
      <c r="A7386">
        <v>3.7963490927551802</v>
      </c>
      <c r="B7386">
        <v>2.3484459326693301</v>
      </c>
    </row>
    <row r="7387" spans="1:2" x14ac:dyDescent="0.25">
      <c r="A7387">
        <v>2.62566888330986</v>
      </c>
      <c r="B7387">
        <v>3.1520675795729698</v>
      </c>
    </row>
    <row r="7388" spans="1:2" x14ac:dyDescent="0.25">
      <c r="A7388">
        <v>10.0975350728602</v>
      </c>
      <c r="B7388">
        <v>2.65200982387729</v>
      </c>
    </row>
    <row r="7389" spans="1:2" x14ac:dyDescent="0.25">
      <c r="A7389">
        <v>8.0326360718140997</v>
      </c>
      <c r="B7389">
        <v>2.3195291302901402</v>
      </c>
    </row>
    <row r="7390" spans="1:2" x14ac:dyDescent="0.25">
      <c r="A7390">
        <v>0.92301083922440696</v>
      </c>
      <c r="B7390">
        <v>3.83997006277168</v>
      </c>
    </row>
    <row r="7391" spans="1:2" x14ac:dyDescent="0.25">
      <c r="A7391">
        <v>2.8475052601878899</v>
      </c>
      <c r="B7391">
        <v>4.89363593702189</v>
      </c>
    </row>
    <row r="7392" spans="1:2" x14ac:dyDescent="0.25">
      <c r="A7392">
        <v>5.9278593393960799</v>
      </c>
      <c r="B7392">
        <v>5.5229166713904903</v>
      </c>
    </row>
    <row r="7393" spans="1:2" x14ac:dyDescent="0.25">
      <c r="A7393">
        <v>1.4257813148009</v>
      </c>
      <c r="B7393">
        <v>5.4895027992027101</v>
      </c>
    </row>
    <row r="7394" spans="1:2" x14ac:dyDescent="0.25">
      <c r="A7394">
        <v>3.6432036663243199</v>
      </c>
      <c r="B7394">
        <v>6.6850687696194298</v>
      </c>
    </row>
    <row r="7395" spans="1:2" x14ac:dyDescent="0.25">
      <c r="A7395">
        <v>8.4862620112682894</v>
      </c>
      <c r="B7395">
        <v>2.3068274594470299</v>
      </c>
    </row>
    <row r="7396" spans="1:2" x14ac:dyDescent="0.25">
      <c r="A7396">
        <v>3.1933677652736598</v>
      </c>
      <c r="B7396">
        <v>3.2400794937166699</v>
      </c>
    </row>
    <row r="7397" spans="1:2" x14ac:dyDescent="0.25">
      <c r="A7397">
        <v>-0.543240539824979</v>
      </c>
      <c r="B7397">
        <v>2.61493406905582</v>
      </c>
    </row>
    <row r="7398" spans="1:2" x14ac:dyDescent="0.25">
      <c r="A7398">
        <v>5.8889984389824903</v>
      </c>
      <c r="B7398">
        <v>5.8755988266611503</v>
      </c>
    </row>
    <row r="7399" spans="1:2" x14ac:dyDescent="0.25">
      <c r="A7399">
        <v>8.4629636893852709</v>
      </c>
      <c r="B7399">
        <v>4.5281912519085701</v>
      </c>
    </row>
    <row r="7400" spans="1:2" x14ac:dyDescent="0.25">
      <c r="A7400">
        <v>7.4213682327408197</v>
      </c>
      <c r="B7400">
        <v>7.87133688577347</v>
      </c>
    </row>
    <row r="7401" spans="1:2" x14ac:dyDescent="0.25">
      <c r="A7401">
        <v>6.3672269099748702</v>
      </c>
      <c r="B7401">
        <v>5.8216022609789198</v>
      </c>
    </row>
    <row r="7402" spans="1:2" x14ac:dyDescent="0.25">
      <c r="A7402">
        <v>10.897271395376499</v>
      </c>
      <c r="B7402">
        <v>2.8425246997012201</v>
      </c>
    </row>
    <row r="7403" spans="1:2" x14ac:dyDescent="0.25">
      <c r="A7403">
        <v>3.2976394033356198</v>
      </c>
      <c r="B7403">
        <v>7.4562529690565897</v>
      </c>
    </row>
    <row r="7404" spans="1:2" x14ac:dyDescent="0.25">
      <c r="A7404">
        <v>7.5006098654479496</v>
      </c>
      <c r="B7404">
        <v>3.1026602508819798</v>
      </c>
    </row>
    <row r="7405" spans="1:2" x14ac:dyDescent="0.25">
      <c r="A7405">
        <v>7.7074637530634797</v>
      </c>
      <c r="B7405">
        <v>3.48125914758324</v>
      </c>
    </row>
    <row r="7406" spans="1:2" x14ac:dyDescent="0.25">
      <c r="A7406">
        <v>5.1541231845010396</v>
      </c>
      <c r="B7406">
        <v>4.6031691900869403</v>
      </c>
    </row>
    <row r="7407" spans="1:2" x14ac:dyDescent="0.25">
      <c r="A7407">
        <v>0.58237421021494695</v>
      </c>
      <c r="B7407">
        <v>4.5507597334756804</v>
      </c>
    </row>
    <row r="7408" spans="1:2" x14ac:dyDescent="0.25">
      <c r="A7408">
        <v>10.805263167413299</v>
      </c>
      <c r="B7408">
        <v>2.9779371440895699</v>
      </c>
    </row>
    <row r="7409" spans="1:2" x14ac:dyDescent="0.25">
      <c r="A7409">
        <v>3.4450618941940299</v>
      </c>
      <c r="B7409">
        <v>3.5605354846844501</v>
      </c>
    </row>
    <row r="7410" spans="1:2" x14ac:dyDescent="0.25">
      <c r="A7410">
        <v>10.1584010739194</v>
      </c>
      <c r="B7410">
        <v>5.1627695960733702</v>
      </c>
    </row>
    <row r="7411" spans="1:2" x14ac:dyDescent="0.25">
      <c r="A7411">
        <v>5.2305268346950298</v>
      </c>
      <c r="B7411">
        <v>9.0617669744183207</v>
      </c>
    </row>
    <row r="7412" spans="1:2" x14ac:dyDescent="0.25">
      <c r="A7412">
        <v>5.1524621907223498</v>
      </c>
      <c r="B7412">
        <v>8.4179386582098203</v>
      </c>
    </row>
    <row r="7413" spans="1:2" x14ac:dyDescent="0.25">
      <c r="A7413">
        <v>5.0842854432274001</v>
      </c>
      <c r="B7413">
        <v>6.0342779684560099</v>
      </c>
    </row>
    <row r="7414" spans="1:2" x14ac:dyDescent="0.25">
      <c r="A7414">
        <v>10.3696708718997</v>
      </c>
      <c r="B7414">
        <v>4.1599828899967601</v>
      </c>
    </row>
    <row r="7415" spans="1:2" x14ac:dyDescent="0.25">
      <c r="A7415">
        <v>4.1784160834717401</v>
      </c>
      <c r="B7415">
        <v>8.0792203566342895</v>
      </c>
    </row>
    <row r="7416" spans="1:2" x14ac:dyDescent="0.25">
      <c r="A7416">
        <v>4.4915655683669904</v>
      </c>
      <c r="B7416">
        <v>5.4598687138800504</v>
      </c>
    </row>
    <row r="7417" spans="1:2" x14ac:dyDescent="0.25">
      <c r="A7417">
        <v>3.8308649196873699</v>
      </c>
      <c r="B7417">
        <v>7.18043581510869</v>
      </c>
    </row>
    <row r="7418" spans="1:2" x14ac:dyDescent="0.25">
      <c r="A7418">
        <v>4.6572840937683297</v>
      </c>
      <c r="B7418">
        <v>8.5073786474632094</v>
      </c>
    </row>
    <row r="7419" spans="1:2" x14ac:dyDescent="0.25">
      <c r="A7419">
        <v>1.57959501222746</v>
      </c>
      <c r="B7419">
        <v>4.7167056343441098</v>
      </c>
    </row>
    <row r="7420" spans="1:2" x14ac:dyDescent="0.25">
      <c r="A7420">
        <v>1.90789075550887</v>
      </c>
      <c r="B7420">
        <v>4.6168641818074301</v>
      </c>
    </row>
    <row r="7421" spans="1:2" x14ac:dyDescent="0.25">
      <c r="A7421">
        <v>3.5415887761851002</v>
      </c>
      <c r="B7421">
        <v>9.0217561280468601</v>
      </c>
    </row>
    <row r="7422" spans="1:2" x14ac:dyDescent="0.25">
      <c r="A7422">
        <v>8.6713871554850606</v>
      </c>
      <c r="B7422">
        <v>3.54939074788942</v>
      </c>
    </row>
    <row r="7423" spans="1:2" x14ac:dyDescent="0.25">
      <c r="A7423">
        <v>3.05899788731241</v>
      </c>
      <c r="B7423">
        <v>8.2749772864911808</v>
      </c>
    </row>
    <row r="7424" spans="1:2" x14ac:dyDescent="0.25">
      <c r="A7424">
        <v>4.3809686203723404</v>
      </c>
      <c r="B7424">
        <v>2.47745818802664</v>
      </c>
    </row>
    <row r="7425" spans="1:2" x14ac:dyDescent="0.25">
      <c r="A7425">
        <v>8.5771229115139</v>
      </c>
      <c r="B7425">
        <v>5.3843501994364598</v>
      </c>
    </row>
    <row r="7426" spans="1:2" x14ac:dyDescent="0.25">
      <c r="A7426">
        <v>10.9539829540177</v>
      </c>
      <c r="B7426">
        <v>3.77336665239442</v>
      </c>
    </row>
    <row r="7427" spans="1:2" x14ac:dyDescent="0.25">
      <c r="A7427">
        <v>8.9291344239930694</v>
      </c>
      <c r="B7427">
        <v>4.1562649108461702</v>
      </c>
    </row>
    <row r="7428" spans="1:2" x14ac:dyDescent="0.25">
      <c r="A7428">
        <v>9.3217521975467506</v>
      </c>
      <c r="B7428">
        <v>2.2200836652387199</v>
      </c>
    </row>
    <row r="7429" spans="1:2" x14ac:dyDescent="0.25">
      <c r="A7429">
        <v>8.9186397443034799</v>
      </c>
      <c r="B7429">
        <v>2.6618894388331902</v>
      </c>
    </row>
    <row r="7430" spans="1:2" x14ac:dyDescent="0.25">
      <c r="A7430">
        <v>10.4093681536611</v>
      </c>
      <c r="B7430">
        <v>3.0930194257587802</v>
      </c>
    </row>
    <row r="7431" spans="1:2" x14ac:dyDescent="0.25">
      <c r="A7431">
        <v>1.7333051509937301</v>
      </c>
      <c r="B7431">
        <v>6.4592434273691302</v>
      </c>
    </row>
    <row r="7432" spans="1:2" x14ac:dyDescent="0.25">
      <c r="A7432">
        <v>2.3297303743631201</v>
      </c>
      <c r="B7432">
        <v>2.96436548056298</v>
      </c>
    </row>
    <row r="7433" spans="1:2" x14ac:dyDescent="0.25">
      <c r="A7433">
        <v>5.2238407283024904</v>
      </c>
      <c r="B7433">
        <v>8.3858047950278198</v>
      </c>
    </row>
    <row r="7434" spans="1:2" x14ac:dyDescent="0.25">
      <c r="A7434">
        <v>5.8659420886814599</v>
      </c>
      <c r="B7434">
        <v>5.2090422940460597</v>
      </c>
    </row>
    <row r="7435" spans="1:2" x14ac:dyDescent="0.25">
      <c r="A7435">
        <v>1.6892261797374399</v>
      </c>
      <c r="B7435">
        <v>2.2595912172383401</v>
      </c>
    </row>
    <row r="7436" spans="1:2" x14ac:dyDescent="0.25">
      <c r="A7436">
        <v>8.8969237696020507</v>
      </c>
      <c r="B7436">
        <v>2.7006572477578801</v>
      </c>
    </row>
    <row r="7437" spans="1:2" x14ac:dyDescent="0.25">
      <c r="A7437">
        <v>10.811144280273</v>
      </c>
      <c r="B7437">
        <v>2.77746544855676</v>
      </c>
    </row>
    <row r="7438" spans="1:2" x14ac:dyDescent="0.25">
      <c r="A7438">
        <v>2.82425365585366</v>
      </c>
      <c r="B7438">
        <v>2.3037028091061602</v>
      </c>
    </row>
    <row r="7439" spans="1:2" x14ac:dyDescent="0.25">
      <c r="A7439">
        <v>5.2331490107773497</v>
      </c>
      <c r="B7439">
        <v>5.7180949725772097</v>
      </c>
    </row>
    <row r="7440" spans="1:2" x14ac:dyDescent="0.25">
      <c r="A7440">
        <v>8.8972779599263792</v>
      </c>
      <c r="B7440">
        <v>3.8657094332197999</v>
      </c>
    </row>
    <row r="7441" spans="1:2" x14ac:dyDescent="0.25">
      <c r="A7441">
        <v>6.5160560480569201</v>
      </c>
      <c r="B7441">
        <v>6.15856688784881</v>
      </c>
    </row>
    <row r="7442" spans="1:2" x14ac:dyDescent="0.25">
      <c r="A7442">
        <v>1.54353565766238</v>
      </c>
      <c r="B7442">
        <v>2.8673000307712102</v>
      </c>
    </row>
    <row r="7443" spans="1:2" x14ac:dyDescent="0.25">
      <c r="A7443">
        <v>5.06822720609967</v>
      </c>
      <c r="B7443">
        <v>7.8347398739301601</v>
      </c>
    </row>
    <row r="7444" spans="1:2" x14ac:dyDescent="0.25">
      <c r="A7444">
        <v>8.9030219006504492</v>
      </c>
      <c r="B7444">
        <v>3.9406239222077102</v>
      </c>
    </row>
    <row r="7445" spans="1:2" x14ac:dyDescent="0.25">
      <c r="A7445">
        <v>1.1831804229132099</v>
      </c>
      <c r="B7445">
        <v>5.7027436677980798</v>
      </c>
    </row>
    <row r="7446" spans="1:2" x14ac:dyDescent="0.25">
      <c r="A7446">
        <v>3.51987986387633</v>
      </c>
      <c r="B7446">
        <v>8.6008001332959605</v>
      </c>
    </row>
    <row r="7447" spans="1:2" x14ac:dyDescent="0.25">
      <c r="A7447">
        <v>2.6811412841621101</v>
      </c>
      <c r="B7447">
        <v>2.5628425889045201</v>
      </c>
    </row>
    <row r="7448" spans="1:2" x14ac:dyDescent="0.25">
      <c r="A7448">
        <v>4.6729127551766902</v>
      </c>
      <c r="B7448">
        <v>5.9810347611577397</v>
      </c>
    </row>
    <row r="7449" spans="1:2" x14ac:dyDescent="0.25">
      <c r="A7449">
        <v>3.98735772385721</v>
      </c>
      <c r="B7449">
        <v>8.95113487985404</v>
      </c>
    </row>
    <row r="7450" spans="1:2" x14ac:dyDescent="0.25">
      <c r="A7450">
        <v>1.89226169165604</v>
      </c>
      <c r="B7450">
        <v>4.0257064148790498</v>
      </c>
    </row>
    <row r="7451" spans="1:2" x14ac:dyDescent="0.25">
      <c r="A7451">
        <v>1.2832008141823801</v>
      </c>
      <c r="B7451">
        <v>5.5246950919088702</v>
      </c>
    </row>
    <row r="7452" spans="1:2" x14ac:dyDescent="0.25">
      <c r="A7452">
        <v>0.87724023458159095</v>
      </c>
      <c r="B7452">
        <v>5.0676283566510998</v>
      </c>
    </row>
    <row r="7453" spans="1:2" x14ac:dyDescent="0.25">
      <c r="A7453">
        <v>7.2453216577153503</v>
      </c>
      <c r="B7453">
        <v>7.4805555853122101</v>
      </c>
    </row>
    <row r="7454" spans="1:2" x14ac:dyDescent="0.25">
      <c r="A7454">
        <v>3.47648508637065</v>
      </c>
      <c r="B7454">
        <v>1.64083739985016</v>
      </c>
    </row>
    <row r="7455" spans="1:2" x14ac:dyDescent="0.25">
      <c r="A7455">
        <v>7.4667351594336901</v>
      </c>
      <c r="B7455">
        <v>8.1670851689260999</v>
      </c>
    </row>
    <row r="7456" spans="1:2" x14ac:dyDescent="0.25">
      <c r="A7456">
        <v>6.3637210044793102</v>
      </c>
      <c r="B7456">
        <v>8.7727758729314598</v>
      </c>
    </row>
    <row r="7457" spans="1:2" x14ac:dyDescent="0.25">
      <c r="A7457">
        <v>5.8946462260738999</v>
      </c>
      <c r="B7457">
        <v>6.1755395556241197</v>
      </c>
    </row>
    <row r="7458" spans="1:2" x14ac:dyDescent="0.25">
      <c r="A7458">
        <v>2.7227547909026302</v>
      </c>
      <c r="B7458">
        <v>3.9087193011292198</v>
      </c>
    </row>
    <row r="7459" spans="1:2" x14ac:dyDescent="0.25">
      <c r="A7459">
        <v>5.5288940556220298</v>
      </c>
      <c r="B7459">
        <v>7.0845455855627799</v>
      </c>
    </row>
    <row r="7460" spans="1:2" x14ac:dyDescent="0.25">
      <c r="A7460">
        <v>4.7918529294764598</v>
      </c>
      <c r="B7460">
        <v>6.0485544896303702</v>
      </c>
    </row>
    <row r="7461" spans="1:2" x14ac:dyDescent="0.25">
      <c r="A7461">
        <v>5.8769545635476002</v>
      </c>
      <c r="B7461">
        <v>6.1669247801772702</v>
      </c>
    </row>
    <row r="7462" spans="1:2" x14ac:dyDescent="0.25">
      <c r="A7462">
        <v>0.51159640626414904</v>
      </c>
      <c r="B7462">
        <v>4.0476343139627797</v>
      </c>
    </row>
    <row r="7463" spans="1:2" x14ac:dyDescent="0.25">
      <c r="A7463">
        <v>4.3087111308989297</v>
      </c>
      <c r="B7463">
        <v>7.2794551493609401</v>
      </c>
    </row>
    <row r="7464" spans="1:2" x14ac:dyDescent="0.25">
      <c r="A7464">
        <v>2.1275896115290198</v>
      </c>
      <c r="B7464">
        <v>4.7512084997919803</v>
      </c>
    </row>
    <row r="7465" spans="1:2" x14ac:dyDescent="0.25">
      <c r="A7465">
        <v>7.3925240452930501</v>
      </c>
      <c r="B7465">
        <v>2.6827890685472502</v>
      </c>
    </row>
    <row r="7466" spans="1:2" x14ac:dyDescent="0.25">
      <c r="A7466">
        <v>6.2881302151088097</v>
      </c>
      <c r="B7466">
        <v>7.3394935055960699</v>
      </c>
    </row>
    <row r="7467" spans="1:2" x14ac:dyDescent="0.25">
      <c r="A7467">
        <v>9.3376495391206102</v>
      </c>
      <c r="B7467">
        <v>2.3880980610445799</v>
      </c>
    </row>
    <row r="7468" spans="1:2" x14ac:dyDescent="0.25">
      <c r="A7468">
        <v>3.8453470604598099</v>
      </c>
      <c r="B7468">
        <v>9.0440094158179996</v>
      </c>
    </row>
    <row r="7469" spans="1:2" x14ac:dyDescent="0.25">
      <c r="A7469">
        <v>6.4130572695284096</v>
      </c>
      <c r="B7469">
        <v>6.9069388926061599</v>
      </c>
    </row>
    <row r="7470" spans="1:2" x14ac:dyDescent="0.25">
      <c r="A7470">
        <v>4.2797804609437797</v>
      </c>
      <c r="B7470">
        <v>8.1400534471257107</v>
      </c>
    </row>
    <row r="7471" spans="1:2" x14ac:dyDescent="0.25">
      <c r="A7471">
        <v>1.03288924841567</v>
      </c>
      <c r="B7471">
        <v>4.5133702494067602</v>
      </c>
    </row>
    <row r="7472" spans="1:2" x14ac:dyDescent="0.25">
      <c r="A7472">
        <v>0.79477414221106102</v>
      </c>
      <c r="B7472">
        <v>2.4213333025581498</v>
      </c>
    </row>
    <row r="7473" spans="1:2" x14ac:dyDescent="0.25">
      <c r="A7473">
        <v>10.6595657378372</v>
      </c>
      <c r="B7473">
        <v>2.5631632157347699</v>
      </c>
    </row>
    <row r="7474" spans="1:2" x14ac:dyDescent="0.25">
      <c r="A7474">
        <v>4.7932440210793104</v>
      </c>
      <c r="B7474">
        <v>6.5992658572040996</v>
      </c>
    </row>
    <row r="7475" spans="1:2" x14ac:dyDescent="0.25">
      <c r="A7475">
        <v>4.0654148352467496</v>
      </c>
      <c r="B7475">
        <v>2.32057308670371</v>
      </c>
    </row>
    <row r="7476" spans="1:2" x14ac:dyDescent="0.25">
      <c r="A7476">
        <v>0.856310853532817</v>
      </c>
      <c r="B7476">
        <v>4.3391190290725303</v>
      </c>
    </row>
    <row r="7477" spans="1:2" x14ac:dyDescent="0.25">
      <c r="A7477">
        <v>9.3233925397604693</v>
      </c>
      <c r="B7477">
        <v>2.4103262464386499</v>
      </c>
    </row>
    <row r="7478" spans="1:2" x14ac:dyDescent="0.25">
      <c r="A7478">
        <v>-8.2316701457097297E-2</v>
      </c>
      <c r="B7478">
        <v>1.6618341009974</v>
      </c>
    </row>
    <row r="7479" spans="1:2" x14ac:dyDescent="0.25">
      <c r="A7479">
        <v>-0.1057006399282</v>
      </c>
      <c r="B7479">
        <v>3.1023744022596502</v>
      </c>
    </row>
    <row r="7480" spans="1:2" x14ac:dyDescent="0.25">
      <c r="A7480">
        <v>9.8701978456663504</v>
      </c>
      <c r="B7480">
        <v>3.8832991215579402</v>
      </c>
    </row>
    <row r="7481" spans="1:2" x14ac:dyDescent="0.25">
      <c r="A7481">
        <v>0.187016943210839</v>
      </c>
      <c r="B7481">
        <v>2.6242572462563398</v>
      </c>
    </row>
    <row r="7482" spans="1:2" x14ac:dyDescent="0.25">
      <c r="A7482">
        <v>8.8933040175565292</v>
      </c>
      <c r="B7482">
        <v>1.80797262936008</v>
      </c>
    </row>
    <row r="7483" spans="1:2" x14ac:dyDescent="0.25">
      <c r="A7483">
        <v>10.2290397866633</v>
      </c>
      <c r="B7483">
        <v>4.8479332843638101</v>
      </c>
    </row>
    <row r="7484" spans="1:2" x14ac:dyDescent="0.25">
      <c r="A7484">
        <v>0.96647342173761297</v>
      </c>
      <c r="B7484">
        <v>2.8554683333556699</v>
      </c>
    </row>
    <row r="7485" spans="1:2" x14ac:dyDescent="0.25">
      <c r="A7485">
        <v>8.8253210904442394</v>
      </c>
      <c r="B7485">
        <v>5.1952541176999398</v>
      </c>
    </row>
    <row r="7486" spans="1:2" x14ac:dyDescent="0.25">
      <c r="A7486">
        <v>0.58541366891274704</v>
      </c>
      <c r="B7486">
        <v>2.14671630453658</v>
      </c>
    </row>
    <row r="7487" spans="1:2" x14ac:dyDescent="0.25">
      <c r="A7487">
        <v>10.2569254839932</v>
      </c>
      <c r="B7487">
        <v>3.4612401876359402</v>
      </c>
    </row>
    <row r="7488" spans="1:2" x14ac:dyDescent="0.25">
      <c r="A7488">
        <v>9.4006152858890406</v>
      </c>
      <c r="B7488">
        <v>2.7358314287677801</v>
      </c>
    </row>
    <row r="7489" spans="1:2" x14ac:dyDescent="0.25">
      <c r="A7489">
        <v>10.088142079954499</v>
      </c>
      <c r="B7489">
        <v>3.28785808070577</v>
      </c>
    </row>
    <row r="7490" spans="1:2" x14ac:dyDescent="0.25">
      <c r="A7490">
        <v>1.0470467850468901</v>
      </c>
      <c r="B7490">
        <v>3.73453289026985</v>
      </c>
    </row>
    <row r="7491" spans="1:2" x14ac:dyDescent="0.25">
      <c r="A7491">
        <v>10.0678532942337</v>
      </c>
      <c r="B7491">
        <v>4.7555042008096198</v>
      </c>
    </row>
    <row r="7492" spans="1:2" x14ac:dyDescent="0.25">
      <c r="A7492">
        <v>7.7389103208004402</v>
      </c>
      <c r="B7492">
        <v>3.8433705579047501</v>
      </c>
    </row>
    <row r="7493" spans="1:2" x14ac:dyDescent="0.25">
      <c r="A7493">
        <v>5.9307456680079103</v>
      </c>
      <c r="B7493">
        <v>7.4424245635853499</v>
      </c>
    </row>
    <row r="7494" spans="1:2" x14ac:dyDescent="0.25">
      <c r="A7494">
        <v>0.65178290733175304</v>
      </c>
      <c r="B7494">
        <v>3.8418019700460699</v>
      </c>
    </row>
    <row r="7495" spans="1:2" x14ac:dyDescent="0.25">
      <c r="A7495">
        <v>0.45900488517938298</v>
      </c>
      <c r="B7495">
        <v>2.8628842144578499</v>
      </c>
    </row>
    <row r="7496" spans="1:2" x14ac:dyDescent="0.25">
      <c r="A7496">
        <v>8.9707029370889693</v>
      </c>
      <c r="B7496">
        <v>4.4616037695476596</v>
      </c>
    </row>
    <row r="7497" spans="1:2" x14ac:dyDescent="0.25">
      <c r="A7497">
        <v>6.5204492574198598</v>
      </c>
      <c r="B7497">
        <v>6.6915323137112397</v>
      </c>
    </row>
    <row r="7498" spans="1:2" x14ac:dyDescent="0.25">
      <c r="A7498">
        <v>-7.8993610444460405E-2</v>
      </c>
      <c r="B7498">
        <v>2.99361363927494</v>
      </c>
    </row>
    <row r="7499" spans="1:2" x14ac:dyDescent="0.25">
      <c r="A7499">
        <v>4.7595022252497596</v>
      </c>
      <c r="B7499">
        <v>8.7978039485938897</v>
      </c>
    </row>
    <row r="7500" spans="1:2" x14ac:dyDescent="0.25">
      <c r="A7500">
        <v>2.0982570336239501</v>
      </c>
      <c r="B7500">
        <v>4.8051220564750903</v>
      </c>
    </row>
    <row r="7501" spans="1:2" x14ac:dyDescent="0.25">
      <c r="A7501">
        <v>6.4093759827513201</v>
      </c>
      <c r="B7501">
        <v>6.2550096717838297</v>
      </c>
    </row>
    <row r="7502" spans="1:2" x14ac:dyDescent="0.25">
      <c r="A7502">
        <v>5.6095703236006296</v>
      </c>
      <c r="B7502">
        <v>7.7950958917402202</v>
      </c>
    </row>
    <row r="7503" spans="1:2" x14ac:dyDescent="0.25">
      <c r="A7503">
        <v>7.8222505319274704</v>
      </c>
      <c r="B7503">
        <v>2.3935281297372999</v>
      </c>
    </row>
    <row r="7504" spans="1:2" x14ac:dyDescent="0.25">
      <c r="A7504">
        <v>10.0898987735949</v>
      </c>
      <c r="B7504">
        <v>3.3742557975074901</v>
      </c>
    </row>
    <row r="7505" spans="1:2" x14ac:dyDescent="0.25">
      <c r="A7505">
        <v>1.28471458482595</v>
      </c>
      <c r="B7505">
        <v>3.9728940588290298</v>
      </c>
    </row>
    <row r="7506" spans="1:2" x14ac:dyDescent="0.25">
      <c r="A7506">
        <v>8.6891700051360594</v>
      </c>
      <c r="B7506">
        <v>3.27400282467883</v>
      </c>
    </row>
    <row r="7507" spans="1:2" x14ac:dyDescent="0.25">
      <c r="A7507">
        <v>4.3455955207634496</v>
      </c>
      <c r="B7507">
        <v>8.3970587449200096</v>
      </c>
    </row>
    <row r="7508" spans="1:2" x14ac:dyDescent="0.25">
      <c r="A7508">
        <v>10.4625377882707</v>
      </c>
      <c r="B7508">
        <v>2.4842811577681498</v>
      </c>
    </row>
    <row r="7509" spans="1:2" x14ac:dyDescent="0.25">
      <c r="A7509">
        <v>3.85241243530304</v>
      </c>
      <c r="B7509">
        <v>3.73149344362895</v>
      </c>
    </row>
    <row r="7510" spans="1:2" x14ac:dyDescent="0.25">
      <c r="A7510">
        <v>8.72522181053826</v>
      </c>
      <c r="B7510">
        <v>4.2796080273986599</v>
      </c>
    </row>
    <row r="7511" spans="1:2" x14ac:dyDescent="0.25">
      <c r="A7511">
        <v>8.9525829894783104</v>
      </c>
      <c r="B7511">
        <v>2.14400195891068</v>
      </c>
    </row>
    <row r="7512" spans="1:2" x14ac:dyDescent="0.25">
      <c r="A7512">
        <v>9.3114155561425296</v>
      </c>
      <c r="B7512">
        <v>4.2065307054040204</v>
      </c>
    </row>
    <row r="7513" spans="1:2" x14ac:dyDescent="0.25">
      <c r="A7513">
        <v>0.61329358603364503</v>
      </c>
      <c r="B7513">
        <v>4.9796659431211401</v>
      </c>
    </row>
    <row r="7514" spans="1:2" x14ac:dyDescent="0.25">
      <c r="A7514">
        <v>1.94573685056154</v>
      </c>
      <c r="B7514">
        <v>2.4263952886189402</v>
      </c>
    </row>
    <row r="7515" spans="1:2" x14ac:dyDescent="0.25">
      <c r="A7515">
        <v>3.7121938683208402</v>
      </c>
      <c r="B7515">
        <v>7.7755663556351902</v>
      </c>
    </row>
    <row r="7516" spans="1:2" x14ac:dyDescent="0.25">
      <c r="A7516">
        <v>9.7373613469505695</v>
      </c>
      <c r="B7516">
        <v>3.5822653152915702</v>
      </c>
    </row>
    <row r="7517" spans="1:2" x14ac:dyDescent="0.25">
      <c r="A7517">
        <v>-0.119032584852289</v>
      </c>
      <c r="B7517">
        <v>2.30261905176947</v>
      </c>
    </row>
    <row r="7518" spans="1:2" x14ac:dyDescent="0.25">
      <c r="A7518">
        <v>5.1267309117240902</v>
      </c>
      <c r="B7518">
        <v>7.4197864017062098</v>
      </c>
    </row>
    <row r="7519" spans="1:2" x14ac:dyDescent="0.25">
      <c r="A7519">
        <v>2.6566714446781901</v>
      </c>
      <c r="B7519">
        <v>4.6848691028274203</v>
      </c>
    </row>
    <row r="7520" spans="1:2" x14ac:dyDescent="0.25">
      <c r="A7520">
        <v>-0.17200164410984101</v>
      </c>
      <c r="B7520">
        <v>2.5091074927084098</v>
      </c>
    </row>
    <row r="7521" spans="1:2" x14ac:dyDescent="0.25">
      <c r="A7521">
        <v>4.9659654268421898</v>
      </c>
      <c r="B7521">
        <v>9.0993147027460601</v>
      </c>
    </row>
    <row r="7522" spans="1:2" x14ac:dyDescent="0.25">
      <c r="A7522">
        <v>0.98891404123548798</v>
      </c>
      <c r="B7522">
        <v>4.3844143177644996</v>
      </c>
    </row>
    <row r="7523" spans="1:2" x14ac:dyDescent="0.25">
      <c r="A7523">
        <v>-0.166600739054311</v>
      </c>
      <c r="B7523">
        <v>3.4461325051206102</v>
      </c>
    </row>
    <row r="7524" spans="1:2" x14ac:dyDescent="0.25">
      <c r="A7524">
        <v>0.59831804919443698</v>
      </c>
      <c r="B7524">
        <v>3.1373825243613802</v>
      </c>
    </row>
    <row r="7525" spans="1:2" x14ac:dyDescent="0.25">
      <c r="A7525">
        <v>1.4448133775897001</v>
      </c>
      <c r="B7525">
        <v>1.92304050748257</v>
      </c>
    </row>
    <row r="7526" spans="1:2" x14ac:dyDescent="0.25">
      <c r="A7526">
        <v>2.5533369124050398</v>
      </c>
      <c r="B7526">
        <v>2.8294045634541498</v>
      </c>
    </row>
    <row r="7527" spans="1:2" x14ac:dyDescent="0.25">
      <c r="A7527">
        <v>3.8912884930005398</v>
      </c>
      <c r="B7527">
        <v>8.0242500730770008</v>
      </c>
    </row>
    <row r="7528" spans="1:2" x14ac:dyDescent="0.25">
      <c r="A7528">
        <v>2.0506376154693799</v>
      </c>
      <c r="B7528">
        <v>5.17248023305301</v>
      </c>
    </row>
    <row r="7529" spans="1:2" x14ac:dyDescent="0.25">
      <c r="A7529">
        <v>8.3460659015048595</v>
      </c>
      <c r="B7529">
        <v>4.3066464284235204</v>
      </c>
    </row>
    <row r="7530" spans="1:2" x14ac:dyDescent="0.25">
      <c r="A7530">
        <v>4.3473107079781101</v>
      </c>
      <c r="B7530">
        <v>5.4876311391441304</v>
      </c>
    </row>
    <row r="7531" spans="1:2" x14ac:dyDescent="0.25">
      <c r="A7531">
        <v>5.0634613913241404</v>
      </c>
      <c r="B7531">
        <v>6.9755238836599904</v>
      </c>
    </row>
    <row r="7532" spans="1:2" x14ac:dyDescent="0.25">
      <c r="A7532">
        <v>5.6234264753446999</v>
      </c>
      <c r="B7532">
        <v>7.5874303750931302</v>
      </c>
    </row>
    <row r="7533" spans="1:2" x14ac:dyDescent="0.25">
      <c r="A7533">
        <v>2.0235469521924601</v>
      </c>
      <c r="B7533">
        <v>1.9103688763475699</v>
      </c>
    </row>
    <row r="7534" spans="1:2" x14ac:dyDescent="0.25">
      <c r="A7534">
        <v>3.24690506569228</v>
      </c>
      <c r="B7534">
        <v>2.98059531849418</v>
      </c>
    </row>
    <row r="7535" spans="1:2" x14ac:dyDescent="0.25">
      <c r="A7535">
        <v>3.70437489971399</v>
      </c>
      <c r="B7535">
        <v>8.37281126518136</v>
      </c>
    </row>
    <row r="7536" spans="1:2" x14ac:dyDescent="0.25">
      <c r="A7536">
        <v>5.3535741137600699</v>
      </c>
      <c r="B7536">
        <v>5.6765945381437497</v>
      </c>
    </row>
    <row r="7537" spans="1:2" x14ac:dyDescent="0.25">
      <c r="A7537">
        <v>1.41243926844663</v>
      </c>
      <c r="B7537">
        <v>3.3461282623497</v>
      </c>
    </row>
    <row r="7538" spans="1:2" x14ac:dyDescent="0.25">
      <c r="A7538">
        <v>4.7575492765740801</v>
      </c>
      <c r="B7538">
        <v>7.36880245620255</v>
      </c>
    </row>
    <row r="7539" spans="1:2" x14ac:dyDescent="0.25">
      <c r="A7539">
        <v>1.79361137027234</v>
      </c>
      <c r="B7539">
        <v>2.7882140610381199</v>
      </c>
    </row>
    <row r="7540" spans="1:2" x14ac:dyDescent="0.25">
      <c r="A7540">
        <v>10.5402750934858</v>
      </c>
      <c r="B7540">
        <v>2.3110673904774099</v>
      </c>
    </row>
    <row r="7541" spans="1:2" x14ac:dyDescent="0.25">
      <c r="A7541">
        <v>3.48581802815779</v>
      </c>
      <c r="B7541">
        <v>6.97661442652623</v>
      </c>
    </row>
    <row r="7542" spans="1:2" x14ac:dyDescent="0.25">
      <c r="A7542">
        <v>1.5206026725664601</v>
      </c>
      <c r="B7542">
        <v>5.28179263442627</v>
      </c>
    </row>
    <row r="7543" spans="1:2" x14ac:dyDescent="0.25">
      <c r="A7543">
        <v>5.1046936123922304</v>
      </c>
      <c r="B7543">
        <v>8.8199378535316093</v>
      </c>
    </row>
    <row r="7544" spans="1:2" x14ac:dyDescent="0.25">
      <c r="A7544">
        <v>8.5391885713561209</v>
      </c>
      <c r="B7544">
        <v>3.8643973707246002</v>
      </c>
    </row>
    <row r="7545" spans="1:2" x14ac:dyDescent="0.25">
      <c r="A7545">
        <v>5.2354075906949999</v>
      </c>
      <c r="B7545">
        <v>7.2212935586616496</v>
      </c>
    </row>
    <row r="7546" spans="1:2" x14ac:dyDescent="0.25">
      <c r="A7546">
        <v>3.21774303087965</v>
      </c>
      <c r="B7546">
        <v>3.5197597743718401</v>
      </c>
    </row>
    <row r="7547" spans="1:2" x14ac:dyDescent="0.25">
      <c r="A7547">
        <v>10.2743825224552</v>
      </c>
      <c r="B7547">
        <v>3.49919657849683</v>
      </c>
    </row>
    <row r="7548" spans="1:2" x14ac:dyDescent="0.25">
      <c r="A7548">
        <v>0.30118965520871799</v>
      </c>
      <c r="B7548">
        <v>1.53353913889265</v>
      </c>
    </row>
    <row r="7549" spans="1:2" x14ac:dyDescent="0.25">
      <c r="A7549">
        <v>0.10265908695520599</v>
      </c>
      <c r="B7549">
        <v>2.0356109780943599</v>
      </c>
    </row>
    <row r="7550" spans="1:2" x14ac:dyDescent="0.25">
      <c r="A7550">
        <v>6.8267543470829102</v>
      </c>
      <c r="B7550">
        <v>7.2505577764001599</v>
      </c>
    </row>
    <row r="7551" spans="1:2" x14ac:dyDescent="0.25">
      <c r="A7551">
        <v>4.18956507277586</v>
      </c>
      <c r="B7551">
        <v>7.3535543498452798</v>
      </c>
    </row>
    <row r="7552" spans="1:2" x14ac:dyDescent="0.25">
      <c r="A7552">
        <v>4.5715955916526498</v>
      </c>
      <c r="B7552">
        <v>7.08261870674351</v>
      </c>
    </row>
    <row r="7553" spans="1:2" x14ac:dyDescent="0.25">
      <c r="A7553">
        <v>5.6841220159281596</v>
      </c>
      <c r="B7553">
        <v>6.8801762638394903</v>
      </c>
    </row>
    <row r="7554" spans="1:2" x14ac:dyDescent="0.25">
      <c r="A7554">
        <v>4.4260543765487101</v>
      </c>
      <c r="B7554">
        <v>9.4134512024360095</v>
      </c>
    </row>
    <row r="7555" spans="1:2" x14ac:dyDescent="0.25">
      <c r="A7555">
        <v>5.7537452590771201</v>
      </c>
      <c r="B7555">
        <v>8.8530633948141997</v>
      </c>
    </row>
    <row r="7556" spans="1:2" x14ac:dyDescent="0.25">
      <c r="A7556">
        <v>2.0529493394070299</v>
      </c>
      <c r="B7556">
        <v>3.3719033108700001</v>
      </c>
    </row>
    <row r="7557" spans="1:2" x14ac:dyDescent="0.25">
      <c r="A7557">
        <v>4.6595678993203498</v>
      </c>
      <c r="B7557">
        <v>6.6258641915717797</v>
      </c>
    </row>
    <row r="7558" spans="1:2" x14ac:dyDescent="0.25">
      <c r="A7558">
        <v>8.6782737496793505</v>
      </c>
      <c r="B7558">
        <v>2.98973446917039</v>
      </c>
    </row>
    <row r="7559" spans="1:2" x14ac:dyDescent="0.25">
      <c r="A7559">
        <v>2.5031713225098802</v>
      </c>
      <c r="B7559">
        <v>4.7581482939382997</v>
      </c>
    </row>
    <row r="7560" spans="1:2" x14ac:dyDescent="0.25">
      <c r="A7560">
        <v>4.5498396314046596</v>
      </c>
      <c r="B7560">
        <v>8.5228353175390499</v>
      </c>
    </row>
    <row r="7561" spans="1:2" x14ac:dyDescent="0.25">
      <c r="A7561">
        <v>1.05617233408199</v>
      </c>
      <c r="B7561">
        <v>2.68599660241739</v>
      </c>
    </row>
    <row r="7562" spans="1:2" x14ac:dyDescent="0.25">
      <c r="A7562">
        <v>4.0806730408599199</v>
      </c>
      <c r="B7562">
        <v>8.8169688611152797</v>
      </c>
    </row>
    <row r="7563" spans="1:2" x14ac:dyDescent="0.25">
      <c r="A7563">
        <v>2.5168871658803398</v>
      </c>
      <c r="B7563">
        <v>4.0266351060417804</v>
      </c>
    </row>
    <row r="7564" spans="1:2" x14ac:dyDescent="0.25">
      <c r="A7564">
        <v>-4.4997640665313601E-2</v>
      </c>
      <c r="B7564">
        <v>2.9110050441355302</v>
      </c>
    </row>
    <row r="7565" spans="1:2" x14ac:dyDescent="0.25">
      <c r="A7565">
        <v>4.2950972699766901</v>
      </c>
      <c r="B7565">
        <v>7.6103425240347997</v>
      </c>
    </row>
    <row r="7566" spans="1:2" x14ac:dyDescent="0.25">
      <c r="A7566">
        <v>8.18537361502956</v>
      </c>
      <c r="B7566">
        <v>3.57800224277248</v>
      </c>
    </row>
    <row r="7567" spans="1:2" x14ac:dyDescent="0.25">
      <c r="A7567">
        <v>5.1365785150542802</v>
      </c>
      <c r="B7567">
        <v>8.4044236613486891</v>
      </c>
    </row>
    <row r="7568" spans="1:2" x14ac:dyDescent="0.25">
      <c r="A7568">
        <v>3.6422621970239102</v>
      </c>
      <c r="B7568">
        <v>8.5812318224050301</v>
      </c>
    </row>
    <row r="7569" spans="1:2" x14ac:dyDescent="0.25">
      <c r="A7569">
        <v>11.4822709946932</v>
      </c>
      <c r="B7569">
        <v>2.53774924579292</v>
      </c>
    </row>
    <row r="7570" spans="1:2" x14ac:dyDescent="0.25">
      <c r="A7570">
        <v>2.2771924877456202</v>
      </c>
      <c r="B7570">
        <v>2.2766131375419301</v>
      </c>
    </row>
    <row r="7571" spans="1:2" x14ac:dyDescent="0.25">
      <c r="A7571">
        <v>3.2861415839399299</v>
      </c>
      <c r="B7571">
        <v>8.9081290481845503</v>
      </c>
    </row>
    <row r="7572" spans="1:2" x14ac:dyDescent="0.25">
      <c r="A7572">
        <v>10.1969346026432</v>
      </c>
      <c r="B7572">
        <v>3.9578742184432798</v>
      </c>
    </row>
    <row r="7573" spans="1:2" x14ac:dyDescent="0.25">
      <c r="A7573">
        <v>4.7722593489359397</v>
      </c>
      <c r="B7573">
        <v>7.2132853574067104</v>
      </c>
    </row>
    <row r="7574" spans="1:2" x14ac:dyDescent="0.25">
      <c r="A7574">
        <v>8.6934475442076202</v>
      </c>
      <c r="B7574">
        <v>2.1261510657289202</v>
      </c>
    </row>
    <row r="7575" spans="1:2" x14ac:dyDescent="0.25">
      <c r="A7575">
        <v>0.88377669793842795</v>
      </c>
      <c r="B7575">
        <v>2.8464778358482201</v>
      </c>
    </row>
    <row r="7576" spans="1:2" x14ac:dyDescent="0.25">
      <c r="A7576">
        <v>3.7327338432392798</v>
      </c>
      <c r="B7576">
        <v>3.6065914267214398</v>
      </c>
    </row>
    <row r="7577" spans="1:2" x14ac:dyDescent="0.25">
      <c r="A7577">
        <v>3.7401291641911598</v>
      </c>
      <c r="B7577">
        <v>7.8859302578897603</v>
      </c>
    </row>
    <row r="7578" spans="1:2" x14ac:dyDescent="0.25">
      <c r="A7578">
        <v>10.291490805442001</v>
      </c>
      <c r="B7578">
        <v>3.4073215771031902</v>
      </c>
    </row>
    <row r="7579" spans="1:2" x14ac:dyDescent="0.25">
      <c r="A7579">
        <v>9.5738671031106506</v>
      </c>
      <c r="B7579">
        <v>2.19093436639863</v>
      </c>
    </row>
    <row r="7580" spans="1:2" x14ac:dyDescent="0.25">
      <c r="A7580">
        <v>-0.44752930930009099</v>
      </c>
      <c r="B7580">
        <v>2.17788969350537</v>
      </c>
    </row>
    <row r="7581" spans="1:2" x14ac:dyDescent="0.25">
      <c r="A7581">
        <v>4.2835455412782801</v>
      </c>
      <c r="B7581">
        <v>2.9048835387049898</v>
      </c>
    </row>
    <row r="7582" spans="1:2" x14ac:dyDescent="0.25">
      <c r="A7582">
        <v>8.8315868840018403</v>
      </c>
      <c r="B7582">
        <v>4.6043186724036804</v>
      </c>
    </row>
    <row r="7583" spans="1:2" x14ac:dyDescent="0.25">
      <c r="A7583">
        <v>6.7467481793852704</v>
      </c>
      <c r="B7583">
        <v>7.3808057584060904</v>
      </c>
    </row>
    <row r="7584" spans="1:2" x14ac:dyDescent="0.25">
      <c r="A7584">
        <v>2.5530812675580599</v>
      </c>
      <c r="B7584">
        <v>4.88982196035019</v>
      </c>
    </row>
    <row r="7585" spans="1:2" x14ac:dyDescent="0.25">
      <c r="A7585">
        <v>1.68237059578993</v>
      </c>
      <c r="B7585">
        <v>4.3113094127211102</v>
      </c>
    </row>
    <row r="7586" spans="1:2" x14ac:dyDescent="0.25">
      <c r="A7586">
        <v>3.37311503411249</v>
      </c>
      <c r="B7586">
        <v>7.8051416268671403</v>
      </c>
    </row>
    <row r="7587" spans="1:2" x14ac:dyDescent="0.25">
      <c r="A7587">
        <v>0.98929709543799904</v>
      </c>
      <c r="B7587">
        <v>3.6289918939855101</v>
      </c>
    </row>
    <row r="7588" spans="1:2" x14ac:dyDescent="0.25">
      <c r="A7588">
        <v>9.8445078102445098</v>
      </c>
      <c r="B7588">
        <v>3.7232500733514402</v>
      </c>
    </row>
    <row r="7589" spans="1:2" x14ac:dyDescent="0.25">
      <c r="A7589">
        <v>9.7838958969407006</v>
      </c>
      <c r="B7589">
        <v>3.203288864813</v>
      </c>
    </row>
    <row r="7590" spans="1:2" x14ac:dyDescent="0.25">
      <c r="A7590">
        <v>10.061598033184101</v>
      </c>
      <c r="B7590">
        <v>2.0408972375255301</v>
      </c>
    </row>
    <row r="7591" spans="1:2" x14ac:dyDescent="0.25">
      <c r="A7591">
        <v>6.3176132940154401</v>
      </c>
      <c r="B7591">
        <v>7.6635631010462602</v>
      </c>
    </row>
    <row r="7592" spans="1:2" x14ac:dyDescent="0.25">
      <c r="A7592">
        <v>3.7635491569003698</v>
      </c>
      <c r="B7592">
        <v>7.9710362368953804</v>
      </c>
    </row>
    <row r="7593" spans="1:2" x14ac:dyDescent="0.25">
      <c r="A7593">
        <v>2.5552993306132801</v>
      </c>
      <c r="B7593">
        <v>4.0653873488545402</v>
      </c>
    </row>
    <row r="7594" spans="1:2" x14ac:dyDescent="0.25">
      <c r="A7594">
        <v>-5.77200742345138E-2</v>
      </c>
      <c r="B7594">
        <v>3.2565865318460498</v>
      </c>
    </row>
    <row r="7595" spans="1:2" x14ac:dyDescent="0.25">
      <c r="A7595">
        <v>4.4136818413127301</v>
      </c>
      <c r="B7595">
        <v>7.2798611617379096</v>
      </c>
    </row>
    <row r="7596" spans="1:2" x14ac:dyDescent="0.25">
      <c r="A7596">
        <v>3.90130441140882</v>
      </c>
      <c r="B7596">
        <v>7.0628645870581197</v>
      </c>
    </row>
    <row r="7597" spans="1:2" x14ac:dyDescent="0.25">
      <c r="A7597">
        <v>3.5826731716313298</v>
      </c>
      <c r="B7597">
        <v>8.4080376864236293</v>
      </c>
    </row>
    <row r="7598" spans="1:2" x14ac:dyDescent="0.25">
      <c r="A7598">
        <v>2.6160281168537498</v>
      </c>
      <c r="B7598">
        <v>3.4188964173013199</v>
      </c>
    </row>
    <row r="7599" spans="1:2" x14ac:dyDescent="0.25">
      <c r="A7599">
        <v>6.1273096979632404</v>
      </c>
      <c r="B7599">
        <v>5.3840935797395204</v>
      </c>
    </row>
    <row r="7600" spans="1:2" x14ac:dyDescent="0.25">
      <c r="A7600">
        <v>5.90796292037549</v>
      </c>
      <c r="B7600">
        <v>6.1339014086099297</v>
      </c>
    </row>
    <row r="7601" spans="1:2" x14ac:dyDescent="0.25">
      <c r="A7601">
        <v>3.47347975952253</v>
      </c>
      <c r="B7601">
        <v>2.8479244971915398</v>
      </c>
    </row>
    <row r="7602" spans="1:2" x14ac:dyDescent="0.25">
      <c r="A7602">
        <v>8.7671018863530108</v>
      </c>
      <c r="B7602">
        <v>4.6744123681297598</v>
      </c>
    </row>
    <row r="7603" spans="1:2" x14ac:dyDescent="0.25">
      <c r="A7603">
        <v>3.7769112964706499</v>
      </c>
      <c r="B7603">
        <v>6.4251605877829601</v>
      </c>
    </row>
    <row r="7604" spans="1:2" x14ac:dyDescent="0.25">
      <c r="A7604">
        <v>3.19738859613051</v>
      </c>
      <c r="B7604">
        <v>4.5157332825091903</v>
      </c>
    </row>
    <row r="7605" spans="1:2" x14ac:dyDescent="0.25">
      <c r="A7605">
        <v>7.6703412133035398</v>
      </c>
      <c r="B7605">
        <v>3.4603583139028702</v>
      </c>
    </row>
    <row r="7606" spans="1:2" x14ac:dyDescent="0.25">
      <c r="A7606">
        <v>-0.11873719658373499</v>
      </c>
      <c r="B7606">
        <v>1.54605611394194</v>
      </c>
    </row>
    <row r="7607" spans="1:2" x14ac:dyDescent="0.25">
      <c r="A7607">
        <v>3.0963684851971398</v>
      </c>
      <c r="B7607">
        <v>3.4567420858540401</v>
      </c>
    </row>
    <row r="7608" spans="1:2" x14ac:dyDescent="0.25">
      <c r="A7608">
        <v>7.19380500101283</v>
      </c>
      <c r="B7608">
        <v>8.2600752083847802</v>
      </c>
    </row>
    <row r="7609" spans="1:2" x14ac:dyDescent="0.25">
      <c r="A7609">
        <v>5.8809687021488397</v>
      </c>
      <c r="B7609">
        <v>9.0807177859352706</v>
      </c>
    </row>
    <row r="7610" spans="1:2" x14ac:dyDescent="0.25">
      <c r="A7610">
        <v>6.4515001728714099</v>
      </c>
      <c r="B7610">
        <v>6.77462719014438</v>
      </c>
    </row>
    <row r="7611" spans="1:2" x14ac:dyDescent="0.25">
      <c r="A7611">
        <v>0.52813901799185803</v>
      </c>
      <c r="B7611">
        <v>5.5827205213850704</v>
      </c>
    </row>
    <row r="7612" spans="1:2" x14ac:dyDescent="0.25">
      <c r="A7612">
        <v>4.7892896044047699</v>
      </c>
      <c r="B7612">
        <v>7.5394601854606202</v>
      </c>
    </row>
    <row r="7613" spans="1:2" x14ac:dyDescent="0.25">
      <c r="A7613">
        <v>5.1643287096052504</v>
      </c>
      <c r="B7613">
        <v>9.1514616899950596</v>
      </c>
    </row>
    <row r="7614" spans="1:2" x14ac:dyDescent="0.25">
      <c r="A7614">
        <v>9.7150173421460906</v>
      </c>
      <c r="B7614">
        <v>3.9532626676841498</v>
      </c>
    </row>
    <row r="7615" spans="1:2" x14ac:dyDescent="0.25">
      <c r="A7615">
        <v>1.30637922956263</v>
      </c>
      <c r="B7615">
        <v>2.6447330452813498</v>
      </c>
    </row>
    <row r="7616" spans="1:2" x14ac:dyDescent="0.25">
      <c r="A7616">
        <v>6.1881715947295</v>
      </c>
      <c r="B7616">
        <v>6.6387143157037301</v>
      </c>
    </row>
    <row r="7617" spans="1:2" x14ac:dyDescent="0.25">
      <c r="A7617">
        <v>4.5774386676004301E-2</v>
      </c>
      <c r="B7617">
        <v>3.2849407594314002</v>
      </c>
    </row>
    <row r="7618" spans="1:2" x14ac:dyDescent="0.25">
      <c r="A7618">
        <v>9.3119978916047099</v>
      </c>
      <c r="B7618">
        <v>2.1087249026647101</v>
      </c>
    </row>
    <row r="7619" spans="1:2" x14ac:dyDescent="0.25">
      <c r="A7619">
        <v>0.903401904727272</v>
      </c>
      <c r="B7619">
        <v>4.7399605713100996</v>
      </c>
    </row>
    <row r="7620" spans="1:2" x14ac:dyDescent="0.25">
      <c r="A7620">
        <v>8.6503301837825202</v>
      </c>
      <c r="B7620">
        <v>3.0472604642282599</v>
      </c>
    </row>
    <row r="7621" spans="1:2" x14ac:dyDescent="0.25">
      <c r="A7621">
        <v>2.4471238047746899</v>
      </c>
      <c r="B7621">
        <v>1.46675510810239</v>
      </c>
    </row>
    <row r="7622" spans="1:2" x14ac:dyDescent="0.25">
      <c r="A7622">
        <v>8.8446810158321298</v>
      </c>
      <c r="B7622">
        <v>3.78905741396991</v>
      </c>
    </row>
    <row r="7623" spans="1:2" x14ac:dyDescent="0.25">
      <c r="A7623">
        <v>1.1694909331965899</v>
      </c>
      <c r="B7623">
        <v>5.1209557819124498</v>
      </c>
    </row>
    <row r="7624" spans="1:2" x14ac:dyDescent="0.25">
      <c r="A7624">
        <v>8.1627978386545106</v>
      </c>
      <c r="B7624">
        <v>3.7080943096197698</v>
      </c>
    </row>
    <row r="7625" spans="1:2" x14ac:dyDescent="0.25">
      <c r="A7625">
        <v>7.5271358857303499</v>
      </c>
      <c r="B7625">
        <v>8.2412768259774101</v>
      </c>
    </row>
    <row r="7626" spans="1:2" x14ac:dyDescent="0.25">
      <c r="A7626">
        <v>8.6233233903577204</v>
      </c>
      <c r="B7626">
        <v>4.6904958241284502</v>
      </c>
    </row>
    <row r="7627" spans="1:2" x14ac:dyDescent="0.25">
      <c r="A7627">
        <v>8.3938315803864203</v>
      </c>
      <c r="B7627">
        <v>3.08637202619391</v>
      </c>
    </row>
    <row r="7628" spans="1:2" x14ac:dyDescent="0.25">
      <c r="A7628">
        <v>8.4393717025998392</v>
      </c>
      <c r="B7628">
        <v>4.0747454229498397</v>
      </c>
    </row>
    <row r="7629" spans="1:2" x14ac:dyDescent="0.25">
      <c r="A7629">
        <v>1.78129760385711</v>
      </c>
      <c r="B7629">
        <v>2.6274129738730299</v>
      </c>
    </row>
    <row r="7630" spans="1:2" x14ac:dyDescent="0.25">
      <c r="A7630">
        <v>11.294159435218299</v>
      </c>
      <c r="B7630">
        <v>2.2932020176889498</v>
      </c>
    </row>
    <row r="7631" spans="1:2" x14ac:dyDescent="0.25">
      <c r="A7631">
        <v>9.2074104421067204</v>
      </c>
      <c r="B7631">
        <v>3.60949152833992</v>
      </c>
    </row>
    <row r="7632" spans="1:2" x14ac:dyDescent="0.25">
      <c r="A7632">
        <v>8.6901460052659605</v>
      </c>
      <c r="B7632">
        <v>2.9284899397839101</v>
      </c>
    </row>
    <row r="7633" spans="1:2" x14ac:dyDescent="0.25">
      <c r="A7633">
        <v>6.3559959711252896</v>
      </c>
      <c r="B7633">
        <v>8.7550196943098193</v>
      </c>
    </row>
    <row r="7634" spans="1:2" x14ac:dyDescent="0.25">
      <c r="A7634">
        <v>3.3722893362835</v>
      </c>
      <c r="B7634">
        <v>8.4368053786715596</v>
      </c>
    </row>
    <row r="7635" spans="1:2" x14ac:dyDescent="0.25">
      <c r="A7635">
        <v>0.32371048674129899</v>
      </c>
      <c r="B7635">
        <v>2.2155111075937999</v>
      </c>
    </row>
    <row r="7636" spans="1:2" x14ac:dyDescent="0.25">
      <c r="A7636">
        <v>9.3296572958805992</v>
      </c>
      <c r="B7636">
        <v>3.66378151894477</v>
      </c>
    </row>
    <row r="7637" spans="1:2" x14ac:dyDescent="0.25">
      <c r="A7637">
        <v>8.9919476636842202</v>
      </c>
      <c r="B7637">
        <v>3.22465295059048</v>
      </c>
    </row>
    <row r="7638" spans="1:2" x14ac:dyDescent="0.25">
      <c r="A7638">
        <v>9.5443620997649603</v>
      </c>
      <c r="B7638">
        <v>3.8111814833533399</v>
      </c>
    </row>
    <row r="7639" spans="1:2" x14ac:dyDescent="0.25">
      <c r="A7639">
        <v>8.9299658296944706</v>
      </c>
      <c r="B7639">
        <v>5.4570196003260198</v>
      </c>
    </row>
    <row r="7640" spans="1:2" x14ac:dyDescent="0.25">
      <c r="A7640">
        <v>1.55279996545827</v>
      </c>
      <c r="B7640">
        <v>4.9031207813520403</v>
      </c>
    </row>
    <row r="7641" spans="1:2" x14ac:dyDescent="0.25">
      <c r="A7641">
        <v>8.8033866546767605</v>
      </c>
      <c r="B7641">
        <v>6.0085756370655403</v>
      </c>
    </row>
    <row r="7642" spans="1:2" x14ac:dyDescent="0.25">
      <c r="A7642">
        <v>2.7399299263540402</v>
      </c>
      <c r="B7642">
        <v>2.65408178530169</v>
      </c>
    </row>
    <row r="7643" spans="1:2" x14ac:dyDescent="0.25">
      <c r="A7643">
        <v>9.2786629287262699</v>
      </c>
      <c r="B7643">
        <v>3.0973426880820001</v>
      </c>
    </row>
    <row r="7644" spans="1:2" x14ac:dyDescent="0.25">
      <c r="A7644">
        <v>6.8517116755029503</v>
      </c>
      <c r="B7644">
        <v>6.5655630362222501</v>
      </c>
    </row>
    <row r="7645" spans="1:2" x14ac:dyDescent="0.25">
      <c r="A7645">
        <v>4.7693990834993398</v>
      </c>
      <c r="B7645">
        <v>6.7582096967181</v>
      </c>
    </row>
    <row r="7646" spans="1:2" x14ac:dyDescent="0.25">
      <c r="A7646">
        <v>2.37130270662619</v>
      </c>
      <c r="B7646">
        <v>4.3117942867336998</v>
      </c>
    </row>
    <row r="7647" spans="1:2" x14ac:dyDescent="0.25">
      <c r="A7647">
        <v>0.30665681600634598</v>
      </c>
      <c r="B7647">
        <v>4.20696010259927</v>
      </c>
    </row>
    <row r="7648" spans="1:2" x14ac:dyDescent="0.25">
      <c r="A7648">
        <v>3.0743831703966999</v>
      </c>
      <c r="B7648">
        <v>3.6677849014841999</v>
      </c>
    </row>
    <row r="7649" spans="1:2" x14ac:dyDescent="0.25">
      <c r="A7649">
        <v>3.5142061992470102</v>
      </c>
      <c r="B7649">
        <v>8.10500636905617</v>
      </c>
    </row>
    <row r="7650" spans="1:2" x14ac:dyDescent="0.25">
      <c r="A7650">
        <v>0.162282594912186</v>
      </c>
      <c r="B7650">
        <v>2.8089269633804901</v>
      </c>
    </row>
    <row r="7651" spans="1:2" x14ac:dyDescent="0.25">
      <c r="A7651">
        <v>5.3015144114233603</v>
      </c>
      <c r="B7651">
        <v>7.5264030391952996</v>
      </c>
    </row>
    <row r="7652" spans="1:2" x14ac:dyDescent="0.25">
      <c r="A7652">
        <v>10.424540579253399</v>
      </c>
      <c r="B7652">
        <v>3.8366861152252598</v>
      </c>
    </row>
    <row r="7653" spans="1:2" x14ac:dyDescent="0.25">
      <c r="A7653">
        <v>9.5848642582043695</v>
      </c>
      <c r="B7653">
        <v>4.1506727689976204</v>
      </c>
    </row>
    <row r="7654" spans="1:2" x14ac:dyDescent="0.25">
      <c r="A7654">
        <v>4.7962531887591</v>
      </c>
      <c r="B7654">
        <v>8.76913029616356</v>
      </c>
    </row>
    <row r="7655" spans="1:2" x14ac:dyDescent="0.25">
      <c r="A7655">
        <v>4.3228505244545197</v>
      </c>
      <c r="B7655">
        <v>6.8260732574912799</v>
      </c>
    </row>
    <row r="7656" spans="1:2" x14ac:dyDescent="0.25">
      <c r="A7656">
        <v>5.6265448095931898</v>
      </c>
      <c r="B7656">
        <v>8.2410211032749991</v>
      </c>
    </row>
    <row r="7657" spans="1:2" x14ac:dyDescent="0.25">
      <c r="A7657">
        <v>3.9549730117936699</v>
      </c>
      <c r="B7657">
        <v>3.06686247560667</v>
      </c>
    </row>
    <row r="7658" spans="1:2" x14ac:dyDescent="0.25">
      <c r="A7658">
        <v>3.5619047322344302</v>
      </c>
      <c r="B7658">
        <v>6.8683753574062898</v>
      </c>
    </row>
    <row r="7659" spans="1:2" x14ac:dyDescent="0.25">
      <c r="A7659">
        <v>9.82557227395864</v>
      </c>
      <c r="B7659">
        <v>2.5363624984951398</v>
      </c>
    </row>
    <row r="7660" spans="1:2" x14ac:dyDescent="0.25">
      <c r="A7660">
        <v>8.7814361628913495</v>
      </c>
      <c r="B7660">
        <v>3.21113583792323</v>
      </c>
    </row>
    <row r="7661" spans="1:2" x14ac:dyDescent="0.25">
      <c r="A7661">
        <v>10.447434464326999</v>
      </c>
      <c r="B7661">
        <v>3.2235476057596602</v>
      </c>
    </row>
    <row r="7662" spans="1:2" x14ac:dyDescent="0.25">
      <c r="A7662">
        <v>9.9882416313616602</v>
      </c>
      <c r="B7662">
        <v>2.8710903079188101</v>
      </c>
    </row>
    <row r="7663" spans="1:2" x14ac:dyDescent="0.25">
      <c r="A7663">
        <v>3.5367312503340602</v>
      </c>
      <c r="B7663">
        <v>7.0866608904683801</v>
      </c>
    </row>
    <row r="7664" spans="1:2" x14ac:dyDescent="0.25">
      <c r="A7664">
        <v>6.6538188192731704</v>
      </c>
      <c r="B7664">
        <v>6.3446645382647402</v>
      </c>
    </row>
    <row r="7665" spans="1:2" x14ac:dyDescent="0.25">
      <c r="A7665">
        <v>3.4943237304175798</v>
      </c>
      <c r="B7665">
        <v>2.9487509567610801</v>
      </c>
    </row>
    <row r="7666" spans="1:2" x14ac:dyDescent="0.25">
      <c r="A7666">
        <v>4.6762489525716102</v>
      </c>
      <c r="B7666">
        <v>7.4597800938988899</v>
      </c>
    </row>
    <row r="7667" spans="1:2" x14ac:dyDescent="0.25">
      <c r="A7667">
        <v>3.6267889060837399</v>
      </c>
      <c r="B7667">
        <v>1.7863496394593901</v>
      </c>
    </row>
    <row r="7668" spans="1:2" x14ac:dyDescent="0.25">
      <c r="A7668">
        <v>9.1832667434475503</v>
      </c>
      <c r="B7668">
        <v>4.2107855542527197</v>
      </c>
    </row>
    <row r="7669" spans="1:2" x14ac:dyDescent="0.25">
      <c r="A7669">
        <v>3.2686448333645401</v>
      </c>
      <c r="B7669">
        <v>1.7330857213167501</v>
      </c>
    </row>
    <row r="7670" spans="1:2" x14ac:dyDescent="0.25">
      <c r="A7670">
        <v>1.31884828692366</v>
      </c>
      <c r="B7670">
        <v>3.1591937475283798</v>
      </c>
    </row>
    <row r="7671" spans="1:2" x14ac:dyDescent="0.25">
      <c r="A7671">
        <v>5.5164939924188303</v>
      </c>
      <c r="B7671">
        <v>7.4558641438750799</v>
      </c>
    </row>
    <row r="7672" spans="1:2" x14ac:dyDescent="0.25">
      <c r="A7672">
        <v>4.5143511246261099</v>
      </c>
      <c r="B7672">
        <v>9.1071242079865407</v>
      </c>
    </row>
    <row r="7673" spans="1:2" x14ac:dyDescent="0.25">
      <c r="A7673">
        <v>5.8677874823561202</v>
      </c>
      <c r="B7673">
        <v>8.5360094118427998</v>
      </c>
    </row>
    <row r="7674" spans="1:2" x14ac:dyDescent="0.25">
      <c r="A7674">
        <v>4.8930559101834596</v>
      </c>
      <c r="B7674">
        <v>9.1611136121239394</v>
      </c>
    </row>
    <row r="7675" spans="1:2" x14ac:dyDescent="0.25">
      <c r="A7675">
        <v>3.6248890511120702</v>
      </c>
      <c r="B7675">
        <v>2.9042962726574602</v>
      </c>
    </row>
    <row r="7676" spans="1:2" x14ac:dyDescent="0.25">
      <c r="A7676">
        <v>5.5788299301528097</v>
      </c>
      <c r="B7676">
        <v>4.2809384656222003</v>
      </c>
    </row>
    <row r="7677" spans="1:2" x14ac:dyDescent="0.25">
      <c r="A7677">
        <v>1.3348176639032301</v>
      </c>
      <c r="B7677">
        <v>6.62994937003233</v>
      </c>
    </row>
    <row r="7678" spans="1:2" x14ac:dyDescent="0.25">
      <c r="A7678">
        <v>5.8856470297275099</v>
      </c>
      <c r="B7678">
        <v>8.5738597887721095</v>
      </c>
    </row>
    <row r="7679" spans="1:2" x14ac:dyDescent="0.25">
      <c r="A7679">
        <v>8.5196356684873802</v>
      </c>
      <c r="B7679">
        <v>3.3822394821220301</v>
      </c>
    </row>
    <row r="7680" spans="1:2" x14ac:dyDescent="0.25">
      <c r="A7680">
        <v>3.1905109191532</v>
      </c>
      <c r="B7680">
        <v>3.9241747483046501</v>
      </c>
    </row>
    <row r="7681" spans="1:2" x14ac:dyDescent="0.25">
      <c r="A7681">
        <v>4.2595219299042304</v>
      </c>
      <c r="B7681">
        <v>6.9790967258917602</v>
      </c>
    </row>
    <row r="7682" spans="1:2" x14ac:dyDescent="0.25">
      <c r="A7682">
        <v>8.8341543815622501</v>
      </c>
      <c r="B7682">
        <v>1.97281517824098</v>
      </c>
    </row>
    <row r="7683" spans="1:2" x14ac:dyDescent="0.25">
      <c r="A7683">
        <v>9.6689472302849495</v>
      </c>
      <c r="B7683">
        <v>2.77584091978671</v>
      </c>
    </row>
    <row r="7684" spans="1:2" x14ac:dyDescent="0.25">
      <c r="A7684">
        <v>1.13203057900304</v>
      </c>
      <c r="B7684">
        <v>3.4310862501582999</v>
      </c>
    </row>
    <row r="7685" spans="1:2" x14ac:dyDescent="0.25">
      <c r="A7685">
        <v>6.2202338444011103</v>
      </c>
      <c r="B7685">
        <v>7.9887477100177904</v>
      </c>
    </row>
    <row r="7686" spans="1:2" x14ac:dyDescent="0.25">
      <c r="A7686">
        <v>5.32833083505363</v>
      </c>
      <c r="B7686">
        <v>7.8833419983408604</v>
      </c>
    </row>
    <row r="7687" spans="1:2" x14ac:dyDescent="0.25">
      <c r="A7687">
        <v>5.6048258635436898</v>
      </c>
      <c r="B7687">
        <v>8.9971118581017304</v>
      </c>
    </row>
    <row r="7688" spans="1:2" x14ac:dyDescent="0.25">
      <c r="A7688">
        <v>9.5072879712851304</v>
      </c>
      <c r="B7688">
        <v>3.63653347689241</v>
      </c>
    </row>
    <row r="7689" spans="1:2" x14ac:dyDescent="0.25">
      <c r="A7689">
        <v>4.0975000050153199</v>
      </c>
      <c r="B7689">
        <v>5.9798767565531197</v>
      </c>
    </row>
    <row r="7690" spans="1:2" x14ac:dyDescent="0.25">
      <c r="A7690">
        <v>3.29659972446535</v>
      </c>
      <c r="B7690">
        <v>2.4814135277720299</v>
      </c>
    </row>
    <row r="7691" spans="1:2" x14ac:dyDescent="0.25">
      <c r="A7691">
        <v>4.3532557214297096</v>
      </c>
      <c r="B7691">
        <v>7.0399442104454604</v>
      </c>
    </row>
    <row r="7692" spans="1:2" x14ac:dyDescent="0.25">
      <c r="A7692">
        <v>5.7883110555212598</v>
      </c>
      <c r="B7692">
        <v>5.8406173342008403</v>
      </c>
    </row>
    <row r="7693" spans="1:2" x14ac:dyDescent="0.25">
      <c r="A7693">
        <v>2.5627337605243601</v>
      </c>
      <c r="B7693">
        <v>4.50520973435931</v>
      </c>
    </row>
    <row r="7694" spans="1:2" x14ac:dyDescent="0.25">
      <c r="A7694">
        <v>1.2439670936971701</v>
      </c>
      <c r="B7694">
        <v>3.2761154662932102</v>
      </c>
    </row>
    <row r="7695" spans="1:2" x14ac:dyDescent="0.25">
      <c r="A7695">
        <v>1.6500137535464501</v>
      </c>
      <c r="B7695">
        <v>3.73480229471514</v>
      </c>
    </row>
    <row r="7696" spans="1:2" x14ac:dyDescent="0.25">
      <c r="A7696">
        <v>1.8510594430517999</v>
      </c>
      <c r="B7696">
        <v>3.0014404118215499</v>
      </c>
    </row>
    <row r="7697" spans="1:2" x14ac:dyDescent="0.25">
      <c r="A7697">
        <v>1.1849966845948099</v>
      </c>
      <c r="B7697">
        <v>2.3095712124432599</v>
      </c>
    </row>
    <row r="7698" spans="1:2" x14ac:dyDescent="0.25">
      <c r="A7698">
        <v>0.939924817636693</v>
      </c>
      <c r="B7698">
        <v>3.0180190697439402</v>
      </c>
    </row>
    <row r="7699" spans="1:2" x14ac:dyDescent="0.25">
      <c r="A7699">
        <v>1.3998623311514899</v>
      </c>
      <c r="B7699">
        <v>4.70444254749283</v>
      </c>
    </row>
    <row r="7700" spans="1:2" x14ac:dyDescent="0.25">
      <c r="A7700">
        <v>8.4706760748159393</v>
      </c>
      <c r="B7700">
        <v>4.3980135852936604</v>
      </c>
    </row>
    <row r="7701" spans="1:2" x14ac:dyDescent="0.25">
      <c r="A7701">
        <v>0.17801356391992401</v>
      </c>
      <c r="B7701">
        <v>3.53763666623201</v>
      </c>
    </row>
    <row r="7702" spans="1:2" x14ac:dyDescent="0.25">
      <c r="A7702">
        <v>0.47268037674277902</v>
      </c>
      <c r="B7702">
        <v>2.57941246752487</v>
      </c>
    </row>
    <row r="7703" spans="1:2" x14ac:dyDescent="0.25">
      <c r="A7703">
        <v>10.895801717673599</v>
      </c>
      <c r="B7703">
        <v>3.3450923289764001</v>
      </c>
    </row>
    <row r="7704" spans="1:2" x14ac:dyDescent="0.25">
      <c r="A7704">
        <v>1.19840104994216</v>
      </c>
      <c r="B7704">
        <v>2.5367028898818802</v>
      </c>
    </row>
    <row r="7705" spans="1:2" x14ac:dyDescent="0.25">
      <c r="A7705">
        <v>9.2170554787768602</v>
      </c>
      <c r="B7705">
        <v>4.1184998760340399</v>
      </c>
    </row>
    <row r="7706" spans="1:2" x14ac:dyDescent="0.25">
      <c r="A7706">
        <v>9.8677023198058595</v>
      </c>
      <c r="B7706">
        <v>3.9074383847957601</v>
      </c>
    </row>
    <row r="7707" spans="1:2" x14ac:dyDescent="0.25">
      <c r="A7707">
        <v>7.4525153672621203</v>
      </c>
      <c r="B7707">
        <v>2.5427405723219998</v>
      </c>
    </row>
    <row r="7708" spans="1:2" x14ac:dyDescent="0.25">
      <c r="A7708">
        <v>11.0283689098911</v>
      </c>
      <c r="B7708">
        <v>3.9610533664081</v>
      </c>
    </row>
    <row r="7709" spans="1:2" x14ac:dyDescent="0.25">
      <c r="A7709">
        <v>5.6968344770090704</v>
      </c>
      <c r="B7709">
        <v>7.7943164931302</v>
      </c>
    </row>
    <row r="7710" spans="1:2" x14ac:dyDescent="0.25">
      <c r="A7710">
        <v>9.4041234320001195</v>
      </c>
      <c r="B7710">
        <v>5.5624023837973899</v>
      </c>
    </row>
    <row r="7711" spans="1:2" x14ac:dyDescent="0.25">
      <c r="A7711">
        <v>10.3693918450884</v>
      </c>
      <c r="B7711">
        <v>3.2080075984338099</v>
      </c>
    </row>
    <row r="7712" spans="1:2" x14ac:dyDescent="0.25">
      <c r="A7712">
        <v>5.5093789635174604</v>
      </c>
      <c r="B7712">
        <v>8.4913030418916993</v>
      </c>
    </row>
    <row r="7713" spans="1:2" x14ac:dyDescent="0.25">
      <c r="A7713">
        <v>0.82133890470012105</v>
      </c>
      <c r="B7713">
        <v>3.8183524050829298</v>
      </c>
    </row>
    <row r="7714" spans="1:2" x14ac:dyDescent="0.25">
      <c r="A7714">
        <v>1.56647602008988</v>
      </c>
      <c r="B7714">
        <v>3.06907606403907</v>
      </c>
    </row>
    <row r="7715" spans="1:2" x14ac:dyDescent="0.25">
      <c r="A7715">
        <v>4.0902762011487699</v>
      </c>
      <c r="B7715">
        <v>9.0739179121944105</v>
      </c>
    </row>
    <row r="7716" spans="1:2" x14ac:dyDescent="0.25">
      <c r="A7716">
        <v>5.2536951138315597</v>
      </c>
      <c r="B7716">
        <v>9.2302288705236908</v>
      </c>
    </row>
    <row r="7717" spans="1:2" x14ac:dyDescent="0.25">
      <c r="A7717">
        <v>8.8797418387484797</v>
      </c>
      <c r="B7717">
        <v>4.4183740668745202</v>
      </c>
    </row>
    <row r="7718" spans="1:2" x14ac:dyDescent="0.25">
      <c r="A7718">
        <v>6.2350706826326201</v>
      </c>
      <c r="B7718">
        <v>5.6264754401579298</v>
      </c>
    </row>
    <row r="7719" spans="1:2" x14ac:dyDescent="0.25">
      <c r="A7719">
        <v>5.2538376716344803</v>
      </c>
      <c r="B7719">
        <v>8.0356922987453796</v>
      </c>
    </row>
    <row r="7720" spans="1:2" x14ac:dyDescent="0.25">
      <c r="A7720">
        <v>9.9418692727519797</v>
      </c>
      <c r="B7720">
        <v>3.3857970670567301</v>
      </c>
    </row>
    <row r="7721" spans="1:2" x14ac:dyDescent="0.25">
      <c r="A7721">
        <v>3.9336921631321098</v>
      </c>
      <c r="B7721">
        <v>8.3331379395855194</v>
      </c>
    </row>
    <row r="7722" spans="1:2" x14ac:dyDescent="0.25">
      <c r="A7722">
        <v>2.4342664343134701</v>
      </c>
      <c r="B7722">
        <v>4.6921171169884301</v>
      </c>
    </row>
    <row r="7723" spans="1:2" x14ac:dyDescent="0.25">
      <c r="A7723">
        <v>9.0942846435632401</v>
      </c>
      <c r="B7723">
        <v>3.5007868155575301</v>
      </c>
    </row>
    <row r="7724" spans="1:2" x14ac:dyDescent="0.25">
      <c r="A7724">
        <v>10.472359487572399</v>
      </c>
      <c r="B7724">
        <v>2.6033493740063101</v>
      </c>
    </row>
    <row r="7725" spans="1:2" x14ac:dyDescent="0.25">
      <c r="A7725">
        <v>9.1435286847052009</v>
      </c>
      <c r="B7725">
        <v>2.86366591350051</v>
      </c>
    </row>
    <row r="7726" spans="1:2" x14ac:dyDescent="0.25">
      <c r="A7726">
        <v>1.5994799014091099</v>
      </c>
      <c r="B7726">
        <v>3.1145221543518802</v>
      </c>
    </row>
    <row r="7727" spans="1:2" x14ac:dyDescent="0.25">
      <c r="A7727">
        <v>2.24420778658597</v>
      </c>
      <c r="B7727">
        <v>1.71985474437422</v>
      </c>
    </row>
    <row r="7728" spans="1:2" x14ac:dyDescent="0.25">
      <c r="A7728">
        <v>9.0710480252706294</v>
      </c>
      <c r="B7728">
        <v>3.4070205965193301</v>
      </c>
    </row>
    <row r="7729" spans="1:2" x14ac:dyDescent="0.25">
      <c r="A7729">
        <v>8.5865034482182203</v>
      </c>
      <c r="B7729">
        <v>4.34105353159174</v>
      </c>
    </row>
    <row r="7730" spans="1:2" x14ac:dyDescent="0.25">
      <c r="A7730">
        <v>3.7858240779060899</v>
      </c>
      <c r="B7730">
        <v>7.6700376493936799</v>
      </c>
    </row>
    <row r="7731" spans="1:2" x14ac:dyDescent="0.25">
      <c r="A7731">
        <v>4.7573460956884999</v>
      </c>
      <c r="B7731">
        <v>9.2576817002020508</v>
      </c>
    </row>
    <row r="7732" spans="1:2" x14ac:dyDescent="0.25">
      <c r="A7732">
        <v>1.9950234179969299</v>
      </c>
      <c r="B7732">
        <v>2.9591661291718498</v>
      </c>
    </row>
    <row r="7733" spans="1:2" x14ac:dyDescent="0.25">
      <c r="A7733">
        <v>0.47419418730046198</v>
      </c>
      <c r="B7733">
        <v>3.4128889001040799</v>
      </c>
    </row>
    <row r="7734" spans="1:2" x14ac:dyDescent="0.25">
      <c r="A7734">
        <v>6.1616240371719897</v>
      </c>
      <c r="B7734">
        <v>8.8552175914336608</v>
      </c>
    </row>
    <row r="7735" spans="1:2" x14ac:dyDescent="0.25">
      <c r="A7735">
        <v>2.3997255624304601</v>
      </c>
      <c r="B7735">
        <v>3.9507030940182202</v>
      </c>
    </row>
    <row r="7736" spans="1:2" x14ac:dyDescent="0.25">
      <c r="A7736">
        <v>1.5510498535608801</v>
      </c>
      <c r="B7736">
        <v>3.4299016652549801</v>
      </c>
    </row>
    <row r="7737" spans="1:2" x14ac:dyDescent="0.25">
      <c r="A7737">
        <v>11.654698875238701</v>
      </c>
      <c r="B7737">
        <v>2.39047187398997</v>
      </c>
    </row>
    <row r="7738" spans="1:2" x14ac:dyDescent="0.25">
      <c r="A7738">
        <v>0.12493979956712301</v>
      </c>
      <c r="B7738">
        <v>3.8712189338469001</v>
      </c>
    </row>
    <row r="7739" spans="1:2" x14ac:dyDescent="0.25">
      <c r="A7739">
        <v>0.39150978739284298</v>
      </c>
      <c r="B7739">
        <v>4.5779274712199101</v>
      </c>
    </row>
    <row r="7740" spans="1:2" x14ac:dyDescent="0.25">
      <c r="A7740">
        <v>10.4937943919105</v>
      </c>
      <c r="B7740">
        <v>3.8865526891637399</v>
      </c>
    </row>
    <row r="7741" spans="1:2" x14ac:dyDescent="0.25">
      <c r="A7741">
        <v>5.8189693626282102</v>
      </c>
      <c r="B7741">
        <v>6.7540931266449302</v>
      </c>
    </row>
    <row r="7742" spans="1:2" x14ac:dyDescent="0.25">
      <c r="A7742">
        <v>0.80063267176516895</v>
      </c>
      <c r="B7742">
        <v>3.8838258410831501</v>
      </c>
    </row>
    <row r="7743" spans="1:2" x14ac:dyDescent="0.25">
      <c r="A7743">
        <v>11.651750204615</v>
      </c>
      <c r="B7743">
        <v>2.9151192929502301</v>
      </c>
    </row>
    <row r="7744" spans="1:2" x14ac:dyDescent="0.25">
      <c r="A7744">
        <v>9.2902726365572708</v>
      </c>
      <c r="B7744">
        <v>2.2463372863210198</v>
      </c>
    </row>
    <row r="7745" spans="1:2" x14ac:dyDescent="0.25">
      <c r="A7745">
        <v>5.4508225714305603</v>
      </c>
      <c r="B7745">
        <v>8.36184019678395</v>
      </c>
    </row>
    <row r="7746" spans="1:2" x14ac:dyDescent="0.25">
      <c r="A7746">
        <v>0.67345236158258803</v>
      </c>
      <c r="B7746">
        <v>3.3727931404554798</v>
      </c>
    </row>
    <row r="7747" spans="1:2" x14ac:dyDescent="0.25">
      <c r="A7747">
        <v>1.8688106166216301</v>
      </c>
      <c r="B7747">
        <v>1.5467929691181499</v>
      </c>
    </row>
    <row r="7748" spans="1:2" x14ac:dyDescent="0.25">
      <c r="A7748">
        <v>8.2254677464611508</v>
      </c>
      <c r="B7748">
        <v>2.9873408481711601</v>
      </c>
    </row>
    <row r="7749" spans="1:2" x14ac:dyDescent="0.25">
      <c r="A7749">
        <v>9.6320613957747003</v>
      </c>
      <c r="B7749">
        <v>5.9075477816975699</v>
      </c>
    </row>
    <row r="7750" spans="1:2" x14ac:dyDescent="0.25">
      <c r="A7750">
        <v>4.4512020761230398</v>
      </c>
      <c r="B7750">
        <v>6.30896190934756</v>
      </c>
    </row>
    <row r="7751" spans="1:2" x14ac:dyDescent="0.25">
      <c r="A7751">
        <v>0.65143558228201903</v>
      </c>
      <c r="B7751">
        <v>3.2827868361206201</v>
      </c>
    </row>
    <row r="7752" spans="1:2" x14ac:dyDescent="0.25">
      <c r="A7752">
        <v>5.17637004359801</v>
      </c>
      <c r="B7752">
        <v>7.1619977719777603</v>
      </c>
    </row>
    <row r="7753" spans="1:2" x14ac:dyDescent="0.25">
      <c r="A7753">
        <v>9.6988636917559905</v>
      </c>
      <c r="B7753">
        <v>2.4926088326334201</v>
      </c>
    </row>
    <row r="7754" spans="1:2" x14ac:dyDescent="0.25">
      <c r="A7754">
        <v>3.5547109641826502</v>
      </c>
      <c r="B7754">
        <v>7.3278664652096799</v>
      </c>
    </row>
    <row r="7755" spans="1:2" x14ac:dyDescent="0.25">
      <c r="A7755">
        <v>1.4987499572777001</v>
      </c>
      <c r="B7755">
        <v>4.3215572298485396</v>
      </c>
    </row>
    <row r="7756" spans="1:2" x14ac:dyDescent="0.25">
      <c r="A7756">
        <v>5.7754927152556599</v>
      </c>
      <c r="B7756">
        <v>8.1348949215064597</v>
      </c>
    </row>
    <row r="7757" spans="1:2" x14ac:dyDescent="0.25">
      <c r="A7757">
        <v>2.1538411399389701</v>
      </c>
      <c r="B7757">
        <v>4.3168282068219197</v>
      </c>
    </row>
    <row r="7758" spans="1:2" x14ac:dyDescent="0.25">
      <c r="A7758">
        <v>0.82888937071578195</v>
      </c>
      <c r="B7758">
        <v>1.8500662594119199</v>
      </c>
    </row>
    <row r="7759" spans="1:2" x14ac:dyDescent="0.25">
      <c r="A7759">
        <v>9.3888425133699496</v>
      </c>
      <c r="B7759">
        <v>1.8260982785737401</v>
      </c>
    </row>
    <row r="7760" spans="1:2" x14ac:dyDescent="0.25">
      <c r="A7760">
        <v>1.53941245174123</v>
      </c>
      <c r="B7760">
        <v>4.6354389312105999</v>
      </c>
    </row>
    <row r="7761" spans="1:2" x14ac:dyDescent="0.25">
      <c r="A7761">
        <v>2.99567901111579</v>
      </c>
      <c r="B7761">
        <v>4.8314308458726698</v>
      </c>
    </row>
    <row r="7762" spans="1:2" x14ac:dyDescent="0.25">
      <c r="A7762">
        <v>6.4859019747036797</v>
      </c>
      <c r="B7762">
        <v>8.6839546668161507</v>
      </c>
    </row>
    <row r="7763" spans="1:2" x14ac:dyDescent="0.25">
      <c r="A7763">
        <v>4.7762203001433097</v>
      </c>
      <c r="B7763">
        <v>7.1446803943202903</v>
      </c>
    </row>
    <row r="7764" spans="1:2" x14ac:dyDescent="0.25">
      <c r="A7764">
        <v>0.757404019895629</v>
      </c>
      <c r="B7764">
        <v>3.2083298761871402</v>
      </c>
    </row>
    <row r="7765" spans="1:2" x14ac:dyDescent="0.25">
      <c r="A7765">
        <v>9.4506427873664496</v>
      </c>
      <c r="B7765">
        <v>2.0182511333406201</v>
      </c>
    </row>
    <row r="7766" spans="1:2" x14ac:dyDescent="0.25">
      <c r="A7766">
        <v>6.6840628903263903</v>
      </c>
      <c r="B7766">
        <v>8.0931544860046305</v>
      </c>
    </row>
    <row r="7767" spans="1:2" x14ac:dyDescent="0.25">
      <c r="A7767">
        <v>9.8228306968883707</v>
      </c>
      <c r="B7767">
        <v>1.85689717432392</v>
      </c>
    </row>
    <row r="7768" spans="1:2" x14ac:dyDescent="0.25">
      <c r="A7768">
        <v>4.5732979826301596</v>
      </c>
      <c r="B7768">
        <v>8.5167035164740295</v>
      </c>
    </row>
    <row r="7769" spans="1:2" x14ac:dyDescent="0.25">
      <c r="A7769">
        <v>8.8798850621340506</v>
      </c>
      <c r="B7769">
        <v>4.3532438346953102</v>
      </c>
    </row>
    <row r="7770" spans="1:2" x14ac:dyDescent="0.25">
      <c r="A7770">
        <v>10.075659193590001</v>
      </c>
      <c r="B7770">
        <v>3.7255118241925098</v>
      </c>
    </row>
    <row r="7771" spans="1:2" x14ac:dyDescent="0.25">
      <c r="A7771">
        <v>5.53213986645987</v>
      </c>
      <c r="B7771">
        <v>7.5231572751922604</v>
      </c>
    </row>
    <row r="7772" spans="1:2" x14ac:dyDescent="0.25">
      <c r="A7772">
        <v>0.809348497569089</v>
      </c>
      <c r="B7772">
        <v>1.6587553968672599</v>
      </c>
    </row>
    <row r="7773" spans="1:2" x14ac:dyDescent="0.25">
      <c r="A7773">
        <v>4.70297098092027</v>
      </c>
      <c r="B7773">
        <v>5.7332362297408803</v>
      </c>
    </row>
    <row r="7774" spans="1:2" x14ac:dyDescent="0.25">
      <c r="A7774">
        <v>10.8948062392941</v>
      </c>
      <c r="B7774">
        <v>2.4845024394366901</v>
      </c>
    </row>
    <row r="7775" spans="1:2" x14ac:dyDescent="0.25">
      <c r="A7775">
        <v>6.7426536437740703</v>
      </c>
      <c r="B7775">
        <v>7.7813790644236303</v>
      </c>
    </row>
    <row r="7776" spans="1:2" x14ac:dyDescent="0.25">
      <c r="A7776">
        <v>9.8205708750052292</v>
      </c>
      <c r="B7776">
        <v>3.2664249874526901</v>
      </c>
    </row>
    <row r="7777" spans="1:2" x14ac:dyDescent="0.25">
      <c r="A7777">
        <v>10.293998266827099</v>
      </c>
      <c r="B7777">
        <v>3.3515889033895299</v>
      </c>
    </row>
    <row r="7778" spans="1:2" x14ac:dyDescent="0.25">
      <c r="A7778">
        <v>3.9573541882710201</v>
      </c>
      <c r="B7778">
        <v>8.6427785217027395</v>
      </c>
    </row>
    <row r="7779" spans="1:2" x14ac:dyDescent="0.25">
      <c r="A7779">
        <v>1.2398967497712301</v>
      </c>
      <c r="B7779">
        <v>2.72388831430233</v>
      </c>
    </row>
    <row r="7780" spans="1:2" x14ac:dyDescent="0.25">
      <c r="A7780">
        <v>0.40054757804482499</v>
      </c>
      <c r="B7780">
        <v>3.3570589388688501</v>
      </c>
    </row>
    <row r="7781" spans="1:2" x14ac:dyDescent="0.25">
      <c r="A7781">
        <v>5.1441601174444598</v>
      </c>
      <c r="B7781">
        <v>7.6463189799413804</v>
      </c>
    </row>
    <row r="7782" spans="1:2" x14ac:dyDescent="0.25">
      <c r="A7782">
        <v>10.5207852599719</v>
      </c>
      <c r="B7782">
        <v>4.3485037118469201</v>
      </c>
    </row>
    <row r="7783" spans="1:2" x14ac:dyDescent="0.25">
      <c r="A7783">
        <v>9.7508816216555694</v>
      </c>
      <c r="B7783">
        <v>3.6788869962660899</v>
      </c>
    </row>
    <row r="7784" spans="1:2" x14ac:dyDescent="0.25">
      <c r="A7784">
        <v>6.1434041966281701</v>
      </c>
      <c r="B7784">
        <v>8.6247922434772608</v>
      </c>
    </row>
    <row r="7785" spans="1:2" x14ac:dyDescent="0.25">
      <c r="A7785">
        <v>10.327557507818399</v>
      </c>
      <c r="B7785">
        <v>3.0337952376165198</v>
      </c>
    </row>
    <row r="7786" spans="1:2" x14ac:dyDescent="0.25">
      <c r="A7786">
        <v>6.12343538598014</v>
      </c>
      <c r="B7786">
        <v>6.7520347827390799</v>
      </c>
    </row>
    <row r="7787" spans="1:2" x14ac:dyDescent="0.25">
      <c r="A7787">
        <v>8.3993668973685196</v>
      </c>
      <c r="B7787">
        <v>3.25287020832004</v>
      </c>
    </row>
    <row r="7788" spans="1:2" x14ac:dyDescent="0.25">
      <c r="A7788">
        <v>4.3338446837956504</v>
      </c>
      <c r="B7788">
        <v>5.7846944776076104</v>
      </c>
    </row>
    <row r="7789" spans="1:2" x14ac:dyDescent="0.25">
      <c r="A7789">
        <v>8.3111400109243494</v>
      </c>
      <c r="B7789">
        <v>2.21298725026036</v>
      </c>
    </row>
    <row r="7790" spans="1:2" x14ac:dyDescent="0.25">
      <c r="A7790">
        <v>0.36917198225013598</v>
      </c>
      <c r="B7790">
        <v>3.7306088754471598</v>
      </c>
    </row>
    <row r="7791" spans="1:2" x14ac:dyDescent="0.25">
      <c r="A7791">
        <v>5.0850747516134103</v>
      </c>
      <c r="B7791">
        <v>7.3589603934443497</v>
      </c>
    </row>
    <row r="7792" spans="1:2" x14ac:dyDescent="0.25">
      <c r="A7792">
        <v>5.0443628682926898</v>
      </c>
      <c r="B7792">
        <v>5.1061634520863803</v>
      </c>
    </row>
    <row r="7793" spans="1:2" x14ac:dyDescent="0.25">
      <c r="A7793">
        <v>9.1274328759424694</v>
      </c>
      <c r="B7793">
        <v>2.98074944102295</v>
      </c>
    </row>
    <row r="7794" spans="1:2" x14ac:dyDescent="0.25">
      <c r="A7794">
        <v>5.1149990016025804</v>
      </c>
      <c r="B7794">
        <v>6.8317432885489104</v>
      </c>
    </row>
    <row r="7795" spans="1:2" x14ac:dyDescent="0.25">
      <c r="A7795">
        <v>10.0295393252959</v>
      </c>
      <c r="B7795">
        <v>3.4083739060325402</v>
      </c>
    </row>
    <row r="7796" spans="1:2" x14ac:dyDescent="0.25">
      <c r="A7796">
        <v>6.3229386743298797</v>
      </c>
      <c r="B7796">
        <v>6.9147572822838699</v>
      </c>
    </row>
    <row r="7797" spans="1:2" x14ac:dyDescent="0.25">
      <c r="A7797">
        <v>9.5095118722992105</v>
      </c>
      <c r="B7797">
        <v>5.1123494813194696</v>
      </c>
    </row>
    <row r="7798" spans="1:2" x14ac:dyDescent="0.25">
      <c r="A7798">
        <v>-0.434648641985316</v>
      </c>
      <c r="B7798">
        <v>2.8407194212898599</v>
      </c>
    </row>
    <row r="7799" spans="1:2" x14ac:dyDescent="0.25">
      <c r="A7799">
        <v>10.207675407053401</v>
      </c>
      <c r="B7799">
        <v>3.5400175977802602</v>
      </c>
    </row>
    <row r="7800" spans="1:2" x14ac:dyDescent="0.25">
      <c r="A7800">
        <v>1.5668029090559601</v>
      </c>
      <c r="B7800">
        <v>3.4872156129505099</v>
      </c>
    </row>
    <row r="7801" spans="1:2" x14ac:dyDescent="0.25">
      <c r="A7801">
        <v>5.1088973986457802</v>
      </c>
      <c r="B7801">
        <v>7.6778600854000496</v>
      </c>
    </row>
    <row r="7802" spans="1:2" x14ac:dyDescent="0.25">
      <c r="A7802">
        <v>8.8376593210780694</v>
      </c>
      <c r="B7802">
        <v>3.5995652143946799</v>
      </c>
    </row>
    <row r="7803" spans="1:2" x14ac:dyDescent="0.25">
      <c r="A7803">
        <v>10.0530114015883</v>
      </c>
      <c r="B7803">
        <v>2.65224969242036</v>
      </c>
    </row>
    <row r="7804" spans="1:2" x14ac:dyDescent="0.25">
      <c r="A7804">
        <v>1.09918229782313</v>
      </c>
      <c r="B7804">
        <v>3.2671250118972801</v>
      </c>
    </row>
    <row r="7805" spans="1:2" x14ac:dyDescent="0.25">
      <c r="A7805">
        <v>4.5066132177768301</v>
      </c>
      <c r="B7805">
        <v>6.8226822861186402</v>
      </c>
    </row>
    <row r="7806" spans="1:2" x14ac:dyDescent="0.25">
      <c r="A7806">
        <v>3.3371391969228399</v>
      </c>
      <c r="B7806">
        <v>4.0206240347104902</v>
      </c>
    </row>
    <row r="7807" spans="1:2" x14ac:dyDescent="0.25">
      <c r="A7807">
        <v>3.3708791991354801</v>
      </c>
      <c r="B7807">
        <v>9.0095074143975697</v>
      </c>
    </row>
    <row r="7808" spans="1:2" x14ac:dyDescent="0.25">
      <c r="A7808">
        <v>4.2936854419083303</v>
      </c>
      <c r="B7808">
        <v>7.0435520827722202</v>
      </c>
    </row>
    <row r="7809" spans="1:2" x14ac:dyDescent="0.25">
      <c r="A7809">
        <v>5.2181855371015198</v>
      </c>
      <c r="B7809">
        <v>5.9531658112663397</v>
      </c>
    </row>
    <row r="7810" spans="1:2" x14ac:dyDescent="0.25">
      <c r="A7810">
        <v>5.70233386262242</v>
      </c>
      <c r="B7810">
        <v>5.0879884876782899</v>
      </c>
    </row>
    <row r="7811" spans="1:2" x14ac:dyDescent="0.25">
      <c r="A7811">
        <v>9.2967235688043903</v>
      </c>
      <c r="B7811">
        <v>4.3046672240649899</v>
      </c>
    </row>
    <row r="7812" spans="1:2" x14ac:dyDescent="0.25">
      <c r="A7812">
        <v>-0.16361269041333601</v>
      </c>
      <c r="B7812">
        <v>3.84968357049401</v>
      </c>
    </row>
    <row r="7813" spans="1:2" x14ac:dyDescent="0.25">
      <c r="A7813">
        <v>0.54639258972800497</v>
      </c>
      <c r="B7813">
        <v>5.4394818404898997</v>
      </c>
    </row>
    <row r="7814" spans="1:2" x14ac:dyDescent="0.25">
      <c r="A7814">
        <v>0.63868773284384905</v>
      </c>
      <c r="B7814">
        <v>2.4413221325790899</v>
      </c>
    </row>
    <row r="7815" spans="1:2" x14ac:dyDescent="0.25">
      <c r="A7815">
        <v>1.89822313102767</v>
      </c>
      <c r="B7815">
        <v>4.1134310634056801</v>
      </c>
    </row>
    <row r="7816" spans="1:2" x14ac:dyDescent="0.25">
      <c r="A7816">
        <v>2.8896382710138799</v>
      </c>
      <c r="B7816">
        <v>4.0592835835456302</v>
      </c>
    </row>
    <row r="7817" spans="1:2" x14ac:dyDescent="0.25">
      <c r="A7817">
        <v>3.4489210145549301</v>
      </c>
      <c r="B7817">
        <v>2.9640079577920799</v>
      </c>
    </row>
    <row r="7818" spans="1:2" x14ac:dyDescent="0.25">
      <c r="A7818">
        <v>1.4866007108082999</v>
      </c>
      <c r="B7818">
        <v>3.5757653123012401</v>
      </c>
    </row>
    <row r="7819" spans="1:2" x14ac:dyDescent="0.25">
      <c r="A7819">
        <v>5.3147679915026798</v>
      </c>
      <c r="B7819">
        <v>8.1226916921055299</v>
      </c>
    </row>
    <row r="7820" spans="1:2" x14ac:dyDescent="0.25">
      <c r="A7820">
        <v>3.6400631852466399</v>
      </c>
      <c r="B7820">
        <v>9.3447325784177497</v>
      </c>
    </row>
    <row r="7821" spans="1:2" x14ac:dyDescent="0.25">
      <c r="A7821">
        <v>5.4555986943371497</v>
      </c>
      <c r="B7821">
        <v>6.3611640483266596</v>
      </c>
    </row>
    <row r="7822" spans="1:2" x14ac:dyDescent="0.25">
      <c r="A7822">
        <v>2.88642211022457</v>
      </c>
      <c r="B7822">
        <v>1.81671138510037</v>
      </c>
    </row>
    <row r="7823" spans="1:2" x14ac:dyDescent="0.25">
      <c r="A7823">
        <v>5.08340279663856</v>
      </c>
      <c r="B7823">
        <v>7.8452041271997999</v>
      </c>
    </row>
    <row r="7824" spans="1:2" x14ac:dyDescent="0.25">
      <c r="A7824">
        <v>5.1010313235523004</v>
      </c>
      <c r="B7824">
        <v>7.8130508529428999</v>
      </c>
    </row>
    <row r="7825" spans="1:2" x14ac:dyDescent="0.25">
      <c r="A7825">
        <v>3.1397201619884898</v>
      </c>
      <c r="B7825">
        <v>2.4899734287132702</v>
      </c>
    </row>
    <row r="7826" spans="1:2" x14ac:dyDescent="0.25">
      <c r="A7826">
        <v>4.8308439676486801</v>
      </c>
      <c r="B7826">
        <v>6.8270782775785204</v>
      </c>
    </row>
    <row r="7827" spans="1:2" x14ac:dyDescent="0.25">
      <c r="A7827">
        <v>4.7732420606489301</v>
      </c>
      <c r="B7827">
        <v>7.76560052695495</v>
      </c>
    </row>
    <row r="7828" spans="1:2" x14ac:dyDescent="0.25">
      <c r="A7828">
        <v>0.68831790683723704</v>
      </c>
      <c r="B7828">
        <v>2.2863134952137698</v>
      </c>
    </row>
    <row r="7829" spans="1:2" x14ac:dyDescent="0.25">
      <c r="A7829">
        <v>9.2967760039674499</v>
      </c>
      <c r="B7829">
        <v>4.3028284597219404</v>
      </c>
    </row>
    <row r="7830" spans="1:2" x14ac:dyDescent="0.25">
      <c r="A7830">
        <v>1.7667277953367699</v>
      </c>
      <c r="B7830">
        <v>1.3854441249154399</v>
      </c>
    </row>
    <row r="7831" spans="1:2" x14ac:dyDescent="0.25">
      <c r="A7831">
        <v>4.3711311494705898</v>
      </c>
      <c r="B7831">
        <v>8.2329070188482003</v>
      </c>
    </row>
    <row r="7832" spans="1:2" x14ac:dyDescent="0.25">
      <c r="A7832">
        <v>7.8827724688926804</v>
      </c>
      <c r="B7832">
        <v>2.55447303686105</v>
      </c>
    </row>
    <row r="7833" spans="1:2" x14ac:dyDescent="0.25">
      <c r="A7833">
        <v>9.1123074340143404</v>
      </c>
      <c r="B7833">
        <v>1.91568721679205</v>
      </c>
    </row>
    <row r="7834" spans="1:2" x14ac:dyDescent="0.25">
      <c r="A7834">
        <v>1.65026935726837</v>
      </c>
      <c r="B7834">
        <v>5.05423148479092</v>
      </c>
    </row>
    <row r="7835" spans="1:2" x14ac:dyDescent="0.25">
      <c r="A7835">
        <v>1.2820265672287701</v>
      </c>
      <c r="B7835">
        <v>3.1053204432973298</v>
      </c>
    </row>
    <row r="7836" spans="1:2" x14ac:dyDescent="0.25">
      <c r="A7836">
        <v>0.54627292714533504</v>
      </c>
      <c r="B7836">
        <v>2.1531256940458801</v>
      </c>
    </row>
    <row r="7837" spans="1:2" x14ac:dyDescent="0.25">
      <c r="A7837">
        <v>9.3343838793777802</v>
      </c>
      <c r="B7837">
        <v>1.9372524830639699</v>
      </c>
    </row>
    <row r="7838" spans="1:2" x14ac:dyDescent="0.25">
      <c r="A7838">
        <v>8.2616110436516497</v>
      </c>
      <c r="B7838">
        <v>3.4525780682059302</v>
      </c>
    </row>
    <row r="7839" spans="1:2" x14ac:dyDescent="0.25">
      <c r="A7839">
        <v>5.7639959878204303</v>
      </c>
      <c r="B7839">
        <v>8.4670570905835696</v>
      </c>
    </row>
    <row r="7840" spans="1:2" x14ac:dyDescent="0.25">
      <c r="A7840">
        <v>2.6840089068566</v>
      </c>
      <c r="B7840">
        <v>1.68788623912109</v>
      </c>
    </row>
    <row r="7841" spans="1:2" x14ac:dyDescent="0.25">
      <c r="A7841">
        <v>4.5016171763049204</v>
      </c>
      <c r="B7841">
        <v>5.3133631598184001</v>
      </c>
    </row>
    <row r="7842" spans="1:2" x14ac:dyDescent="0.25">
      <c r="A7842">
        <v>10.5077217387282</v>
      </c>
      <c r="B7842">
        <v>3.9914402147243599</v>
      </c>
    </row>
    <row r="7843" spans="1:2" x14ac:dyDescent="0.25">
      <c r="A7843">
        <v>1.32099599031045</v>
      </c>
      <c r="B7843">
        <v>5.1707658615864096</v>
      </c>
    </row>
    <row r="7844" spans="1:2" x14ac:dyDescent="0.25">
      <c r="A7844">
        <v>9.0034466808945499</v>
      </c>
      <c r="B7844">
        <v>3.0757575900329099</v>
      </c>
    </row>
    <row r="7845" spans="1:2" x14ac:dyDescent="0.25">
      <c r="A7845">
        <v>4.2666658817857002</v>
      </c>
      <c r="B7845">
        <v>6.5021983306631599</v>
      </c>
    </row>
    <row r="7846" spans="1:2" x14ac:dyDescent="0.25">
      <c r="A7846">
        <v>0.59591923814512304</v>
      </c>
      <c r="B7846">
        <v>2.6331220119097201</v>
      </c>
    </row>
    <row r="7847" spans="1:2" x14ac:dyDescent="0.25">
      <c r="A7847">
        <v>4.9763506952907797</v>
      </c>
      <c r="B7847">
        <v>6.1927377808547099</v>
      </c>
    </row>
    <row r="7848" spans="1:2" x14ac:dyDescent="0.25">
      <c r="A7848">
        <v>0.33846055347630899</v>
      </c>
      <c r="B7848">
        <v>4.55088418690318</v>
      </c>
    </row>
    <row r="7849" spans="1:2" x14ac:dyDescent="0.25">
      <c r="A7849">
        <v>9.2289451550664996</v>
      </c>
      <c r="B7849">
        <v>3.1374951540124001</v>
      </c>
    </row>
    <row r="7850" spans="1:2" x14ac:dyDescent="0.25">
      <c r="A7850">
        <v>0.80402859054940601</v>
      </c>
      <c r="B7850">
        <v>4.3375894987335597</v>
      </c>
    </row>
    <row r="7851" spans="1:2" x14ac:dyDescent="0.25">
      <c r="A7851">
        <v>4.1036228776085597</v>
      </c>
      <c r="B7851">
        <v>7.5568123906346498</v>
      </c>
    </row>
    <row r="7852" spans="1:2" x14ac:dyDescent="0.25">
      <c r="A7852">
        <v>5.5183959389283901</v>
      </c>
      <c r="B7852">
        <v>7.24565127146988</v>
      </c>
    </row>
    <row r="7853" spans="1:2" x14ac:dyDescent="0.25">
      <c r="A7853">
        <v>9.6636062375324592</v>
      </c>
      <c r="B7853">
        <v>3.3700344350774398</v>
      </c>
    </row>
    <row r="7854" spans="1:2" x14ac:dyDescent="0.25">
      <c r="A7854">
        <v>4.2347489824445796</v>
      </c>
      <c r="B7854">
        <v>7.0279362969420003</v>
      </c>
    </row>
    <row r="7855" spans="1:2" x14ac:dyDescent="0.25">
      <c r="A7855">
        <v>4.8796443856062801</v>
      </c>
      <c r="B7855">
        <v>6.3468604334613303</v>
      </c>
    </row>
    <row r="7856" spans="1:2" x14ac:dyDescent="0.25">
      <c r="A7856">
        <v>4.32577075974217</v>
      </c>
      <c r="B7856">
        <v>6.8634221178558601</v>
      </c>
    </row>
    <row r="7857" spans="1:2" x14ac:dyDescent="0.25">
      <c r="A7857">
        <v>11.348328974728499</v>
      </c>
      <c r="B7857">
        <v>2.5417564923095401</v>
      </c>
    </row>
    <row r="7858" spans="1:2" x14ac:dyDescent="0.25">
      <c r="A7858">
        <v>0.26899001867129002</v>
      </c>
      <c r="B7858">
        <v>1.65023205522593</v>
      </c>
    </row>
    <row r="7859" spans="1:2" x14ac:dyDescent="0.25">
      <c r="A7859">
        <v>3.1789597659552502</v>
      </c>
      <c r="B7859">
        <v>3.4799556265479001</v>
      </c>
    </row>
    <row r="7860" spans="1:2" x14ac:dyDescent="0.25">
      <c r="A7860">
        <v>9.2299982380634304</v>
      </c>
      <c r="B7860">
        <v>4.6871444218466403</v>
      </c>
    </row>
    <row r="7861" spans="1:2" x14ac:dyDescent="0.25">
      <c r="A7861">
        <v>5.5605404185645</v>
      </c>
      <c r="B7861">
        <v>5.2846884502291198</v>
      </c>
    </row>
    <row r="7862" spans="1:2" x14ac:dyDescent="0.25">
      <c r="A7862">
        <v>8.2330786494393902</v>
      </c>
      <c r="B7862">
        <v>4.4560757006059299</v>
      </c>
    </row>
    <row r="7863" spans="1:2" x14ac:dyDescent="0.25">
      <c r="A7863">
        <v>6.45867942398871</v>
      </c>
      <c r="B7863">
        <v>7.1570414195518204</v>
      </c>
    </row>
    <row r="7864" spans="1:2" x14ac:dyDescent="0.25">
      <c r="A7864">
        <v>1.0611824519327899</v>
      </c>
      <c r="B7864">
        <v>5.7991139074655598</v>
      </c>
    </row>
    <row r="7865" spans="1:2" x14ac:dyDescent="0.25">
      <c r="A7865">
        <v>6.9697246084723803</v>
      </c>
      <c r="B7865">
        <v>8.4174267311085895</v>
      </c>
    </row>
    <row r="7866" spans="1:2" x14ac:dyDescent="0.25">
      <c r="A7866">
        <v>4.6726767407267902</v>
      </c>
      <c r="B7866">
        <v>7.3180438677756197</v>
      </c>
    </row>
    <row r="7867" spans="1:2" x14ac:dyDescent="0.25">
      <c r="A7867">
        <v>0.14645794454753</v>
      </c>
      <c r="B7867">
        <v>4.9135513145212997</v>
      </c>
    </row>
    <row r="7868" spans="1:2" x14ac:dyDescent="0.25">
      <c r="A7868">
        <v>2.6905551571586699</v>
      </c>
      <c r="B7868">
        <v>2.6950100450600001</v>
      </c>
    </row>
    <row r="7869" spans="1:2" x14ac:dyDescent="0.25">
      <c r="A7869">
        <v>7.9185060564663798</v>
      </c>
      <c r="B7869">
        <v>4.2104078844581796</v>
      </c>
    </row>
    <row r="7870" spans="1:2" x14ac:dyDescent="0.25">
      <c r="A7870">
        <v>6.2394368457426399</v>
      </c>
      <c r="B7870">
        <v>7.9702907031052002</v>
      </c>
    </row>
    <row r="7871" spans="1:2" x14ac:dyDescent="0.25">
      <c r="A7871">
        <v>4.0131354720118404</v>
      </c>
      <c r="B7871">
        <v>9.0001309831320793</v>
      </c>
    </row>
    <row r="7872" spans="1:2" x14ac:dyDescent="0.25">
      <c r="A7872">
        <v>5.9260468293147897</v>
      </c>
      <c r="B7872">
        <v>6.83003806803492</v>
      </c>
    </row>
    <row r="7873" spans="1:2" x14ac:dyDescent="0.25">
      <c r="A7873">
        <v>3.9891607526962201</v>
      </c>
      <c r="B7873">
        <v>8.5705458834523203</v>
      </c>
    </row>
    <row r="7874" spans="1:2" x14ac:dyDescent="0.25">
      <c r="A7874">
        <v>8.6218375216128091</v>
      </c>
      <c r="B7874">
        <v>1.9880826718342099</v>
      </c>
    </row>
    <row r="7875" spans="1:2" x14ac:dyDescent="0.25">
      <c r="A7875">
        <v>1.51004403163794</v>
      </c>
      <c r="B7875">
        <v>2.86957405467097</v>
      </c>
    </row>
    <row r="7876" spans="1:2" x14ac:dyDescent="0.25">
      <c r="A7876">
        <v>8.84876968966155</v>
      </c>
      <c r="B7876">
        <v>5.0147497583313498</v>
      </c>
    </row>
    <row r="7877" spans="1:2" x14ac:dyDescent="0.25">
      <c r="A7877">
        <v>8.5208990196398595</v>
      </c>
      <c r="B7877">
        <v>4.5173199125438801</v>
      </c>
    </row>
    <row r="7878" spans="1:2" x14ac:dyDescent="0.25">
      <c r="A7878">
        <v>2.4951766186023598</v>
      </c>
      <c r="B7878">
        <v>4.1319249634767097</v>
      </c>
    </row>
    <row r="7879" spans="1:2" x14ac:dyDescent="0.25">
      <c r="A7879">
        <v>0.721650063416444</v>
      </c>
      <c r="B7879">
        <v>1.7155728019749601</v>
      </c>
    </row>
    <row r="7880" spans="1:2" x14ac:dyDescent="0.25">
      <c r="A7880">
        <v>8.9557207490306503</v>
      </c>
      <c r="B7880">
        <v>4.0117017800575399</v>
      </c>
    </row>
    <row r="7881" spans="1:2" x14ac:dyDescent="0.25">
      <c r="A7881">
        <v>8.7891228951146907</v>
      </c>
      <c r="B7881">
        <v>5.9902244752735099</v>
      </c>
    </row>
    <row r="7882" spans="1:2" x14ac:dyDescent="0.25">
      <c r="A7882">
        <v>10.1849186759407</v>
      </c>
      <c r="B7882">
        <v>3.4770836663691802</v>
      </c>
    </row>
    <row r="7883" spans="1:2" x14ac:dyDescent="0.25">
      <c r="A7883">
        <v>5.6211510580152</v>
      </c>
      <c r="B7883">
        <v>7.5866272140149702</v>
      </c>
    </row>
    <row r="7884" spans="1:2" x14ac:dyDescent="0.25">
      <c r="A7884">
        <v>4.6268130816686401</v>
      </c>
      <c r="B7884">
        <v>5.9376599648182404</v>
      </c>
    </row>
    <row r="7885" spans="1:2" x14ac:dyDescent="0.25">
      <c r="A7885">
        <v>2.871434025948</v>
      </c>
      <c r="B7885">
        <v>3.5317428881561201</v>
      </c>
    </row>
    <row r="7886" spans="1:2" x14ac:dyDescent="0.25">
      <c r="A7886">
        <v>10.535700025741001</v>
      </c>
      <c r="B7886">
        <v>4.5470609960529504</v>
      </c>
    </row>
    <row r="7887" spans="1:2" x14ac:dyDescent="0.25">
      <c r="A7887">
        <v>9.9685160111776892</v>
      </c>
      <c r="B7887">
        <v>3.7962277634363399</v>
      </c>
    </row>
    <row r="7888" spans="1:2" x14ac:dyDescent="0.25">
      <c r="A7888">
        <v>8.4515562566404796</v>
      </c>
      <c r="B7888">
        <v>3.2415461487586601</v>
      </c>
    </row>
    <row r="7889" spans="1:2" x14ac:dyDescent="0.25">
      <c r="A7889">
        <v>4.0578934825804502</v>
      </c>
      <c r="B7889">
        <v>7.6508526922263904</v>
      </c>
    </row>
    <row r="7890" spans="1:2" x14ac:dyDescent="0.25">
      <c r="A7890">
        <v>8.2708029374638201</v>
      </c>
      <c r="B7890">
        <v>4.4640955020714603</v>
      </c>
    </row>
    <row r="7891" spans="1:2" x14ac:dyDescent="0.25">
      <c r="A7891">
        <v>-1.2043147601775E-2</v>
      </c>
      <c r="B7891">
        <v>1.6836916356878999</v>
      </c>
    </row>
    <row r="7892" spans="1:2" x14ac:dyDescent="0.25">
      <c r="A7892">
        <v>1.1207242950815599</v>
      </c>
      <c r="B7892">
        <v>3.2254652028220101</v>
      </c>
    </row>
    <row r="7893" spans="1:2" x14ac:dyDescent="0.25">
      <c r="A7893">
        <v>0.86288077386253204</v>
      </c>
      <c r="B7893">
        <v>2.8283478186236199</v>
      </c>
    </row>
    <row r="7894" spans="1:2" x14ac:dyDescent="0.25">
      <c r="A7894">
        <v>5.8164125322868001</v>
      </c>
      <c r="B7894">
        <v>6.9778779638715802</v>
      </c>
    </row>
    <row r="7895" spans="1:2" x14ac:dyDescent="0.25">
      <c r="A7895">
        <v>10.904368457044599</v>
      </c>
      <c r="B7895">
        <v>2.00460320683825</v>
      </c>
    </row>
    <row r="7896" spans="1:2" x14ac:dyDescent="0.25">
      <c r="A7896">
        <v>4.9968149824303998</v>
      </c>
      <c r="B7896">
        <v>5.3222119332020297</v>
      </c>
    </row>
    <row r="7897" spans="1:2" x14ac:dyDescent="0.25">
      <c r="A7897">
        <v>5.2630583916170197</v>
      </c>
      <c r="B7897">
        <v>4.8675707451507302</v>
      </c>
    </row>
    <row r="7898" spans="1:2" x14ac:dyDescent="0.25">
      <c r="A7898">
        <v>8.3711422155456692</v>
      </c>
      <c r="B7898">
        <v>3.9812031765429801</v>
      </c>
    </row>
    <row r="7899" spans="1:2" x14ac:dyDescent="0.25">
      <c r="A7899">
        <v>8.9816744772382204</v>
      </c>
      <c r="B7899">
        <v>5.4433974428218503</v>
      </c>
    </row>
    <row r="7900" spans="1:2" x14ac:dyDescent="0.25">
      <c r="A7900">
        <v>1.99106506309828</v>
      </c>
      <c r="B7900">
        <v>3.7089845169867601</v>
      </c>
    </row>
    <row r="7901" spans="1:2" x14ac:dyDescent="0.25">
      <c r="A7901">
        <v>0.64919027199678503</v>
      </c>
      <c r="B7901">
        <v>2.3026318272555901</v>
      </c>
    </row>
    <row r="7902" spans="1:2" x14ac:dyDescent="0.25">
      <c r="A7902">
        <v>1.3994344717981499</v>
      </c>
      <c r="B7902">
        <v>2.2753525763305902</v>
      </c>
    </row>
    <row r="7903" spans="1:2" x14ac:dyDescent="0.25">
      <c r="A7903">
        <v>9.3518087047783407</v>
      </c>
      <c r="B7903">
        <v>2.2707263227481498</v>
      </c>
    </row>
    <row r="7904" spans="1:2" x14ac:dyDescent="0.25">
      <c r="A7904">
        <v>4.2463477354750303</v>
      </c>
      <c r="B7904">
        <v>6.2845089150747002</v>
      </c>
    </row>
    <row r="7905" spans="1:2" x14ac:dyDescent="0.25">
      <c r="A7905">
        <v>4.0421227632485</v>
      </c>
      <c r="B7905">
        <v>8.3033549963856608</v>
      </c>
    </row>
    <row r="7906" spans="1:2" x14ac:dyDescent="0.25">
      <c r="A7906">
        <v>8.6853594377813703</v>
      </c>
      <c r="B7906">
        <v>3.0433017544646699</v>
      </c>
    </row>
    <row r="7907" spans="1:2" x14ac:dyDescent="0.25">
      <c r="A7907">
        <v>6.0994990593511602</v>
      </c>
      <c r="B7907">
        <v>4.8610581421522099</v>
      </c>
    </row>
    <row r="7908" spans="1:2" x14ac:dyDescent="0.25">
      <c r="A7908">
        <v>5.3776840827761898</v>
      </c>
      <c r="B7908">
        <v>8.0090480214343902</v>
      </c>
    </row>
    <row r="7909" spans="1:2" x14ac:dyDescent="0.25">
      <c r="A7909">
        <v>8.0065489868520903</v>
      </c>
      <c r="B7909">
        <v>2.9818624083743202</v>
      </c>
    </row>
    <row r="7910" spans="1:2" x14ac:dyDescent="0.25">
      <c r="A7910">
        <v>9.6896549585477398</v>
      </c>
      <c r="B7910">
        <v>3.3568623862943698</v>
      </c>
    </row>
    <row r="7911" spans="1:2" x14ac:dyDescent="0.25">
      <c r="A7911">
        <v>8.3473279226699901</v>
      </c>
      <c r="B7911">
        <v>5.2014464384724599</v>
      </c>
    </row>
    <row r="7912" spans="1:2" x14ac:dyDescent="0.25">
      <c r="A7912">
        <v>6.4836795220985701</v>
      </c>
      <c r="B7912">
        <v>7.8059992029086498</v>
      </c>
    </row>
    <row r="7913" spans="1:2" x14ac:dyDescent="0.25">
      <c r="A7913">
        <v>10.503779907670999</v>
      </c>
      <c r="B7913">
        <v>4.5052731070129104</v>
      </c>
    </row>
    <row r="7914" spans="1:2" x14ac:dyDescent="0.25">
      <c r="A7914">
        <v>0.64612941541684599</v>
      </c>
      <c r="B7914">
        <v>4.7340269941297599</v>
      </c>
    </row>
    <row r="7915" spans="1:2" x14ac:dyDescent="0.25">
      <c r="A7915">
        <v>9.6163821239941498</v>
      </c>
      <c r="B7915">
        <v>4.5099424406858999</v>
      </c>
    </row>
    <row r="7916" spans="1:2" x14ac:dyDescent="0.25">
      <c r="A7916">
        <v>9.5903111549888092</v>
      </c>
      <c r="B7916">
        <v>5.5429408596202903</v>
      </c>
    </row>
    <row r="7917" spans="1:2" x14ac:dyDescent="0.25">
      <c r="A7917">
        <v>4.2119425532529498</v>
      </c>
      <c r="B7917">
        <v>7.2159561089346802</v>
      </c>
    </row>
    <row r="7918" spans="1:2" x14ac:dyDescent="0.25">
      <c r="A7918">
        <v>10.1149002972733</v>
      </c>
      <c r="B7918">
        <v>2.6713649495609899</v>
      </c>
    </row>
    <row r="7919" spans="1:2" x14ac:dyDescent="0.25">
      <c r="A7919">
        <v>6.9740179255179804</v>
      </c>
      <c r="B7919">
        <v>8.0685733093359104</v>
      </c>
    </row>
    <row r="7920" spans="1:2" x14ac:dyDescent="0.25">
      <c r="A7920">
        <v>5.9046615479670699</v>
      </c>
      <c r="B7920">
        <v>6.68926992130603</v>
      </c>
    </row>
    <row r="7921" spans="1:2" x14ac:dyDescent="0.25">
      <c r="A7921">
        <v>5.0750040034507997E-2</v>
      </c>
      <c r="B7921">
        <v>2.63962260410498</v>
      </c>
    </row>
    <row r="7922" spans="1:2" x14ac:dyDescent="0.25">
      <c r="A7922">
        <v>11.030961580376999</v>
      </c>
      <c r="B7922">
        <v>3.8798458355476999</v>
      </c>
    </row>
    <row r="7923" spans="1:2" x14ac:dyDescent="0.25">
      <c r="A7923">
        <v>4.3621355859684003</v>
      </c>
      <c r="B7923">
        <v>7.6558783414713796</v>
      </c>
    </row>
    <row r="7924" spans="1:2" x14ac:dyDescent="0.25">
      <c r="A7924">
        <v>2.30607403025892</v>
      </c>
      <c r="B7924">
        <v>5.3679628485604898</v>
      </c>
    </row>
    <row r="7925" spans="1:2" x14ac:dyDescent="0.25">
      <c r="A7925">
        <v>9.6149593383064502</v>
      </c>
      <c r="B7925">
        <v>1.9767666709662</v>
      </c>
    </row>
    <row r="7926" spans="1:2" x14ac:dyDescent="0.25">
      <c r="A7926">
        <v>4.1779482489010498</v>
      </c>
      <c r="B7926">
        <v>7.4352142003566897</v>
      </c>
    </row>
    <row r="7927" spans="1:2" x14ac:dyDescent="0.25">
      <c r="A7927">
        <v>5.8664489264701096</v>
      </c>
      <c r="B7927">
        <v>8.6619814066661895</v>
      </c>
    </row>
    <row r="7928" spans="1:2" x14ac:dyDescent="0.25">
      <c r="A7928">
        <v>2.72628808758413</v>
      </c>
      <c r="B7928">
        <v>3.0196639195692199</v>
      </c>
    </row>
    <row r="7929" spans="1:2" x14ac:dyDescent="0.25">
      <c r="A7929">
        <v>8.8491463753333708</v>
      </c>
      <c r="B7929">
        <v>6.2737430787042401</v>
      </c>
    </row>
    <row r="7930" spans="1:2" x14ac:dyDescent="0.25">
      <c r="A7930">
        <v>0.93992688150106496</v>
      </c>
      <c r="B7930">
        <v>2.1868979331054401</v>
      </c>
    </row>
    <row r="7931" spans="1:2" x14ac:dyDescent="0.25">
      <c r="A7931">
        <v>8.8548838005491604</v>
      </c>
      <c r="B7931">
        <v>2.9738184037091</v>
      </c>
    </row>
    <row r="7932" spans="1:2" x14ac:dyDescent="0.25">
      <c r="A7932">
        <v>0.64368924565213403</v>
      </c>
      <c r="B7932">
        <v>3.1647236186051302</v>
      </c>
    </row>
    <row r="7933" spans="1:2" x14ac:dyDescent="0.25">
      <c r="A7933">
        <v>1.0623423254525499</v>
      </c>
      <c r="B7933">
        <v>2.3572609839051801</v>
      </c>
    </row>
    <row r="7934" spans="1:2" x14ac:dyDescent="0.25">
      <c r="A7934">
        <v>6.3545421216249602</v>
      </c>
      <c r="B7934">
        <v>5.7602837977595298</v>
      </c>
    </row>
    <row r="7935" spans="1:2" x14ac:dyDescent="0.25">
      <c r="A7935">
        <v>8.4439833767444092</v>
      </c>
      <c r="B7935">
        <v>3.8002294370211098</v>
      </c>
    </row>
    <row r="7936" spans="1:2" x14ac:dyDescent="0.25">
      <c r="A7936">
        <v>1.93666685368389</v>
      </c>
      <c r="B7936">
        <v>3.3622961163001599</v>
      </c>
    </row>
    <row r="7937" spans="1:2" x14ac:dyDescent="0.25">
      <c r="A7937">
        <v>1.8756975178839499</v>
      </c>
      <c r="B7937">
        <v>3.03869530227596</v>
      </c>
    </row>
    <row r="7938" spans="1:2" x14ac:dyDescent="0.25">
      <c r="A7938">
        <v>3.8401688814372301</v>
      </c>
      <c r="B7938">
        <v>7.2623954834971904</v>
      </c>
    </row>
    <row r="7939" spans="1:2" x14ac:dyDescent="0.25">
      <c r="A7939">
        <v>8.3499919902330202</v>
      </c>
      <c r="B7939">
        <v>5.4238848276373899</v>
      </c>
    </row>
    <row r="7940" spans="1:2" x14ac:dyDescent="0.25">
      <c r="A7940">
        <v>5.2848135481938101</v>
      </c>
      <c r="B7940">
        <v>8.3024443716047998</v>
      </c>
    </row>
    <row r="7941" spans="1:2" x14ac:dyDescent="0.25">
      <c r="A7941">
        <v>9.6310439855682297</v>
      </c>
      <c r="B7941">
        <v>3.7580214341819902</v>
      </c>
    </row>
    <row r="7942" spans="1:2" x14ac:dyDescent="0.25">
      <c r="A7942">
        <v>10.5800435905835</v>
      </c>
      <c r="B7942">
        <v>2.5045942838759401</v>
      </c>
    </row>
    <row r="7943" spans="1:2" x14ac:dyDescent="0.25">
      <c r="A7943">
        <v>10.213917363513399</v>
      </c>
      <c r="B7943">
        <v>2.5745546602261902</v>
      </c>
    </row>
    <row r="7944" spans="1:2" x14ac:dyDescent="0.25">
      <c r="A7944">
        <v>3.7010026456452598</v>
      </c>
      <c r="B7944">
        <v>9.0590717077755905</v>
      </c>
    </row>
    <row r="7945" spans="1:2" x14ac:dyDescent="0.25">
      <c r="A7945">
        <v>9.3448801139968598</v>
      </c>
      <c r="B7945">
        <v>4.6792066170277504</v>
      </c>
    </row>
    <row r="7946" spans="1:2" x14ac:dyDescent="0.25">
      <c r="A7946">
        <v>2.3503550556350801</v>
      </c>
      <c r="B7946">
        <v>2.1526394338678601</v>
      </c>
    </row>
    <row r="7947" spans="1:2" x14ac:dyDescent="0.25">
      <c r="A7947">
        <v>10.9461911395969</v>
      </c>
      <c r="B7947">
        <v>3.4079294094644998</v>
      </c>
    </row>
    <row r="7948" spans="1:2" x14ac:dyDescent="0.25">
      <c r="A7948">
        <v>9.2694621918184996</v>
      </c>
      <c r="B7948">
        <v>3.2445394582664999</v>
      </c>
    </row>
    <row r="7949" spans="1:2" x14ac:dyDescent="0.25">
      <c r="A7949">
        <v>4.3143960745273704</v>
      </c>
      <c r="B7949">
        <v>5.77079382414541</v>
      </c>
    </row>
    <row r="7950" spans="1:2" x14ac:dyDescent="0.25">
      <c r="A7950">
        <v>4.9596612463412599</v>
      </c>
      <c r="B7950">
        <v>7.8108020817507704</v>
      </c>
    </row>
    <row r="7951" spans="1:2" x14ac:dyDescent="0.25">
      <c r="A7951">
        <v>8.5210854047777804</v>
      </c>
      <c r="B7951">
        <v>3.556876941454</v>
      </c>
    </row>
    <row r="7952" spans="1:2" x14ac:dyDescent="0.25">
      <c r="A7952">
        <v>8.9627982245500206</v>
      </c>
      <c r="B7952">
        <v>4.6162453026736197</v>
      </c>
    </row>
    <row r="7953" spans="1:2" x14ac:dyDescent="0.25">
      <c r="A7953">
        <v>1.5246868081835001</v>
      </c>
      <c r="B7953">
        <v>3.5556076310945599</v>
      </c>
    </row>
    <row r="7954" spans="1:2" x14ac:dyDescent="0.25">
      <c r="A7954">
        <v>2.6664013094127599</v>
      </c>
      <c r="B7954">
        <v>3.4310339493322801</v>
      </c>
    </row>
    <row r="7955" spans="1:2" x14ac:dyDescent="0.25">
      <c r="A7955">
        <v>7.94911250632601</v>
      </c>
      <c r="B7955">
        <v>2.39813184333225</v>
      </c>
    </row>
    <row r="7956" spans="1:2" x14ac:dyDescent="0.25">
      <c r="A7956">
        <v>3.5656415551194498</v>
      </c>
      <c r="B7956">
        <v>7.06910130226112</v>
      </c>
    </row>
    <row r="7957" spans="1:2" x14ac:dyDescent="0.25">
      <c r="A7957">
        <v>1.8804388955550599</v>
      </c>
      <c r="B7957">
        <v>1.6155771146119799</v>
      </c>
    </row>
    <row r="7958" spans="1:2" x14ac:dyDescent="0.25">
      <c r="A7958">
        <v>4.7326872815777703</v>
      </c>
      <c r="B7958">
        <v>8.8912827034982396</v>
      </c>
    </row>
    <row r="7959" spans="1:2" x14ac:dyDescent="0.25">
      <c r="A7959">
        <v>3.61611347475545</v>
      </c>
      <c r="B7959">
        <v>7.1680457467630596</v>
      </c>
    </row>
    <row r="7960" spans="1:2" x14ac:dyDescent="0.25">
      <c r="A7960">
        <v>1.7276959674424499</v>
      </c>
      <c r="B7960">
        <v>1.51651021643275</v>
      </c>
    </row>
    <row r="7961" spans="1:2" x14ac:dyDescent="0.25">
      <c r="A7961">
        <v>10.2145281466073</v>
      </c>
      <c r="B7961">
        <v>3.4130425055790101</v>
      </c>
    </row>
    <row r="7962" spans="1:2" x14ac:dyDescent="0.25">
      <c r="A7962">
        <v>3.59413599874958</v>
      </c>
      <c r="B7962">
        <v>6.9620079424276398</v>
      </c>
    </row>
    <row r="7963" spans="1:2" x14ac:dyDescent="0.25">
      <c r="A7963">
        <v>4.5867876706228401</v>
      </c>
      <c r="B7963">
        <v>7.6470234468705902</v>
      </c>
    </row>
    <row r="7964" spans="1:2" x14ac:dyDescent="0.25">
      <c r="A7964">
        <v>3.7785432183837599</v>
      </c>
      <c r="B7964">
        <v>8.4988371896425807</v>
      </c>
    </row>
    <row r="7965" spans="1:2" x14ac:dyDescent="0.25">
      <c r="A7965">
        <v>9.7521780347594298</v>
      </c>
      <c r="B7965">
        <v>5.7726007681795304</v>
      </c>
    </row>
    <row r="7966" spans="1:2" x14ac:dyDescent="0.25">
      <c r="A7966">
        <v>6.86824902746954</v>
      </c>
      <c r="B7966">
        <v>7.1051057562279203</v>
      </c>
    </row>
    <row r="7967" spans="1:2" x14ac:dyDescent="0.25">
      <c r="A7967">
        <v>4.2378079866947997</v>
      </c>
      <c r="B7967">
        <v>8.9454881924710001</v>
      </c>
    </row>
    <row r="7968" spans="1:2" x14ac:dyDescent="0.25">
      <c r="A7968">
        <v>11.3072728581873</v>
      </c>
      <c r="B7968">
        <v>3.50535234688875</v>
      </c>
    </row>
    <row r="7969" spans="1:2" x14ac:dyDescent="0.25">
      <c r="A7969">
        <v>3.83027094874629</v>
      </c>
      <c r="B7969">
        <v>6.8234509889948498</v>
      </c>
    </row>
    <row r="7970" spans="1:2" x14ac:dyDescent="0.25">
      <c r="A7970">
        <v>1.9636524970847</v>
      </c>
      <c r="B7970">
        <v>3.4410030536996699</v>
      </c>
    </row>
    <row r="7971" spans="1:2" x14ac:dyDescent="0.25">
      <c r="A7971">
        <v>4.4157430839021599</v>
      </c>
      <c r="B7971">
        <v>5.4376447349268497</v>
      </c>
    </row>
    <row r="7972" spans="1:2" x14ac:dyDescent="0.25">
      <c r="A7972">
        <v>4.1195963712999104</v>
      </c>
      <c r="B7972">
        <v>7.5275233152208596</v>
      </c>
    </row>
    <row r="7973" spans="1:2" x14ac:dyDescent="0.25">
      <c r="A7973">
        <v>9.58189935273316</v>
      </c>
      <c r="B7973">
        <v>4.2908670746003104</v>
      </c>
    </row>
    <row r="7974" spans="1:2" x14ac:dyDescent="0.25">
      <c r="A7974">
        <v>5.55149104203152</v>
      </c>
      <c r="B7974">
        <v>5.93188291866079</v>
      </c>
    </row>
    <row r="7975" spans="1:2" x14ac:dyDescent="0.25">
      <c r="A7975">
        <v>1.9021028945139999</v>
      </c>
      <c r="B7975">
        <v>5.3667938722338704</v>
      </c>
    </row>
    <row r="7976" spans="1:2" x14ac:dyDescent="0.25">
      <c r="A7976">
        <v>5.2728143834133396</v>
      </c>
      <c r="B7976">
        <v>6.9828480259897496</v>
      </c>
    </row>
    <row r="7977" spans="1:2" x14ac:dyDescent="0.25">
      <c r="A7977">
        <v>5.3819600426957797</v>
      </c>
      <c r="B7977">
        <v>8.3528356607459706</v>
      </c>
    </row>
    <row r="7978" spans="1:2" x14ac:dyDescent="0.25">
      <c r="A7978">
        <v>4.7824312067946702</v>
      </c>
      <c r="B7978">
        <v>6.7613943005877104</v>
      </c>
    </row>
    <row r="7979" spans="1:2" x14ac:dyDescent="0.25">
      <c r="A7979">
        <v>9.7614633972664908</v>
      </c>
      <c r="B7979">
        <v>3.6106068999569598</v>
      </c>
    </row>
    <row r="7980" spans="1:2" x14ac:dyDescent="0.25">
      <c r="A7980">
        <v>2.4939439689565499</v>
      </c>
      <c r="B7980">
        <v>5.3968035891793802</v>
      </c>
    </row>
    <row r="7981" spans="1:2" x14ac:dyDescent="0.25">
      <c r="A7981">
        <v>8.7647782883257701</v>
      </c>
      <c r="B7981">
        <v>1.9785137279162099</v>
      </c>
    </row>
    <row r="7982" spans="1:2" x14ac:dyDescent="0.25">
      <c r="A7982">
        <v>2.7482218428165601</v>
      </c>
      <c r="B7982">
        <v>3.5905724866230999</v>
      </c>
    </row>
    <row r="7983" spans="1:2" x14ac:dyDescent="0.25">
      <c r="A7983">
        <v>9.7250769233576797</v>
      </c>
      <c r="B7983">
        <v>3.0329637243904002</v>
      </c>
    </row>
    <row r="7984" spans="1:2" x14ac:dyDescent="0.25">
      <c r="A7984">
        <v>6.3976771727031103</v>
      </c>
      <c r="B7984">
        <v>7.6569370691786798</v>
      </c>
    </row>
    <row r="7985" spans="1:2" x14ac:dyDescent="0.25">
      <c r="A7985">
        <v>10.499121573031299</v>
      </c>
      <c r="B7985">
        <v>4.7014712332538302</v>
      </c>
    </row>
    <row r="7986" spans="1:2" x14ac:dyDescent="0.25">
      <c r="A7986">
        <v>3.5040543942635698</v>
      </c>
      <c r="B7986">
        <v>9.0783190913901404</v>
      </c>
    </row>
    <row r="7987" spans="1:2" x14ac:dyDescent="0.25">
      <c r="A7987">
        <v>6.9823289987796304</v>
      </c>
      <c r="B7987">
        <v>7.5509047187277396</v>
      </c>
    </row>
    <row r="7988" spans="1:2" x14ac:dyDescent="0.25">
      <c r="A7988">
        <v>1.4959731603914299</v>
      </c>
      <c r="B7988">
        <v>3.8379188609602601</v>
      </c>
    </row>
    <row r="7989" spans="1:2" x14ac:dyDescent="0.25">
      <c r="A7989">
        <v>5.3446630540939699</v>
      </c>
      <c r="B7989">
        <v>7.20107529071164</v>
      </c>
    </row>
    <row r="7990" spans="1:2" x14ac:dyDescent="0.25">
      <c r="A7990">
        <v>0.61732702042394405</v>
      </c>
      <c r="B7990">
        <v>2.4452992303016998</v>
      </c>
    </row>
    <row r="7991" spans="1:2" x14ac:dyDescent="0.25">
      <c r="A7991">
        <v>8.3018537944669806</v>
      </c>
      <c r="B7991">
        <v>4.5627968314546301</v>
      </c>
    </row>
    <row r="7992" spans="1:2" x14ac:dyDescent="0.25">
      <c r="A7992">
        <v>2.0052970061216402</v>
      </c>
      <c r="B7992">
        <v>4.1175909280070098</v>
      </c>
    </row>
    <row r="7993" spans="1:2" x14ac:dyDescent="0.25">
      <c r="A7993">
        <v>4.3306389734575896</v>
      </c>
      <c r="B7993">
        <v>6.5257908429423797</v>
      </c>
    </row>
    <row r="7994" spans="1:2" x14ac:dyDescent="0.25">
      <c r="A7994">
        <v>5.59627891419996</v>
      </c>
      <c r="B7994">
        <v>7.2415270707971704</v>
      </c>
    </row>
    <row r="7995" spans="1:2" x14ac:dyDescent="0.25">
      <c r="A7995">
        <v>5.9785513060503996</v>
      </c>
      <c r="B7995">
        <v>6.2266772963700996</v>
      </c>
    </row>
    <row r="7996" spans="1:2" x14ac:dyDescent="0.25">
      <c r="A7996">
        <v>3.0866708483804199</v>
      </c>
      <c r="B7996">
        <v>8.1415701984964404</v>
      </c>
    </row>
    <row r="7997" spans="1:2" x14ac:dyDescent="0.25">
      <c r="A7997">
        <v>8.7579743002453601</v>
      </c>
      <c r="B7997">
        <v>3.4370068228201101</v>
      </c>
    </row>
    <row r="7998" spans="1:2" x14ac:dyDescent="0.25">
      <c r="A7998">
        <v>0.620934373483913</v>
      </c>
      <c r="B7998">
        <v>4.9567810814948698</v>
      </c>
    </row>
    <row r="7999" spans="1:2" x14ac:dyDescent="0.25">
      <c r="A7999">
        <v>8.7091952717157994</v>
      </c>
      <c r="B7999">
        <v>2.38947933075212</v>
      </c>
    </row>
    <row r="8000" spans="1:2" x14ac:dyDescent="0.25">
      <c r="A8000">
        <v>0.90398569232081805</v>
      </c>
      <c r="B8000">
        <v>3.2489341538658101</v>
      </c>
    </row>
    <row r="8001" spans="1:2" x14ac:dyDescent="0.25">
      <c r="A8001">
        <v>6.728858565775</v>
      </c>
      <c r="B8001">
        <v>6.7472761647853297</v>
      </c>
    </row>
    <row r="8002" spans="1:2" x14ac:dyDescent="0.25">
      <c r="A8002">
        <v>10.030220724933599</v>
      </c>
      <c r="B8002">
        <v>3.8843073903614198</v>
      </c>
    </row>
    <row r="8003" spans="1:2" x14ac:dyDescent="0.25">
      <c r="A8003">
        <v>9.7490175883377894</v>
      </c>
      <c r="B8003">
        <v>3.6212460878758801</v>
      </c>
    </row>
    <row r="8004" spans="1:2" x14ac:dyDescent="0.25">
      <c r="A8004">
        <v>4.8203033025882203</v>
      </c>
      <c r="B8004">
        <v>8.8391195038027597</v>
      </c>
    </row>
    <row r="8005" spans="1:2" x14ac:dyDescent="0.25">
      <c r="A8005">
        <v>1.90824997468714</v>
      </c>
      <c r="B8005">
        <v>4.9347692676133104</v>
      </c>
    </row>
    <row r="8006" spans="1:2" x14ac:dyDescent="0.25">
      <c r="A8006">
        <v>9.9594887901746407</v>
      </c>
      <c r="B8006">
        <v>3.7238067233268501</v>
      </c>
    </row>
    <row r="8007" spans="1:2" x14ac:dyDescent="0.25">
      <c r="A8007">
        <v>2.9886714287893099</v>
      </c>
      <c r="B8007">
        <v>3.1449909632600401</v>
      </c>
    </row>
    <row r="8008" spans="1:2" x14ac:dyDescent="0.25">
      <c r="A8008">
        <v>9.9678320218559993</v>
      </c>
      <c r="B8008">
        <v>3.1397431592187099</v>
      </c>
    </row>
    <row r="8009" spans="1:2" x14ac:dyDescent="0.25">
      <c r="A8009">
        <v>2.97712618585004</v>
      </c>
      <c r="B8009">
        <v>9.5623597243383305</v>
      </c>
    </row>
    <row r="8010" spans="1:2" x14ac:dyDescent="0.25">
      <c r="A8010">
        <v>5.8722075168977703</v>
      </c>
      <c r="B8010">
        <v>6.2308550820426403</v>
      </c>
    </row>
    <row r="8011" spans="1:2" x14ac:dyDescent="0.25">
      <c r="A8011">
        <v>4.4062013017162398</v>
      </c>
      <c r="B8011">
        <v>7.4181226245785696</v>
      </c>
    </row>
    <row r="8012" spans="1:2" x14ac:dyDescent="0.25">
      <c r="A8012">
        <v>1.41136566995427</v>
      </c>
      <c r="B8012">
        <v>2.2625325680001902</v>
      </c>
    </row>
    <row r="8013" spans="1:2" x14ac:dyDescent="0.25">
      <c r="A8013">
        <v>8.8344861852246197</v>
      </c>
      <c r="B8013">
        <v>2.5893374597593799</v>
      </c>
    </row>
    <row r="8014" spans="1:2" x14ac:dyDescent="0.25">
      <c r="A8014">
        <v>3.7700477532488699</v>
      </c>
      <c r="B8014">
        <v>2.7475501872177501</v>
      </c>
    </row>
    <row r="8015" spans="1:2" x14ac:dyDescent="0.25">
      <c r="A8015">
        <v>1.0821803327736701</v>
      </c>
      <c r="B8015">
        <v>5.0861737335293604</v>
      </c>
    </row>
    <row r="8016" spans="1:2" x14ac:dyDescent="0.25">
      <c r="A8016">
        <v>10.5580125778104</v>
      </c>
      <c r="B8016">
        <v>2.6044738273235999</v>
      </c>
    </row>
    <row r="8017" spans="1:2" x14ac:dyDescent="0.25">
      <c r="A8017">
        <v>3.55503314338165</v>
      </c>
      <c r="B8017">
        <v>7.4811754496325804</v>
      </c>
    </row>
    <row r="8018" spans="1:2" x14ac:dyDescent="0.25">
      <c r="A8018">
        <v>8.0845354559943097</v>
      </c>
      <c r="B8018">
        <v>1.92867660127787</v>
      </c>
    </row>
    <row r="8019" spans="1:2" x14ac:dyDescent="0.25">
      <c r="A8019">
        <v>10.266016419972001</v>
      </c>
      <c r="B8019">
        <v>4.7665433908432702</v>
      </c>
    </row>
    <row r="8020" spans="1:2" x14ac:dyDescent="0.25">
      <c r="A8020">
        <v>6.3756303339509799</v>
      </c>
      <c r="B8020">
        <v>8.5222007467561998</v>
      </c>
    </row>
    <row r="8021" spans="1:2" x14ac:dyDescent="0.25">
      <c r="A8021">
        <v>9.9789547635456302</v>
      </c>
      <c r="B8021">
        <v>4.4773714081786604</v>
      </c>
    </row>
    <row r="8022" spans="1:2" x14ac:dyDescent="0.25">
      <c r="A8022">
        <v>4.7815173890112996</v>
      </c>
      <c r="B8022">
        <v>5.6033629028186498</v>
      </c>
    </row>
    <row r="8023" spans="1:2" x14ac:dyDescent="0.25">
      <c r="A8023">
        <v>1.75423201887392</v>
      </c>
      <c r="B8023">
        <v>2.54896392900709</v>
      </c>
    </row>
    <row r="8024" spans="1:2" x14ac:dyDescent="0.25">
      <c r="A8024">
        <v>6.0110616160269998</v>
      </c>
      <c r="B8024">
        <v>7.8527518894810697</v>
      </c>
    </row>
    <row r="8025" spans="1:2" x14ac:dyDescent="0.25">
      <c r="A8025">
        <v>0.83701497197614305</v>
      </c>
      <c r="B8025">
        <v>4.24259700857636</v>
      </c>
    </row>
    <row r="8026" spans="1:2" x14ac:dyDescent="0.25">
      <c r="A8026">
        <v>8.6908196929145394</v>
      </c>
      <c r="B8026">
        <v>1.8907864209084999</v>
      </c>
    </row>
    <row r="8027" spans="1:2" x14ac:dyDescent="0.25">
      <c r="A8027">
        <v>10.4146950981951</v>
      </c>
      <c r="B8027">
        <v>4.2828581464307103</v>
      </c>
    </row>
    <row r="8028" spans="1:2" x14ac:dyDescent="0.25">
      <c r="A8028">
        <v>6.5007464423689596</v>
      </c>
      <c r="B8028">
        <v>7.0747070966261001</v>
      </c>
    </row>
    <row r="8029" spans="1:2" x14ac:dyDescent="0.25">
      <c r="A8029">
        <v>5.6720834220138796</v>
      </c>
      <c r="B8029">
        <v>8.24721311522263</v>
      </c>
    </row>
    <row r="8030" spans="1:2" x14ac:dyDescent="0.25">
      <c r="A8030">
        <v>2.6450088281856998</v>
      </c>
      <c r="B8030">
        <v>3.3366041511898401</v>
      </c>
    </row>
    <row r="8031" spans="1:2" x14ac:dyDescent="0.25">
      <c r="A8031">
        <v>8.6858163618859692</v>
      </c>
      <c r="B8031">
        <v>3.7648657130442702</v>
      </c>
    </row>
    <row r="8032" spans="1:2" x14ac:dyDescent="0.25">
      <c r="A8032">
        <v>4.2074741445040296</v>
      </c>
      <c r="B8032">
        <v>5.6679155978762799</v>
      </c>
    </row>
    <row r="8033" spans="1:2" x14ac:dyDescent="0.25">
      <c r="A8033">
        <v>1.06297318749243</v>
      </c>
      <c r="B8033">
        <v>4.0668261669118504</v>
      </c>
    </row>
    <row r="8034" spans="1:2" x14ac:dyDescent="0.25">
      <c r="A8034">
        <v>8.63220189677196</v>
      </c>
      <c r="B8034">
        <v>3.2628429664152501</v>
      </c>
    </row>
    <row r="8035" spans="1:2" x14ac:dyDescent="0.25">
      <c r="A8035">
        <v>10.4843119284025</v>
      </c>
      <c r="B8035">
        <v>3.3933146682077502</v>
      </c>
    </row>
    <row r="8036" spans="1:2" x14ac:dyDescent="0.25">
      <c r="A8036">
        <v>8.9233493930988192</v>
      </c>
      <c r="B8036">
        <v>6.1453620961332396</v>
      </c>
    </row>
    <row r="8037" spans="1:2" x14ac:dyDescent="0.25">
      <c r="A8037">
        <v>11.363119185315201</v>
      </c>
      <c r="B8037">
        <v>3.3741593499763902</v>
      </c>
    </row>
    <row r="8038" spans="1:2" x14ac:dyDescent="0.25">
      <c r="A8038">
        <v>3.1492899113048698</v>
      </c>
      <c r="B8038">
        <v>8.5409466903187408</v>
      </c>
    </row>
    <row r="8039" spans="1:2" x14ac:dyDescent="0.25">
      <c r="A8039">
        <v>4.0244944273867</v>
      </c>
      <c r="B8039">
        <v>7.9967924315247298</v>
      </c>
    </row>
    <row r="8040" spans="1:2" x14ac:dyDescent="0.25">
      <c r="A8040">
        <v>7.4978948138310599</v>
      </c>
      <c r="B8040">
        <v>8.2608454281998505</v>
      </c>
    </row>
    <row r="8041" spans="1:2" x14ac:dyDescent="0.25">
      <c r="A8041">
        <v>8.0753154163568404</v>
      </c>
      <c r="B8041">
        <v>4.3270526716419102</v>
      </c>
    </row>
    <row r="8042" spans="1:2" x14ac:dyDescent="0.25">
      <c r="A8042">
        <v>6.1014181463606301</v>
      </c>
      <c r="B8042">
        <v>6.2880218741548397</v>
      </c>
    </row>
    <row r="8043" spans="1:2" x14ac:dyDescent="0.25">
      <c r="A8043">
        <v>4.12792636578871</v>
      </c>
      <c r="B8043">
        <v>6.2362135451780496</v>
      </c>
    </row>
    <row r="8044" spans="1:2" x14ac:dyDescent="0.25">
      <c r="A8044">
        <v>8.7219948446189992</v>
      </c>
      <c r="B8044">
        <v>2.9655653444214698</v>
      </c>
    </row>
    <row r="8045" spans="1:2" x14ac:dyDescent="0.25">
      <c r="A8045">
        <v>8.2871372264710494</v>
      </c>
      <c r="B8045">
        <v>3.3027034366374202</v>
      </c>
    </row>
    <row r="8046" spans="1:2" x14ac:dyDescent="0.25">
      <c r="A8046">
        <v>3.9034107934678102</v>
      </c>
      <c r="B8046">
        <v>8.9204672429640102</v>
      </c>
    </row>
    <row r="8047" spans="1:2" x14ac:dyDescent="0.25">
      <c r="A8047">
        <v>5.8762917152200602</v>
      </c>
      <c r="B8047">
        <v>8.3645999821815096</v>
      </c>
    </row>
    <row r="8048" spans="1:2" x14ac:dyDescent="0.25">
      <c r="A8048">
        <v>9.7846019461426099</v>
      </c>
      <c r="B8048">
        <v>5.0266390658328799</v>
      </c>
    </row>
    <row r="8049" spans="1:2" x14ac:dyDescent="0.25">
      <c r="A8049">
        <v>8.9159902617591609</v>
      </c>
      <c r="B8049">
        <v>4.4002615934170697</v>
      </c>
    </row>
    <row r="8050" spans="1:2" x14ac:dyDescent="0.25">
      <c r="A8050">
        <v>3.0591410193259398</v>
      </c>
      <c r="B8050">
        <v>3.7525224305183902</v>
      </c>
    </row>
    <row r="8051" spans="1:2" x14ac:dyDescent="0.25">
      <c r="A8051">
        <v>6.9282410429984997</v>
      </c>
      <c r="B8051">
        <v>7.9747078966045999</v>
      </c>
    </row>
    <row r="8052" spans="1:2" x14ac:dyDescent="0.25">
      <c r="A8052">
        <v>8.51412711271667</v>
      </c>
      <c r="B8052">
        <v>3.4128387431053602</v>
      </c>
    </row>
    <row r="8053" spans="1:2" x14ac:dyDescent="0.25">
      <c r="A8053">
        <v>8.9181891079984297</v>
      </c>
      <c r="B8053">
        <v>3.4091410243030702</v>
      </c>
    </row>
    <row r="8054" spans="1:2" x14ac:dyDescent="0.25">
      <c r="A8054">
        <v>9.1816645493827398</v>
      </c>
      <c r="B8054">
        <v>3.6790452020867201</v>
      </c>
    </row>
    <row r="8055" spans="1:2" x14ac:dyDescent="0.25">
      <c r="A8055">
        <v>6.0146804724984104</v>
      </c>
      <c r="B8055">
        <v>7.7506868338702004</v>
      </c>
    </row>
    <row r="8056" spans="1:2" x14ac:dyDescent="0.25">
      <c r="A8056">
        <v>10.473281323549999</v>
      </c>
      <c r="B8056">
        <v>3.81784636832292</v>
      </c>
    </row>
    <row r="8057" spans="1:2" x14ac:dyDescent="0.25">
      <c r="A8057">
        <v>5.8725608535776201</v>
      </c>
      <c r="B8057">
        <v>9.0979257392849604</v>
      </c>
    </row>
    <row r="8058" spans="1:2" x14ac:dyDescent="0.25">
      <c r="A8058">
        <v>-0.20603385710224201</v>
      </c>
      <c r="B8058">
        <v>3.4247151340684701</v>
      </c>
    </row>
    <row r="8059" spans="1:2" x14ac:dyDescent="0.25">
      <c r="A8059">
        <v>9.1769735800330707</v>
      </c>
      <c r="B8059">
        <v>2.41055709165708</v>
      </c>
    </row>
    <row r="8060" spans="1:2" x14ac:dyDescent="0.25">
      <c r="A8060">
        <v>-0.37081086504863398</v>
      </c>
      <c r="B8060">
        <v>2.6670890567496901</v>
      </c>
    </row>
    <row r="8061" spans="1:2" x14ac:dyDescent="0.25">
      <c r="A8061">
        <v>4.3415084919922098</v>
      </c>
      <c r="B8061">
        <v>6.2188985633061602</v>
      </c>
    </row>
    <row r="8062" spans="1:2" x14ac:dyDescent="0.25">
      <c r="A8062">
        <v>9.4091024435173196</v>
      </c>
      <c r="B8062">
        <v>3.7837852010772699</v>
      </c>
    </row>
    <row r="8063" spans="1:2" x14ac:dyDescent="0.25">
      <c r="A8063">
        <v>9.5344713547488098</v>
      </c>
      <c r="B8063">
        <v>5.9638277935506903</v>
      </c>
    </row>
    <row r="8064" spans="1:2" x14ac:dyDescent="0.25">
      <c r="A8064">
        <v>3.5902578648227301</v>
      </c>
      <c r="B8064">
        <v>7.1136406990298502</v>
      </c>
    </row>
    <row r="8065" spans="1:2" x14ac:dyDescent="0.25">
      <c r="A8065">
        <v>1.9787861749683799</v>
      </c>
      <c r="B8065">
        <v>3.3942405019025101</v>
      </c>
    </row>
    <row r="8066" spans="1:2" x14ac:dyDescent="0.25">
      <c r="A8066">
        <v>2.4508448249255799</v>
      </c>
      <c r="B8066">
        <v>1.54946009209541</v>
      </c>
    </row>
    <row r="8067" spans="1:2" x14ac:dyDescent="0.25">
      <c r="A8067">
        <v>0.90485300703355498</v>
      </c>
      <c r="B8067">
        <v>3.0298715528767199</v>
      </c>
    </row>
    <row r="8068" spans="1:2" x14ac:dyDescent="0.25">
      <c r="A8068">
        <v>2.95897754789417</v>
      </c>
      <c r="B8068">
        <v>3.4265314336241399</v>
      </c>
    </row>
    <row r="8069" spans="1:2" x14ac:dyDescent="0.25">
      <c r="A8069">
        <v>4.3977409355146104</v>
      </c>
      <c r="B8069">
        <v>8.6063865304196803</v>
      </c>
    </row>
    <row r="8070" spans="1:2" x14ac:dyDescent="0.25">
      <c r="A8070">
        <v>10.294053359458101</v>
      </c>
      <c r="B8070">
        <v>2.9372732283888801</v>
      </c>
    </row>
    <row r="8071" spans="1:2" x14ac:dyDescent="0.25">
      <c r="A8071">
        <v>5.1183607008760701</v>
      </c>
      <c r="B8071">
        <v>8.6463056976058006</v>
      </c>
    </row>
    <row r="8072" spans="1:2" x14ac:dyDescent="0.25">
      <c r="A8072">
        <v>4.6890946398037396</v>
      </c>
      <c r="B8072">
        <v>6.7708438410470997</v>
      </c>
    </row>
    <row r="8073" spans="1:2" x14ac:dyDescent="0.25">
      <c r="A8073">
        <v>4.3851996293664302</v>
      </c>
      <c r="B8073">
        <v>7.5014632614297998</v>
      </c>
    </row>
    <row r="8074" spans="1:2" x14ac:dyDescent="0.25">
      <c r="A8074">
        <v>11.078846896674801</v>
      </c>
      <c r="B8074">
        <v>2.7000572722407901</v>
      </c>
    </row>
    <row r="8075" spans="1:2" x14ac:dyDescent="0.25">
      <c r="A8075">
        <v>2.0567868602382902</v>
      </c>
      <c r="B8075">
        <v>5.4563560140204697</v>
      </c>
    </row>
    <row r="8076" spans="1:2" x14ac:dyDescent="0.25">
      <c r="A8076">
        <v>1.4374233146286599</v>
      </c>
      <c r="B8076">
        <v>3.71427651440812</v>
      </c>
    </row>
    <row r="8077" spans="1:2" x14ac:dyDescent="0.25">
      <c r="A8077">
        <v>4.7959459068828796</v>
      </c>
      <c r="B8077">
        <v>6.4809774828907702</v>
      </c>
    </row>
    <row r="8078" spans="1:2" x14ac:dyDescent="0.25">
      <c r="A8078">
        <v>1.4082080213241801</v>
      </c>
      <c r="B8078">
        <v>1.4309874424562901</v>
      </c>
    </row>
    <row r="8079" spans="1:2" x14ac:dyDescent="0.25">
      <c r="A8079">
        <v>8.9883790986589407</v>
      </c>
      <c r="B8079">
        <v>5.0781534500179397</v>
      </c>
    </row>
    <row r="8080" spans="1:2" x14ac:dyDescent="0.25">
      <c r="A8080">
        <v>1.2661081075533001</v>
      </c>
      <c r="B8080">
        <v>3.3257242310324302</v>
      </c>
    </row>
    <row r="8081" spans="1:2" x14ac:dyDescent="0.25">
      <c r="A8081">
        <v>9.3417972220414391</v>
      </c>
      <c r="B8081">
        <v>3.2431239714923099</v>
      </c>
    </row>
    <row r="8082" spans="1:2" x14ac:dyDescent="0.25">
      <c r="A8082">
        <v>1.8860669191401001</v>
      </c>
      <c r="B8082">
        <v>4.3798273268754002</v>
      </c>
    </row>
    <row r="8083" spans="1:2" x14ac:dyDescent="0.25">
      <c r="A8083">
        <v>2.8129377132976101</v>
      </c>
      <c r="B8083">
        <v>4.53034163496757</v>
      </c>
    </row>
    <row r="8084" spans="1:2" x14ac:dyDescent="0.25">
      <c r="A8084">
        <v>1.8655026171506801</v>
      </c>
      <c r="B8084">
        <v>4.94751465473413</v>
      </c>
    </row>
    <row r="8085" spans="1:2" x14ac:dyDescent="0.25">
      <c r="A8085">
        <v>8.9901828880268209</v>
      </c>
      <c r="B8085">
        <v>3.6915792475265401</v>
      </c>
    </row>
    <row r="8086" spans="1:2" x14ac:dyDescent="0.25">
      <c r="A8086">
        <v>4.6390544553042901</v>
      </c>
      <c r="B8086">
        <v>5.5719606264599397</v>
      </c>
    </row>
    <row r="8087" spans="1:2" x14ac:dyDescent="0.25">
      <c r="A8087">
        <v>9.7170273439991206</v>
      </c>
      <c r="B8087">
        <v>3.4322048922557702</v>
      </c>
    </row>
    <row r="8088" spans="1:2" x14ac:dyDescent="0.25">
      <c r="A8088">
        <v>2.0583208888228999</v>
      </c>
      <c r="B8088">
        <v>2.97574713052594</v>
      </c>
    </row>
    <row r="8089" spans="1:2" x14ac:dyDescent="0.25">
      <c r="A8089">
        <v>5.39337118581407</v>
      </c>
      <c r="B8089">
        <v>7.2928629549280197</v>
      </c>
    </row>
    <row r="8090" spans="1:2" x14ac:dyDescent="0.25">
      <c r="A8090">
        <v>8.2266576760022794</v>
      </c>
      <c r="B8090">
        <v>3.68863329533144</v>
      </c>
    </row>
    <row r="8091" spans="1:2" x14ac:dyDescent="0.25">
      <c r="A8091">
        <v>0.361670124997725</v>
      </c>
      <c r="B8091">
        <v>4.0276867977171502</v>
      </c>
    </row>
    <row r="8092" spans="1:2" x14ac:dyDescent="0.25">
      <c r="A8092">
        <v>3.3638061946129798</v>
      </c>
      <c r="B8092">
        <v>9.1192490632682208</v>
      </c>
    </row>
    <row r="8093" spans="1:2" x14ac:dyDescent="0.25">
      <c r="A8093">
        <v>8.3149220303614495</v>
      </c>
      <c r="B8093">
        <v>5.10801118981811</v>
      </c>
    </row>
    <row r="8094" spans="1:2" x14ac:dyDescent="0.25">
      <c r="A8094">
        <v>8.6069090891506406</v>
      </c>
      <c r="B8094">
        <v>3.84189285264116</v>
      </c>
    </row>
    <row r="8095" spans="1:2" x14ac:dyDescent="0.25">
      <c r="A8095">
        <v>9.7710944827165704</v>
      </c>
      <c r="B8095">
        <v>3.77863927154214</v>
      </c>
    </row>
    <row r="8096" spans="1:2" x14ac:dyDescent="0.25">
      <c r="A8096">
        <v>3.6673271578916302</v>
      </c>
      <c r="B8096">
        <v>9.20107959971733</v>
      </c>
    </row>
    <row r="8097" spans="1:2" x14ac:dyDescent="0.25">
      <c r="A8097">
        <v>1.7042810445221801</v>
      </c>
      <c r="B8097">
        <v>3.49812515824043</v>
      </c>
    </row>
    <row r="8098" spans="1:2" x14ac:dyDescent="0.25">
      <c r="A8098">
        <v>4.9115907935093999</v>
      </c>
      <c r="B8098">
        <v>8.1879213847115899</v>
      </c>
    </row>
    <row r="8099" spans="1:2" x14ac:dyDescent="0.25">
      <c r="A8099">
        <v>0.36850888316387198</v>
      </c>
      <c r="B8099">
        <v>2.39501185705894</v>
      </c>
    </row>
    <row r="8100" spans="1:2" x14ac:dyDescent="0.25">
      <c r="A8100">
        <v>0.14075517118571401</v>
      </c>
      <c r="B8100">
        <v>2.9294623704042699</v>
      </c>
    </row>
    <row r="8101" spans="1:2" x14ac:dyDescent="0.25">
      <c r="A8101">
        <v>6.1106188494908897</v>
      </c>
      <c r="B8101">
        <v>7.8348249780627199</v>
      </c>
    </row>
    <row r="8102" spans="1:2" x14ac:dyDescent="0.25">
      <c r="A8102">
        <v>0.88561137649835298</v>
      </c>
      <c r="B8102">
        <v>4.9684029673525796</v>
      </c>
    </row>
    <row r="8103" spans="1:2" x14ac:dyDescent="0.25">
      <c r="A8103">
        <v>8.7597272878792793</v>
      </c>
      <c r="B8103">
        <v>2.3767847791597698</v>
      </c>
    </row>
    <row r="8104" spans="1:2" x14ac:dyDescent="0.25">
      <c r="A8104">
        <v>9.7525204938896906</v>
      </c>
      <c r="B8104">
        <v>2.5109265487621801</v>
      </c>
    </row>
    <row r="8105" spans="1:2" x14ac:dyDescent="0.25">
      <c r="A8105">
        <v>0.61252913090851302</v>
      </c>
      <c r="B8105">
        <v>3.9088361317061802</v>
      </c>
    </row>
    <row r="8106" spans="1:2" x14ac:dyDescent="0.25">
      <c r="A8106">
        <v>9.2949612648274496</v>
      </c>
      <c r="B8106">
        <v>4.2103862880312297</v>
      </c>
    </row>
    <row r="8107" spans="1:2" x14ac:dyDescent="0.25">
      <c r="A8107">
        <v>4.6169581116928304</v>
      </c>
      <c r="B8107">
        <v>7.5568812197833397</v>
      </c>
    </row>
    <row r="8108" spans="1:2" x14ac:dyDescent="0.25">
      <c r="A8108">
        <v>9.7994700229096807</v>
      </c>
      <c r="B8108">
        <v>3.2854314248318799</v>
      </c>
    </row>
    <row r="8109" spans="1:2" x14ac:dyDescent="0.25">
      <c r="A8109">
        <v>9.7124372306891793</v>
      </c>
      <c r="B8109">
        <v>4.9348810628131599</v>
      </c>
    </row>
    <row r="8110" spans="1:2" x14ac:dyDescent="0.25">
      <c r="A8110">
        <v>1.0708652795592</v>
      </c>
      <c r="B8110">
        <v>2.4260882738045302</v>
      </c>
    </row>
    <row r="8111" spans="1:2" x14ac:dyDescent="0.25">
      <c r="A8111">
        <v>1.1400651707530101</v>
      </c>
      <c r="B8111">
        <v>2.4074754450553701</v>
      </c>
    </row>
    <row r="8112" spans="1:2" x14ac:dyDescent="0.25">
      <c r="A8112">
        <v>9.2898394146372496</v>
      </c>
      <c r="B8112">
        <v>3.0164521685273802</v>
      </c>
    </row>
    <row r="8113" spans="1:2" x14ac:dyDescent="0.25">
      <c r="A8113">
        <v>8.6957665313152896E-2</v>
      </c>
      <c r="B8113">
        <v>3.54079838629518</v>
      </c>
    </row>
    <row r="8114" spans="1:2" x14ac:dyDescent="0.25">
      <c r="A8114">
        <v>6.1474436079014696</v>
      </c>
      <c r="B8114">
        <v>8.7632669778529202</v>
      </c>
    </row>
    <row r="8115" spans="1:2" x14ac:dyDescent="0.25">
      <c r="A8115">
        <v>5.5404918309637496</v>
      </c>
      <c r="B8115">
        <v>5.5682776971438699</v>
      </c>
    </row>
    <row r="8116" spans="1:2" x14ac:dyDescent="0.25">
      <c r="A8116">
        <v>-0.137765412284553</v>
      </c>
      <c r="B8116">
        <v>3.01711258681155</v>
      </c>
    </row>
    <row r="8117" spans="1:2" x14ac:dyDescent="0.25">
      <c r="A8117">
        <v>9.7808215773661598</v>
      </c>
      <c r="B8117">
        <v>4.2028180602441303</v>
      </c>
    </row>
    <row r="8118" spans="1:2" x14ac:dyDescent="0.25">
      <c r="A8118">
        <v>1.7637513960705999</v>
      </c>
      <c r="B8118">
        <v>3.3905328918832698</v>
      </c>
    </row>
    <row r="8119" spans="1:2" x14ac:dyDescent="0.25">
      <c r="A8119">
        <v>2.0058825025982001</v>
      </c>
      <c r="B8119">
        <v>4.1389885275900804</v>
      </c>
    </row>
    <row r="8120" spans="1:2" x14ac:dyDescent="0.25">
      <c r="A8120">
        <v>9.9084437308786999</v>
      </c>
      <c r="B8120">
        <v>4.8599306938500204</v>
      </c>
    </row>
    <row r="8121" spans="1:2" x14ac:dyDescent="0.25">
      <c r="A8121">
        <v>4.0353429001162704</v>
      </c>
      <c r="B8121">
        <v>9.4116041551724496</v>
      </c>
    </row>
    <row r="8122" spans="1:2" x14ac:dyDescent="0.25">
      <c r="A8122">
        <v>9.1151807591840992</v>
      </c>
      <c r="B8122">
        <v>4.0762377917339103</v>
      </c>
    </row>
    <row r="8123" spans="1:2" x14ac:dyDescent="0.25">
      <c r="A8123">
        <v>2.7161255635204098</v>
      </c>
      <c r="B8123">
        <v>5.17133955014216</v>
      </c>
    </row>
    <row r="8124" spans="1:2" x14ac:dyDescent="0.25">
      <c r="A8124">
        <v>8.8204506323727294</v>
      </c>
      <c r="B8124">
        <v>6.2395029332755296</v>
      </c>
    </row>
    <row r="8125" spans="1:2" x14ac:dyDescent="0.25">
      <c r="A8125">
        <v>5.2172991707088601</v>
      </c>
      <c r="B8125">
        <v>8.3775411116098404</v>
      </c>
    </row>
    <row r="8126" spans="1:2" x14ac:dyDescent="0.25">
      <c r="A8126">
        <v>10.9527536610984</v>
      </c>
      <c r="B8126">
        <v>2.6152185222443398</v>
      </c>
    </row>
    <row r="8127" spans="1:2" x14ac:dyDescent="0.25">
      <c r="A8127">
        <v>5.2079319641024604</v>
      </c>
      <c r="B8127">
        <v>6.88048943988613</v>
      </c>
    </row>
    <row r="8128" spans="1:2" x14ac:dyDescent="0.25">
      <c r="A8128">
        <v>11.312276138407499</v>
      </c>
      <c r="B8128">
        <v>2.2747951592387499</v>
      </c>
    </row>
    <row r="8129" spans="1:2" x14ac:dyDescent="0.25">
      <c r="A8129">
        <v>0.98527188812257005</v>
      </c>
      <c r="B8129">
        <v>1.73605380513789</v>
      </c>
    </row>
    <row r="8130" spans="1:2" x14ac:dyDescent="0.25">
      <c r="A8130">
        <v>3.4573175544199901</v>
      </c>
      <c r="B8130">
        <v>8.4777424475764001</v>
      </c>
    </row>
    <row r="8131" spans="1:2" x14ac:dyDescent="0.25">
      <c r="A8131">
        <v>9.6528241568440496</v>
      </c>
      <c r="B8131">
        <v>2.8990713139360298</v>
      </c>
    </row>
    <row r="8132" spans="1:2" x14ac:dyDescent="0.25">
      <c r="A8132">
        <v>4.5645595369786296</v>
      </c>
      <c r="B8132">
        <v>6.3358388291551098</v>
      </c>
    </row>
    <row r="8133" spans="1:2" x14ac:dyDescent="0.25">
      <c r="A8133">
        <v>8.7419312860540099</v>
      </c>
      <c r="B8133">
        <v>4.4820016743260798</v>
      </c>
    </row>
    <row r="8134" spans="1:2" x14ac:dyDescent="0.25">
      <c r="A8134">
        <v>10.5283560093093</v>
      </c>
      <c r="B8134">
        <v>3.7236922603929101</v>
      </c>
    </row>
    <row r="8135" spans="1:2" x14ac:dyDescent="0.25">
      <c r="A8135">
        <v>6.1174171613472996</v>
      </c>
      <c r="B8135">
        <v>7.4131602277075697</v>
      </c>
    </row>
    <row r="8136" spans="1:2" x14ac:dyDescent="0.25">
      <c r="A8136">
        <v>1.3036488458751001</v>
      </c>
      <c r="B8136">
        <v>6.8817189564720502</v>
      </c>
    </row>
    <row r="8137" spans="1:2" x14ac:dyDescent="0.25">
      <c r="A8137">
        <v>2.3505001777271302</v>
      </c>
      <c r="B8137">
        <v>4.4453364681969703</v>
      </c>
    </row>
    <row r="8138" spans="1:2" x14ac:dyDescent="0.25">
      <c r="A8138">
        <v>6.1214660192639201</v>
      </c>
      <c r="B8138">
        <v>6.3444579711945304</v>
      </c>
    </row>
    <row r="8139" spans="1:2" x14ac:dyDescent="0.25">
      <c r="A8139">
        <v>5.9535120476561696</v>
      </c>
      <c r="B8139">
        <v>9.0327800023446407</v>
      </c>
    </row>
    <row r="8140" spans="1:2" x14ac:dyDescent="0.25">
      <c r="A8140">
        <v>6.9670993360090403</v>
      </c>
      <c r="B8140">
        <v>2.44927768052984</v>
      </c>
    </row>
    <row r="8141" spans="1:2" x14ac:dyDescent="0.25">
      <c r="A8141">
        <v>8.5498627252479906</v>
      </c>
      <c r="B8141">
        <v>2.4849590354637501</v>
      </c>
    </row>
    <row r="8142" spans="1:2" x14ac:dyDescent="0.25">
      <c r="A8142">
        <v>1.0229532068345</v>
      </c>
      <c r="B8142">
        <v>2.3218889897498798</v>
      </c>
    </row>
    <row r="8143" spans="1:2" x14ac:dyDescent="0.25">
      <c r="A8143">
        <v>2.2333975100185102</v>
      </c>
      <c r="B8143">
        <v>1.4667584515585701</v>
      </c>
    </row>
    <row r="8144" spans="1:2" x14ac:dyDescent="0.25">
      <c r="A8144">
        <v>9.7566774423653193</v>
      </c>
      <c r="B8144">
        <v>4.4044106509227499</v>
      </c>
    </row>
    <row r="8145" spans="1:2" x14ac:dyDescent="0.25">
      <c r="A8145">
        <v>9.1252234547890705</v>
      </c>
      <c r="B8145">
        <v>4.95091075964881</v>
      </c>
    </row>
    <row r="8146" spans="1:2" x14ac:dyDescent="0.25">
      <c r="A8146">
        <v>2.3233964286900499</v>
      </c>
      <c r="B8146">
        <v>4.6588290269027404</v>
      </c>
    </row>
    <row r="8147" spans="1:2" x14ac:dyDescent="0.25">
      <c r="A8147">
        <v>7.5329441968310098</v>
      </c>
      <c r="B8147">
        <v>8.5337605055819203</v>
      </c>
    </row>
    <row r="8148" spans="1:2" x14ac:dyDescent="0.25">
      <c r="A8148">
        <v>3.7695423591594999</v>
      </c>
      <c r="B8148">
        <v>7.2725787435629998</v>
      </c>
    </row>
    <row r="8149" spans="1:2" x14ac:dyDescent="0.25">
      <c r="A8149">
        <v>8.1963080195719797</v>
      </c>
      <c r="B8149">
        <v>2.7109764123909201</v>
      </c>
    </row>
    <row r="8150" spans="1:2" x14ac:dyDescent="0.25">
      <c r="A8150">
        <v>4.0533173270724197</v>
      </c>
      <c r="B8150">
        <v>9.6244489360019898</v>
      </c>
    </row>
    <row r="8151" spans="1:2" x14ac:dyDescent="0.25">
      <c r="A8151">
        <v>5.0633959423968298</v>
      </c>
      <c r="B8151">
        <v>7.7428991850651299</v>
      </c>
    </row>
    <row r="8152" spans="1:2" x14ac:dyDescent="0.25">
      <c r="A8152">
        <v>8.5007114851114594</v>
      </c>
      <c r="B8152">
        <v>3.3060791550770499</v>
      </c>
    </row>
    <row r="8153" spans="1:2" x14ac:dyDescent="0.25">
      <c r="A8153">
        <v>0.68955203115729202</v>
      </c>
      <c r="B8153">
        <v>3.7338916780117999</v>
      </c>
    </row>
    <row r="8154" spans="1:2" x14ac:dyDescent="0.25">
      <c r="A8154">
        <v>3.6829010449833901</v>
      </c>
      <c r="B8154">
        <v>8.1031319204674297</v>
      </c>
    </row>
    <row r="8155" spans="1:2" x14ac:dyDescent="0.25">
      <c r="A8155">
        <v>3.3520526994231998</v>
      </c>
      <c r="B8155">
        <v>2.85803233167166</v>
      </c>
    </row>
    <row r="8156" spans="1:2" x14ac:dyDescent="0.25">
      <c r="A8156">
        <v>10.4384805768038</v>
      </c>
      <c r="B8156">
        <v>3.4099666850573702</v>
      </c>
    </row>
    <row r="8157" spans="1:2" x14ac:dyDescent="0.25">
      <c r="A8157">
        <v>7.5251751440547201</v>
      </c>
      <c r="B8157">
        <v>2.4346983630594301</v>
      </c>
    </row>
    <row r="8158" spans="1:2" x14ac:dyDescent="0.25">
      <c r="A8158">
        <v>7.1166720147803204</v>
      </c>
      <c r="B8158">
        <v>8.2569624524636804</v>
      </c>
    </row>
    <row r="8159" spans="1:2" x14ac:dyDescent="0.25">
      <c r="A8159">
        <v>5.4627564283052497</v>
      </c>
      <c r="B8159">
        <v>7.6316019158137101</v>
      </c>
    </row>
    <row r="8160" spans="1:2" x14ac:dyDescent="0.25">
      <c r="A8160">
        <v>8.4016886087066993</v>
      </c>
      <c r="B8160">
        <v>3.8698982678282201</v>
      </c>
    </row>
    <row r="8161" spans="1:2" x14ac:dyDescent="0.25">
      <c r="A8161">
        <v>10.5939763812384</v>
      </c>
      <c r="B8161">
        <v>4.1454443803184802</v>
      </c>
    </row>
    <row r="8162" spans="1:2" x14ac:dyDescent="0.25">
      <c r="A8162">
        <v>5.5213677035311903</v>
      </c>
      <c r="B8162">
        <v>7.49103436444405</v>
      </c>
    </row>
    <row r="8163" spans="1:2" x14ac:dyDescent="0.25">
      <c r="A8163">
        <v>3.72005758175125</v>
      </c>
      <c r="B8163">
        <v>1.9212457006449499</v>
      </c>
    </row>
    <row r="8164" spans="1:2" x14ac:dyDescent="0.25">
      <c r="A8164">
        <v>5.89539314840935</v>
      </c>
      <c r="B8164">
        <v>8.6086068009369505</v>
      </c>
    </row>
    <row r="8165" spans="1:2" x14ac:dyDescent="0.25">
      <c r="A8165">
        <v>9.1585896214157394</v>
      </c>
      <c r="B8165">
        <v>3.4065059212457101</v>
      </c>
    </row>
    <row r="8166" spans="1:2" x14ac:dyDescent="0.25">
      <c r="A8166">
        <v>1.4314691322819599</v>
      </c>
      <c r="B8166">
        <v>3.8618446534122102</v>
      </c>
    </row>
    <row r="8167" spans="1:2" x14ac:dyDescent="0.25">
      <c r="A8167">
        <v>11.104443762027</v>
      </c>
      <c r="B8167">
        <v>2.6903625021651401</v>
      </c>
    </row>
    <row r="8168" spans="1:2" x14ac:dyDescent="0.25">
      <c r="A8168">
        <v>2.32589888750715</v>
      </c>
      <c r="B8168">
        <v>4.1790352326932796</v>
      </c>
    </row>
    <row r="8169" spans="1:2" x14ac:dyDescent="0.25">
      <c r="A8169">
        <v>2.2071785138167099</v>
      </c>
      <c r="B8169">
        <v>3.5789440445341398</v>
      </c>
    </row>
    <row r="8170" spans="1:2" x14ac:dyDescent="0.25">
      <c r="A8170">
        <v>3.0374248577621099</v>
      </c>
      <c r="B8170">
        <v>8.2553760372293095</v>
      </c>
    </row>
    <row r="8171" spans="1:2" x14ac:dyDescent="0.25">
      <c r="A8171">
        <v>10.9408197142037</v>
      </c>
      <c r="B8171">
        <v>2.7487193921940101</v>
      </c>
    </row>
    <row r="8172" spans="1:2" x14ac:dyDescent="0.25">
      <c r="A8172">
        <v>7.39594675397408</v>
      </c>
      <c r="B8172">
        <v>3.3215233322618198</v>
      </c>
    </row>
    <row r="8173" spans="1:2" x14ac:dyDescent="0.25">
      <c r="A8173">
        <v>2.5192975317691202</v>
      </c>
      <c r="B8173">
        <v>3.17967018985465</v>
      </c>
    </row>
    <row r="8174" spans="1:2" x14ac:dyDescent="0.25">
      <c r="A8174">
        <v>9.9135667744393796</v>
      </c>
      <c r="B8174">
        <v>2.2368449980887601</v>
      </c>
    </row>
    <row r="8175" spans="1:2" x14ac:dyDescent="0.25">
      <c r="A8175">
        <v>4.2967734136717297</v>
      </c>
      <c r="B8175">
        <v>6.4130776099962103</v>
      </c>
    </row>
    <row r="8176" spans="1:2" x14ac:dyDescent="0.25">
      <c r="A8176">
        <v>9.6039915802412796</v>
      </c>
      <c r="B8176">
        <v>2.1619736369180398</v>
      </c>
    </row>
    <row r="8177" spans="1:2" x14ac:dyDescent="0.25">
      <c r="A8177">
        <v>9.4098076439550695</v>
      </c>
      <c r="B8177">
        <v>3.41106335994529</v>
      </c>
    </row>
    <row r="8178" spans="1:2" x14ac:dyDescent="0.25">
      <c r="A8178">
        <v>8.7644511872359399</v>
      </c>
      <c r="B8178">
        <v>3.7082749371519799</v>
      </c>
    </row>
    <row r="8179" spans="1:2" x14ac:dyDescent="0.25">
      <c r="A8179">
        <v>9.5597105000531997</v>
      </c>
      <c r="B8179">
        <v>2.5965472279066599</v>
      </c>
    </row>
    <row r="8180" spans="1:2" x14ac:dyDescent="0.25">
      <c r="A8180">
        <v>0.72618504368924297</v>
      </c>
      <c r="B8180">
        <v>3.4607060953809698</v>
      </c>
    </row>
    <row r="8181" spans="1:2" x14ac:dyDescent="0.25">
      <c r="A8181">
        <v>9.4330794847100208</v>
      </c>
      <c r="B8181">
        <v>2.9289739779105202</v>
      </c>
    </row>
    <row r="8182" spans="1:2" x14ac:dyDescent="0.25">
      <c r="A8182">
        <v>3.4512875158279299</v>
      </c>
      <c r="B8182">
        <v>7.8715152499433598</v>
      </c>
    </row>
    <row r="8183" spans="1:2" x14ac:dyDescent="0.25">
      <c r="A8183">
        <v>8.4571447984171204</v>
      </c>
      <c r="B8183">
        <v>4.9737033268992299</v>
      </c>
    </row>
    <row r="8184" spans="1:2" x14ac:dyDescent="0.25">
      <c r="A8184">
        <v>6.8179259992533403</v>
      </c>
      <c r="B8184">
        <v>6.6373718766287002</v>
      </c>
    </row>
    <row r="8185" spans="1:2" x14ac:dyDescent="0.25">
      <c r="A8185">
        <v>4.12482783244588</v>
      </c>
      <c r="B8185">
        <v>9.5554351266350892</v>
      </c>
    </row>
    <row r="8186" spans="1:2" x14ac:dyDescent="0.25">
      <c r="A8186">
        <v>4.3833675326603103</v>
      </c>
      <c r="B8186">
        <v>7.1130420023656997</v>
      </c>
    </row>
    <row r="8187" spans="1:2" x14ac:dyDescent="0.25">
      <c r="A8187">
        <v>5.0376886981128504</v>
      </c>
      <c r="B8187">
        <v>7.1829781774331103</v>
      </c>
    </row>
    <row r="8188" spans="1:2" x14ac:dyDescent="0.25">
      <c r="A8188">
        <v>0.95955845873249701</v>
      </c>
      <c r="B8188">
        <v>4.3753700797585298</v>
      </c>
    </row>
    <row r="8189" spans="1:2" x14ac:dyDescent="0.25">
      <c r="A8189">
        <v>9.1668663701196706</v>
      </c>
      <c r="B8189">
        <v>2.7443525627252301</v>
      </c>
    </row>
    <row r="8190" spans="1:2" x14ac:dyDescent="0.25">
      <c r="A8190">
        <v>1.3065638013751499</v>
      </c>
      <c r="B8190">
        <v>4.5870919791375897</v>
      </c>
    </row>
    <row r="8191" spans="1:2" x14ac:dyDescent="0.25">
      <c r="A8191">
        <v>8.57323556676028</v>
      </c>
      <c r="B8191">
        <v>3.3609808856014101</v>
      </c>
    </row>
    <row r="8192" spans="1:2" x14ac:dyDescent="0.25">
      <c r="A8192">
        <v>2.4997470107223099</v>
      </c>
      <c r="B8192">
        <v>3.3801950841947099</v>
      </c>
    </row>
    <row r="8193" spans="1:2" x14ac:dyDescent="0.25">
      <c r="A8193">
        <v>9.2735157442423297</v>
      </c>
      <c r="B8193">
        <v>2.2921341320100201</v>
      </c>
    </row>
    <row r="8194" spans="1:2" x14ac:dyDescent="0.25">
      <c r="A8194">
        <v>6.0692834172260497</v>
      </c>
      <c r="B8194">
        <v>7.2535577477545896</v>
      </c>
    </row>
    <row r="8195" spans="1:2" x14ac:dyDescent="0.25">
      <c r="A8195">
        <v>1.5422509438457901</v>
      </c>
      <c r="B8195">
        <v>4.8869938300067703</v>
      </c>
    </row>
    <row r="8196" spans="1:2" x14ac:dyDescent="0.25">
      <c r="A8196">
        <v>5.3382930750845796</v>
      </c>
      <c r="B8196">
        <v>8.1451358797867695</v>
      </c>
    </row>
    <row r="8197" spans="1:2" x14ac:dyDescent="0.25">
      <c r="A8197">
        <v>1.11671679050074</v>
      </c>
      <c r="B8197">
        <v>2.2341547982973098</v>
      </c>
    </row>
    <row r="8198" spans="1:2" x14ac:dyDescent="0.25">
      <c r="A8198">
        <v>11.1445519395796</v>
      </c>
      <c r="B8198">
        <v>3.0806642439624601</v>
      </c>
    </row>
    <row r="8199" spans="1:2" x14ac:dyDescent="0.25">
      <c r="A8199">
        <v>4.5482029405914801</v>
      </c>
      <c r="B8199">
        <v>6.7922386068835703</v>
      </c>
    </row>
    <row r="8200" spans="1:2" x14ac:dyDescent="0.25">
      <c r="A8200">
        <v>2.7234662847580702</v>
      </c>
      <c r="B8200">
        <v>2.13693775463073</v>
      </c>
    </row>
    <row r="8201" spans="1:2" x14ac:dyDescent="0.25">
      <c r="A8201">
        <v>4.0435440545364498</v>
      </c>
      <c r="B8201">
        <v>3.4506352604581001</v>
      </c>
    </row>
    <row r="8202" spans="1:2" x14ac:dyDescent="0.25">
      <c r="A8202">
        <v>4.7665922309534103</v>
      </c>
      <c r="B8202">
        <v>9.2912022932712297</v>
      </c>
    </row>
    <row r="8203" spans="1:2" x14ac:dyDescent="0.25">
      <c r="A8203">
        <v>9.3582846038723293</v>
      </c>
      <c r="B8203">
        <v>2.9518328569345602</v>
      </c>
    </row>
    <row r="8204" spans="1:2" x14ac:dyDescent="0.25">
      <c r="A8204">
        <v>2.03535794945619</v>
      </c>
      <c r="B8204">
        <v>4.0820720190344799</v>
      </c>
    </row>
    <row r="8205" spans="1:2" x14ac:dyDescent="0.25">
      <c r="A8205">
        <v>9.0392738811141999</v>
      </c>
      <c r="B8205">
        <v>4.3032468150424696</v>
      </c>
    </row>
    <row r="8206" spans="1:2" x14ac:dyDescent="0.25">
      <c r="A8206">
        <v>1.80067851209357</v>
      </c>
      <c r="B8206">
        <v>4.9086438860402604</v>
      </c>
    </row>
    <row r="8207" spans="1:2" x14ac:dyDescent="0.25">
      <c r="A8207">
        <v>2.3283059671845998</v>
      </c>
      <c r="B8207">
        <v>3.2350772850330798</v>
      </c>
    </row>
    <row r="8208" spans="1:2" x14ac:dyDescent="0.25">
      <c r="A8208">
        <v>1.55051537963751</v>
      </c>
      <c r="B8208">
        <v>2.11074459213485</v>
      </c>
    </row>
    <row r="8209" spans="1:2" x14ac:dyDescent="0.25">
      <c r="A8209">
        <v>0.29570234163290099</v>
      </c>
      <c r="B8209">
        <v>3.5801001168402702</v>
      </c>
    </row>
    <row r="8210" spans="1:2" x14ac:dyDescent="0.25">
      <c r="A8210">
        <v>4.9928048189730996</v>
      </c>
      <c r="B8210">
        <v>8.2577915999602993</v>
      </c>
    </row>
    <row r="8211" spans="1:2" x14ac:dyDescent="0.25">
      <c r="A8211">
        <v>1.0834060151598399</v>
      </c>
      <c r="B8211">
        <v>2.8277253124590098</v>
      </c>
    </row>
    <row r="8212" spans="1:2" x14ac:dyDescent="0.25">
      <c r="A8212">
        <v>7.3372503980618102</v>
      </c>
      <c r="B8212">
        <v>3.1200285756275501</v>
      </c>
    </row>
    <row r="8213" spans="1:2" x14ac:dyDescent="0.25">
      <c r="A8213">
        <v>9.7119908132090096</v>
      </c>
      <c r="B8213">
        <v>4.6360312316507999</v>
      </c>
    </row>
    <row r="8214" spans="1:2" x14ac:dyDescent="0.25">
      <c r="A8214">
        <v>6.3582554939005398</v>
      </c>
      <c r="B8214">
        <v>6.4605334444508999</v>
      </c>
    </row>
    <row r="8215" spans="1:2" x14ac:dyDescent="0.25">
      <c r="A8215">
        <v>9.5007180185531794</v>
      </c>
      <c r="B8215">
        <v>5.1904856072042804</v>
      </c>
    </row>
    <row r="8216" spans="1:2" x14ac:dyDescent="0.25">
      <c r="A8216">
        <v>9.5624106376280995</v>
      </c>
      <c r="B8216">
        <v>4.0831142210703302</v>
      </c>
    </row>
    <row r="8217" spans="1:2" x14ac:dyDescent="0.25">
      <c r="A8217">
        <v>2.6059716920204901</v>
      </c>
      <c r="B8217">
        <v>1.8030781641345699</v>
      </c>
    </row>
    <row r="8218" spans="1:2" x14ac:dyDescent="0.25">
      <c r="A8218">
        <v>9.34290838279823</v>
      </c>
      <c r="B8218">
        <v>3.0454446782782898</v>
      </c>
    </row>
    <row r="8219" spans="1:2" x14ac:dyDescent="0.25">
      <c r="A8219">
        <v>4.7078593231926202</v>
      </c>
      <c r="B8219">
        <v>7.70418619089551</v>
      </c>
    </row>
    <row r="8220" spans="1:2" x14ac:dyDescent="0.25">
      <c r="A8220">
        <v>7.1661588787198198</v>
      </c>
      <c r="B8220">
        <v>8.1660267013520809</v>
      </c>
    </row>
    <row r="8221" spans="1:2" x14ac:dyDescent="0.25">
      <c r="A8221">
        <v>3.8709294761747</v>
      </c>
      <c r="B8221">
        <v>6.6751349471809398</v>
      </c>
    </row>
    <row r="8222" spans="1:2" x14ac:dyDescent="0.25">
      <c r="A8222">
        <v>9.5819322729030194</v>
      </c>
      <c r="B8222">
        <v>5.0391161775845701</v>
      </c>
    </row>
    <row r="8223" spans="1:2" x14ac:dyDescent="0.25">
      <c r="A8223">
        <v>3.8976342611499901</v>
      </c>
      <c r="B8223">
        <v>7.9366887393147696</v>
      </c>
    </row>
    <row r="8224" spans="1:2" x14ac:dyDescent="0.25">
      <c r="A8224">
        <v>0.547817198057305</v>
      </c>
      <c r="B8224">
        <v>3.7970115162909202</v>
      </c>
    </row>
    <row r="8225" spans="1:2" x14ac:dyDescent="0.25">
      <c r="A8225">
        <v>6.9128480657809899</v>
      </c>
      <c r="B8225">
        <v>7.3135835596745604</v>
      </c>
    </row>
    <row r="8226" spans="1:2" x14ac:dyDescent="0.25">
      <c r="A8226">
        <v>5.4105784579676302</v>
      </c>
      <c r="B8226">
        <v>6.3251406981603102</v>
      </c>
    </row>
    <row r="8227" spans="1:2" x14ac:dyDescent="0.25">
      <c r="A8227">
        <v>4.0289298857296796</v>
      </c>
      <c r="B8227">
        <v>7.4908258234191498</v>
      </c>
    </row>
    <row r="8228" spans="1:2" x14ac:dyDescent="0.25">
      <c r="A8228">
        <v>8.2900680185513291</v>
      </c>
      <c r="B8228">
        <v>5.00521859689455</v>
      </c>
    </row>
    <row r="8229" spans="1:2" x14ac:dyDescent="0.25">
      <c r="A8229">
        <v>6.0301151345927799</v>
      </c>
      <c r="B8229">
        <v>7.8526153081583097</v>
      </c>
    </row>
    <row r="8230" spans="1:2" x14ac:dyDescent="0.25">
      <c r="A8230">
        <v>5.85874495536277</v>
      </c>
      <c r="B8230">
        <v>8.9110480523623394</v>
      </c>
    </row>
    <row r="8231" spans="1:2" x14ac:dyDescent="0.25">
      <c r="A8231">
        <v>10.726607579813701</v>
      </c>
      <c r="B8231">
        <v>2.1072055159217902</v>
      </c>
    </row>
    <row r="8232" spans="1:2" x14ac:dyDescent="0.25">
      <c r="A8232">
        <v>9.1675029497702898</v>
      </c>
      <c r="B8232">
        <v>6.5079964459956496</v>
      </c>
    </row>
    <row r="8233" spans="1:2" x14ac:dyDescent="0.25">
      <c r="A8233">
        <v>1.3890468927202899</v>
      </c>
      <c r="B8233">
        <v>2.1975798479413</v>
      </c>
    </row>
    <row r="8234" spans="1:2" x14ac:dyDescent="0.25">
      <c r="A8234">
        <v>8.2694029340066404</v>
      </c>
      <c r="B8234">
        <v>3.01443458460226</v>
      </c>
    </row>
    <row r="8235" spans="1:2" x14ac:dyDescent="0.25">
      <c r="A8235">
        <v>10.3247480556465</v>
      </c>
      <c r="B8235">
        <v>3.3877178083630599</v>
      </c>
    </row>
    <row r="8236" spans="1:2" x14ac:dyDescent="0.25">
      <c r="A8236">
        <v>5.6069853929978102</v>
      </c>
      <c r="B8236">
        <v>6.9255734760460301</v>
      </c>
    </row>
    <row r="8237" spans="1:2" x14ac:dyDescent="0.25">
      <c r="A8237">
        <v>0.83881556908046095</v>
      </c>
      <c r="B8237">
        <v>4.0187604378451596</v>
      </c>
    </row>
    <row r="8238" spans="1:2" x14ac:dyDescent="0.25">
      <c r="A8238">
        <v>1.1975300750892699</v>
      </c>
      <c r="B8238">
        <v>3.17847683221571</v>
      </c>
    </row>
    <row r="8239" spans="1:2" x14ac:dyDescent="0.25">
      <c r="A8239">
        <v>1.63240706678127</v>
      </c>
      <c r="B8239">
        <v>1.9093992258002299</v>
      </c>
    </row>
    <row r="8240" spans="1:2" x14ac:dyDescent="0.25">
      <c r="A8240">
        <v>4.2047863064361399</v>
      </c>
      <c r="B8240">
        <v>9.37141809927361</v>
      </c>
    </row>
    <row r="8241" spans="1:2" x14ac:dyDescent="0.25">
      <c r="A8241">
        <v>8.5476750263299692</v>
      </c>
      <c r="B8241">
        <v>5.60489281964451</v>
      </c>
    </row>
    <row r="8242" spans="1:2" x14ac:dyDescent="0.25">
      <c r="A8242">
        <v>4.8857025306906499</v>
      </c>
      <c r="B8242">
        <v>5.78170158742829</v>
      </c>
    </row>
    <row r="8243" spans="1:2" x14ac:dyDescent="0.25">
      <c r="A8243">
        <v>2.0611660814834001</v>
      </c>
      <c r="B8243">
        <v>4.3243647933662404</v>
      </c>
    </row>
    <row r="8244" spans="1:2" x14ac:dyDescent="0.25">
      <c r="A8244">
        <v>8.6221840104424707</v>
      </c>
      <c r="B8244">
        <v>3.4717087740117898</v>
      </c>
    </row>
    <row r="8245" spans="1:2" x14ac:dyDescent="0.25">
      <c r="A8245">
        <v>2.54165971952348</v>
      </c>
      <c r="B8245">
        <v>5.5668004003307399</v>
      </c>
    </row>
    <row r="8246" spans="1:2" x14ac:dyDescent="0.25">
      <c r="A8246">
        <v>9.8968309547054591</v>
      </c>
      <c r="B8246">
        <v>5.2712178441400397</v>
      </c>
    </row>
    <row r="8247" spans="1:2" x14ac:dyDescent="0.25">
      <c r="A8247">
        <v>8.41371236672191</v>
      </c>
      <c r="B8247">
        <v>3.7450363164789202</v>
      </c>
    </row>
    <row r="8248" spans="1:2" x14ac:dyDescent="0.25">
      <c r="A8248">
        <v>5.1458696931570396</v>
      </c>
      <c r="B8248">
        <v>8.4525499377120408</v>
      </c>
    </row>
    <row r="8249" spans="1:2" x14ac:dyDescent="0.25">
      <c r="A8249">
        <v>3.0203900667202701</v>
      </c>
      <c r="B8249">
        <v>2.4127985941555399</v>
      </c>
    </row>
    <row r="8250" spans="1:2" x14ac:dyDescent="0.25">
      <c r="A8250">
        <v>10.0310728354365</v>
      </c>
      <c r="B8250">
        <v>5.0156917355359401</v>
      </c>
    </row>
    <row r="8251" spans="1:2" x14ac:dyDescent="0.25">
      <c r="A8251">
        <v>4.74263196964122</v>
      </c>
      <c r="B8251">
        <v>7.8407751404058201</v>
      </c>
    </row>
    <row r="8252" spans="1:2" x14ac:dyDescent="0.25">
      <c r="A8252">
        <v>8.7419426421257995</v>
      </c>
      <c r="B8252">
        <v>2.4042744051334899</v>
      </c>
    </row>
    <row r="8253" spans="1:2" x14ac:dyDescent="0.25">
      <c r="A8253">
        <v>7.35417777075914</v>
      </c>
      <c r="B8253">
        <v>3.2309837979348899</v>
      </c>
    </row>
    <row r="8254" spans="1:2" x14ac:dyDescent="0.25">
      <c r="A8254">
        <v>6.0288690399552101</v>
      </c>
      <c r="B8254">
        <v>6.4508530772386496</v>
      </c>
    </row>
    <row r="8255" spans="1:2" x14ac:dyDescent="0.25">
      <c r="A8255">
        <v>8.9318496695786802</v>
      </c>
      <c r="B8255">
        <v>3.8844815628296301</v>
      </c>
    </row>
    <row r="8256" spans="1:2" x14ac:dyDescent="0.25">
      <c r="A8256">
        <v>1.25536322280563</v>
      </c>
      <c r="B8256">
        <v>5.8776902575076404</v>
      </c>
    </row>
    <row r="8257" spans="1:2" x14ac:dyDescent="0.25">
      <c r="A8257">
        <v>9.23485000411927</v>
      </c>
      <c r="B8257">
        <v>2.9761646813490601</v>
      </c>
    </row>
    <row r="8258" spans="1:2" x14ac:dyDescent="0.25">
      <c r="A8258">
        <v>9.3348573831172299</v>
      </c>
      <c r="B8258">
        <v>1.86431281923758</v>
      </c>
    </row>
    <row r="8259" spans="1:2" x14ac:dyDescent="0.25">
      <c r="A8259">
        <v>9.07589328082652</v>
      </c>
      <c r="B8259">
        <v>4.6863299147705799</v>
      </c>
    </row>
    <row r="8260" spans="1:2" x14ac:dyDescent="0.25">
      <c r="A8260">
        <v>0.301525765994197</v>
      </c>
      <c r="B8260">
        <v>4.8079367629487502</v>
      </c>
    </row>
    <row r="8261" spans="1:2" x14ac:dyDescent="0.25">
      <c r="A8261">
        <v>5.5588664033492101</v>
      </c>
      <c r="B8261">
        <v>7.9993601334228002</v>
      </c>
    </row>
    <row r="8262" spans="1:2" x14ac:dyDescent="0.25">
      <c r="A8262">
        <v>9.6333883182687003</v>
      </c>
      <c r="B8262">
        <v>3.3969962369781501</v>
      </c>
    </row>
    <row r="8263" spans="1:2" x14ac:dyDescent="0.25">
      <c r="A8263">
        <v>9.0253908542982408</v>
      </c>
      <c r="B8263">
        <v>4.2112612081273397</v>
      </c>
    </row>
    <row r="8264" spans="1:2" x14ac:dyDescent="0.25">
      <c r="A8264">
        <v>10.2827275063418</v>
      </c>
      <c r="B8264">
        <v>2.8923504164202001</v>
      </c>
    </row>
    <row r="8265" spans="1:2" x14ac:dyDescent="0.25">
      <c r="A8265">
        <v>3.6987656208410602</v>
      </c>
      <c r="B8265">
        <v>8.1715832459958193</v>
      </c>
    </row>
    <row r="8266" spans="1:2" x14ac:dyDescent="0.25">
      <c r="A8266">
        <v>-0.97673117404585097</v>
      </c>
      <c r="B8266">
        <v>1.76065510913728</v>
      </c>
    </row>
    <row r="8267" spans="1:2" x14ac:dyDescent="0.25">
      <c r="A8267">
        <v>4.7341081897225896</v>
      </c>
      <c r="B8267">
        <v>7.8716975581174902</v>
      </c>
    </row>
    <row r="8268" spans="1:2" x14ac:dyDescent="0.25">
      <c r="A8268">
        <v>2.3435836114083499</v>
      </c>
      <c r="B8268">
        <v>1.54567164345269</v>
      </c>
    </row>
    <row r="8269" spans="1:2" x14ac:dyDescent="0.25">
      <c r="A8269">
        <v>4.5123194578958001</v>
      </c>
      <c r="B8269">
        <v>6.6716285689473001</v>
      </c>
    </row>
    <row r="8270" spans="1:2" x14ac:dyDescent="0.25">
      <c r="A8270">
        <v>7.2101325849453097</v>
      </c>
      <c r="B8270">
        <v>8.5275769569231894</v>
      </c>
    </row>
    <row r="8271" spans="1:2" x14ac:dyDescent="0.25">
      <c r="A8271">
        <v>4.51519566843423</v>
      </c>
      <c r="B8271">
        <v>9.0356210836260793</v>
      </c>
    </row>
    <row r="8272" spans="1:2" x14ac:dyDescent="0.25">
      <c r="A8272">
        <v>10.405816600858399</v>
      </c>
      <c r="B8272">
        <v>4.3906402710944299</v>
      </c>
    </row>
    <row r="8273" spans="1:2" x14ac:dyDescent="0.25">
      <c r="A8273">
        <v>6.3805947244926502</v>
      </c>
      <c r="B8273">
        <v>5.4697905567446297</v>
      </c>
    </row>
    <row r="8274" spans="1:2" x14ac:dyDescent="0.25">
      <c r="A8274">
        <v>2.8383035436513602</v>
      </c>
      <c r="B8274">
        <v>4.1392344870469797</v>
      </c>
    </row>
    <row r="8275" spans="1:2" x14ac:dyDescent="0.25">
      <c r="A8275">
        <v>1.36947388459371</v>
      </c>
      <c r="B8275">
        <v>2.8512884294681999</v>
      </c>
    </row>
    <row r="8276" spans="1:2" x14ac:dyDescent="0.25">
      <c r="A8276">
        <v>9.1126926790936391</v>
      </c>
      <c r="B8276">
        <v>5.0998652372580304</v>
      </c>
    </row>
    <row r="8277" spans="1:2" x14ac:dyDescent="0.25">
      <c r="A8277">
        <v>2.9379002751879399</v>
      </c>
      <c r="B8277">
        <v>2.3598949418466599</v>
      </c>
    </row>
    <row r="8278" spans="1:2" x14ac:dyDescent="0.25">
      <c r="A8278">
        <v>9.4408251803940892</v>
      </c>
      <c r="B8278">
        <v>4.4531377862678099</v>
      </c>
    </row>
    <row r="8279" spans="1:2" x14ac:dyDescent="0.25">
      <c r="A8279">
        <v>5.2429967357855896</v>
      </c>
      <c r="B8279">
        <v>8.1069930741206093</v>
      </c>
    </row>
    <row r="8280" spans="1:2" x14ac:dyDescent="0.25">
      <c r="A8280">
        <v>2.3299073120817</v>
      </c>
      <c r="B8280">
        <v>4.7046376677781598</v>
      </c>
    </row>
    <row r="8281" spans="1:2" x14ac:dyDescent="0.25">
      <c r="A8281">
        <v>5.5841499277666102</v>
      </c>
      <c r="B8281">
        <v>6.6462369678112498</v>
      </c>
    </row>
    <row r="8282" spans="1:2" x14ac:dyDescent="0.25">
      <c r="A8282">
        <v>4.7271373507567498</v>
      </c>
      <c r="B8282">
        <v>7.3967942963521498</v>
      </c>
    </row>
    <row r="8283" spans="1:2" x14ac:dyDescent="0.25">
      <c r="A8283">
        <v>3.6905815771299402</v>
      </c>
      <c r="B8283">
        <v>7.0534318518547403</v>
      </c>
    </row>
    <row r="8284" spans="1:2" x14ac:dyDescent="0.25">
      <c r="A8284">
        <v>4.96634598571565</v>
      </c>
      <c r="B8284">
        <v>5.6735351001145302</v>
      </c>
    </row>
    <row r="8285" spans="1:2" x14ac:dyDescent="0.25">
      <c r="A8285">
        <v>5.1811477608388703</v>
      </c>
      <c r="B8285">
        <v>7.6997424969492503</v>
      </c>
    </row>
    <row r="8286" spans="1:2" x14ac:dyDescent="0.25">
      <c r="A8286">
        <v>3.6882152252328799</v>
      </c>
      <c r="B8286">
        <v>7.1314115668017797</v>
      </c>
    </row>
    <row r="8287" spans="1:2" x14ac:dyDescent="0.25">
      <c r="A8287">
        <v>5.4338570676250502</v>
      </c>
      <c r="B8287">
        <v>6.2796820573582401</v>
      </c>
    </row>
    <row r="8288" spans="1:2" x14ac:dyDescent="0.25">
      <c r="A8288">
        <v>1.0373544953626801</v>
      </c>
      <c r="B8288">
        <v>3.3064492918452202</v>
      </c>
    </row>
    <row r="8289" spans="1:2" x14ac:dyDescent="0.25">
      <c r="A8289">
        <v>2.1900548936574702</v>
      </c>
      <c r="B8289">
        <v>3.72142149883393</v>
      </c>
    </row>
    <row r="8290" spans="1:2" x14ac:dyDescent="0.25">
      <c r="A8290">
        <v>1.6980823479081699</v>
      </c>
      <c r="B8290">
        <v>4.0130499999129601</v>
      </c>
    </row>
    <row r="8291" spans="1:2" x14ac:dyDescent="0.25">
      <c r="A8291">
        <v>10.255436998115201</v>
      </c>
      <c r="B8291">
        <v>4.3552148681457696</v>
      </c>
    </row>
    <row r="8292" spans="1:2" x14ac:dyDescent="0.25">
      <c r="A8292">
        <v>4.3050571731393603</v>
      </c>
      <c r="B8292">
        <v>6.0974938771126403</v>
      </c>
    </row>
    <row r="8293" spans="1:2" x14ac:dyDescent="0.25">
      <c r="A8293">
        <v>2.7839152774077101</v>
      </c>
      <c r="B8293">
        <v>2.9574029461959199</v>
      </c>
    </row>
    <row r="8294" spans="1:2" x14ac:dyDescent="0.25">
      <c r="A8294">
        <v>4.3773885031818596</v>
      </c>
      <c r="B8294">
        <v>8.3878454841719794</v>
      </c>
    </row>
    <row r="8295" spans="1:2" x14ac:dyDescent="0.25">
      <c r="A8295">
        <v>8.7725916798631598</v>
      </c>
      <c r="B8295">
        <v>3.5765593957939599</v>
      </c>
    </row>
    <row r="8296" spans="1:2" x14ac:dyDescent="0.25">
      <c r="A8296">
        <v>1.50686493396698</v>
      </c>
      <c r="B8296">
        <v>3.8355071900133799</v>
      </c>
    </row>
    <row r="8297" spans="1:2" x14ac:dyDescent="0.25">
      <c r="A8297">
        <v>4.0570384346916901</v>
      </c>
      <c r="B8297">
        <v>5.99510723946665</v>
      </c>
    </row>
    <row r="8298" spans="1:2" x14ac:dyDescent="0.25">
      <c r="A8298">
        <v>8.6210535565743704</v>
      </c>
      <c r="B8298">
        <v>5.4466579636997601</v>
      </c>
    </row>
    <row r="8299" spans="1:2" x14ac:dyDescent="0.25">
      <c r="A8299">
        <v>2.9710611375946301</v>
      </c>
      <c r="B8299">
        <v>3.1801500744544202</v>
      </c>
    </row>
    <row r="8300" spans="1:2" x14ac:dyDescent="0.25">
      <c r="A8300">
        <v>9.4508626075977507</v>
      </c>
      <c r="B8300">
        <v>3.4219460284557299</v>
      </c>
    </row>
    <row r="8301" spans="1:2" x14ac:dyDescent="0.25">
      <c r="A8301">
        <v>6.2841787602971202</v>
      </c>
      <c r="B8301">
        <v>7.5000143879159697</v>
      </c>
    </row>
    <row r="8302" spans="1:2" x14ac:dyDescent="0.25">
      <c r="A8302">
        <v>8.7920187564417507</v>
      </c>
      <c r="B8302">
        <v>4.3604398676761997</v>
      </c>
    </row>
    <row r="8303" spans="1:2" x14ac:dyDescent="0.25">
      <c r="A8303">
        <v>8.6184793118101695</v>
      </c>
      <c r="B8303">
        <v>3.68489489930763</v>
      </c>
    </row>
    <row r="8304" spans="1:2" x14ac:dyDescent="0.25">
      <c r="A8304">
        <v>6.4283451843919597</v>
      </c>
      <c r="B8304">
        <v>7.6812038177084299</v>
      </c>
    </row>
    <row r="8305" spans="1:2" x14ac:dyDescent="0.25">
      <c r="A8305">
        <v>3.0796397450839099</v>
      </c>
      <c r="B8305">
        <v>2.29478795990171</v>
      </c>
    </row>
    <row r="8306" spans="1:2" x14ac:dyDescent="0.25">
      <c r="A8306">
        <v>9.5762868403081995</v>
      </c>
      <c r="B8306">
        <v>5.2633556916870399</v>
      </c>
    </row>
    <row r="8307" spans="1:2" x14ac:dyDescent="0.25">
      <c r="A8307">
        <v>8.9695658418669204</v>
      </c>
      <c r="B8307">
        <v>2.5890219794616298</v>
      </c>
    </row>
    <row r="8308" spans="1:2" x14ac:dyDescent="0.25">
      <c r="A8308">
        <v>8.8210105842074409</v>
      </c>
      <c r="B8308">
        <v>4.5403804207114602</v>
      </c>
    </row>
    <row r="8309" spans="1:2" x14ac:dyDescent="0.25">
      <c r="A8309">
        <v>3.3531628743448501</v>
      </c>
      <c r="B8309">
        <v>7.2733130800575703</v>
      </c>
    </row>
    <row r="8310" spans="1:2" x14ac:dyDescent="0.25">
      <c r="A8310">
        <v>7.7715116309598899</v>
      </c>
      <c r="B8310">
        <v>4.2299962402329596</v>
      </c>
    </row>
    <row r="8311" spans="1:2" x14ac:dyDescent="0.25">
      <c r="A8311">
        <v>4.7862171865866898</v>
      </c>
      <c r="B8311">
        <v>6.1748813517400896</v>
      </c>
    </row>
    <row r="8312" spans="1:2" x14ac:dyDescent="0.25">
      <c r="A8312">
        <v>0.90433537211775294</v>
      </c>
      <c r="B8312">
        <v>2.8442682748861499</v>
      </c>
    </row>
    <row r="8313" spans="1:2" x14ac:dyDescent="0.25">
      <c r="A8313">
        <v>6.5728032644010801</v>
      </c>
      <c r="B8313">
        <v>7.5409807010199801</v>
      </c>
    </row>
    <row r="8314" spans="1:2" x14ac:dyDescent="0.25">
      <c r="A8314">
        <v>3.3431019986447801</v>
      </c>
      <c r="B8314">
        <v>9.4543546508783205</v>
      </c>
    </row>
    <row r="8315" spans="1:2" x14ac:dyDescent="0.25">
      <c r="A8315">
        <v>1.0684637845376601</v>
      </c>
      <c r="B8315">
        <v>7.0090716971154601</v>
      </c>
    </row>
    <row r="8316" spans="1:2" x14ac:dyDescent="0.25">
      <c r="A8316">
        <v>10.3741314005592</v>
      </c>
      <c r="B8316">
        <v>1.90245161391178</v>
      </c>
    </row>
    <row r="8317" spans="1:2" x14ac:dyDescent="0.25">
      <c r="A8317">
        <v>5.16237385985937</v>
      </c>
      <c r="B8317">
        <v>7.7142950693174503</v>
      </c>
    </row>
    <row r="8318" spans="1:2" x14ac:dyDescent="0.25">
      <c r="A8318">
        <v>9.3809209934020199</v>
      </c>
      <c r="B8318">
        <v>3.0415799668157</v>
      </c>
    </row>
    <row r="8319" spans="1:2" x14ac:dyDescent="0.25">
      <c r="A8319">
        <v>4.2801795046137698</v>
      </c>
      <c r="B8319">
        <v>7.6007770512845898</v>
      </c>
    </row>
    <row r="8320" spans="1:2" x14ac:dyDescent="0.25">
      <c r="A8320">
        <v>1.2753233069288401</v>
      </c>
      <c r="B8320">
        <v>4.6694814791879802</v>
      </c>
    </row>
    <row r="8321" spans="1:2" x14ac:dyDescent="0.25">
      <c r="A8321">
        <v>8.3664056798892101</v>
      </c>
      <c r="B8321">
        <v>4.7231716037691003</v>
      </c>
    </row>
    <row r="8322" spans="1:2" x14ac:dyDescent="0.25">
      <c r="A8322">
        <v>3.3531137462338001</v>
      </c>
      <c r="B8322">
        <v>7.59302785093948</v>
      </c>
    </row>
    <row r="8323" spans="1:2" x14ac:dyDescent="0.25">
      <c r="A8323">
        <v>8.6300898711973701</v>
      </c>
      <c r="B8323">
        <v>4.5767490221151901</v>
      </c>
    </row>
    <row r="8324" spans="1:2" x14ac:dyDescent="0.25">
      <c r="A8324">
        <v>8.4484317653935701</v>
      </c>
      <c r="B8324">
        <v>2.7394561116841301</v>
      </c>
    </row>
    <row r="8325" spans="1:2" x14ac:dyDescent="0.25">
      <c r="A8325">
        <v>10.2298212369236</v>
      </c>
      <c r="B8325">
        <v>3.3482042061951001</v>
      </c>
    </row>
    <row r="8326" spans="1:2" x14ac:dyDescent="0.25">
      <c r="A8326">
        <v>10.0841667060871</v>
      </c>
      <c r="B8326">
        <v>3.04876021403016</v>
      </c>
    </row>
    <row r="8327" spans="1:2" x14ac:dyDescent="0.25">
      <c r="A8327">
        <v>6.5307441376832198</v>
      </c>
      <c r="B8327">
        <v>6.40609282772086</v>
      </c>
    </row>
    <row r="8328" spans="1:2" x14ac:dyDescent="0.25">
      <c r="A8328">
        <v>3.7835798024738998</v>
      </c>
      <c r="B8328">
        <v>7.5211006297315199</v>
      </c>
    </row>
    <row r="8329" spans="1:2" x14ac:dyDescent="0.25">
      <c r="A8329">
        <v>1.2285026504481</v>
      </c>
      <c r="B8329">
        <v>3.5177084057567898</v>
      </c>
    </row>
    <row r="8330" spans="1:2" x14ac:dyDescent="0.25">
      <c r="A8330">
        <v>2.80728184378947</v>
      </c>
      <c r="B8330">
        <v>2.4345693971845401</v>
      </c>
    </row>
    <row r="8331" spans="1:2" x14ac:dyDescent="0.25">
      <c r="A8331">
        <v>2.3571555377250402</v>
      </c>
      <c r="B8331">
        <v>4.4860897489429696</v>
      </c>
    </row>
    <row r="8332" spans="1:2" x14ac:dyDescent="0.25">
      <c r="A8332">
        <v>0.22056555109957299</v>
      </c>
      <c r="B8332">
        <v>2.9886464144964</v>
      </c>
    </row>
    <row r="8333" spans="1:2" x14ac:dyDescent="0.25">
      <c r="A8333">
        <v>9.6502463165512005</v>
      </c>
      <c r="B8333">
        <v>4.0079200835154198</v>
      </c>
    </row>
    <row r="8334" spans="1:2" x14ac:dyDescent="0.25">
      <c r="A8334">
        <v>7.7576459208951896</v>
      </c>
      <c r="B8334">
        <v>3.7868611680552702</v>
      </c>
    </row>
    <row r="8335" spans="1:2" x14ac:dyDescent="0.25">
      <c r="A8335">
        <v>1.73658377463994</v>
      </c>
      <c r="B8335">
        <v>2.3959533849696699</v>
      </c>
    </row>
    <row r="8336" spans="1:2" x14ac:dyDescent="0.25">
      <c r="A8336">
        <v>7.9363161367275099</v>
      </c>
      <c r="B8336">
        <v>3.25893796071471</v>
      </c>
    </row>
    <row r="8337" spans="1:2" x14ac:dyDescent="0.25">
      <c r="A8337">
        <v>0.30685699556260099</v>
      </c>
      <c r="B8337">
        <v>2.0482125906484301</v>
      </c>
    </row>
    <row r="8338" spans="1:2" x14ac:dyDescent="0.25">
      <c r="A8338">
        <v>1.5738164724719601</v>
      </c>
      <c r="B8338">
        <v>3.5240700799962199</v>
      </c>
    </row>
    <row r="8339" spans="1:2" x14ac:dyDescent="0.25">
      <c r="A8339">
        <v>4.0627575537995497</v>
      </c>
      <c r="B8339">
        <v>6.6646345227673596</v>
      </c>
    </row>
    <row r="8340" spans="1:2" x14ac:dyDescent="0.25">
      <c r="A8340">
        <v>10.0276489107522</v>
      </c>
      <c r="B8340">
        <v>1.89497054505983</v>
      </c>
    </row>
    <row r="8341" spans="1:2" x14ac:dyDescent="0.25">
      <c r="A8341">
        <v>4.5877411400087604</v>
      </c>
      <c r="B8341">
        <v>8.4361504562644694</v>
      </c>
    </row>
    <row r="8342" spans="1:2" x14ac:dyDescent="0.25">
      <c r="A8342">
        <v>5.84168708856234</v>
      </c>
      <c r="B8342">
        <v>8.6686148792799695</v>
      </c>
    </row>
    <row r="8343" spans="1:2" x14ac:dyDescent="0.25">
      <c r="A8343">
        <v>5.3147932483254996</v>
      </c>
      <c r="B8343">
        <v>8.1052592333881606</v>
      </c>
    </row>
    <row r="8344" spans="1:2" x14ac:dyDescent="0.25">
      <c r="A8344">
        <v>1.3561164129944101</v>
      </c>
      <c r="B8344">
        <v>2.1307481180729702</v>
      </c>
    </row>
    <row r="8345" spans="1:2" x14ac:dyDescent="0.25">
      <c r="A8345">
        <v>7.8673218593493202</v>
      </c>
      <c r="B8345">
        <v>3.4615867424954199</v>
      </c>
    </row>
    <row r="8346" spans="1:2" x14ac:dyDescent="0.25">
      <c r="A8346">
        <v>10.0788624075114</v>
      </c>
      <c r="B8346">
        <v>4.99513647130542</v>
      </c>
    </row>
    <row r="8347" spans="1:2" x14ac:dyDescent="0.25">
      <c r="A8347">
        <v>6.0141763855879198</v>
      </c>
      <c r="B8347">
        <v>7.3380185479525002</v>
      </c>
    </row>
    <row r="8348" spans="1:2" x14ac:dyDescent="0.25">
      <c r="A8348">
        <v>4.5522300882015001</v>
      </c>
      <c r="B8348">
        <v>8.9596215455910393</v>
      </c>
    </row>
    <row r="8349" spans="1:2" x14ac:dyDescent="0.25">
      <c r="A8349">
        <v>6.0030520407599699</v>
      </c>
      <c r="B8349">
        <v>8.2843035702137104</v>
      </c>
    </row>
    <row r="8350" spans="1:2" x14ac:dyDescent="0.25">
      <c r="A8350">
        <v>6.1881964055179903</v>
      </c>
      <c r="B8350">
        <v>6.4388560329707696</v>
      </c>
    </row>
    <row r="8351" spans="1:2" x14ac:dyDescent="0.25">
      <c r="A8351">
        <v>7.6844632493023699</v>
      </c>
      <c r="B8351">
        <v>2.1578278147977401</v>
      </c>
    </row>
    <row r="8352" spans="1:2" x14ac:dyDescent="0.25">
      <c r="A8352">
        <v>3.39890430952472</v>
      </c>
      <c r="B8352">
        <v>8.0011374993248605</v>
      </c>
    </row>
    <row r="8353" spans="1:2" x14ac:dyDescent="0.25">
      <c r="A8353">
        <v>6.2254655217303299</v>
      </c>
      <c r="B8353">
        <v>6.1141145950764697</v>
      </c>
    </row>
    <row r="8354" spans="1:2" x14ac:dyDescent="0.25">
      <c r="A8354">
        <v>9.2899605580544904</v>
      </c>
      <c r="B8354">
        <v>4.2385889121751701</v>
      </c>
    </row>
    <row r="8355" spans="1:2" x14ac:dyDescent="0.25">
      <c r="A8355">
        <v>6.2903135797389798</v>
      </c>
      <c r="B8355">
        <v>7.5451324105726103</v>
      </c>
    </row>
    <row r="8356" spans="1:2" x14ac:dyDescent="0.25">
      <c r="A8356">
        <v>5.5669426137250504</v>
      </c>
      <c r="B8356">
        <v>8.2083060570803106</v>
      </c>
    </row>
    <row r="8357" spans="1:2" x14ac:dyDescent="0.25">
      <c r="A8357">
        <v>-0.152575787620499</v>
      </c>
      <c r="B8357">
        <v>2.4743307087517001</v>
      </c>
    </row>
    <row r="8358" spans="1:2" x14ac:dyDescent="0.25">
      <c r="A8358">
        <v>5.1580673631260101</v>
      </c>
      <c r="B8358">
        <v>7.6867634896179302</v>
      </c>
    </row>
    <row r="8359" spans="1:2" x14ac:dyDescent="0.25">
      <c r="A8359">
        <v>-0.30173874584794502</v>
      </c>
      <c r="B8359">
        <v>2.2536840590043199</v>
      </c>
    </row>
    <row r="8360" spans="1:2" x14ac:dyDescent="0.25">
      <c r="A8360">
        <v>10.017179087493499</v>
      </c>
      <c r="B8360">
        <v>2.9536599157103698</v>
      </c>
    </row>
    <row r="8361" spans="1:2" x14ac:dyDescent="0.25">
      <c r="A8361">
        <v>5.1125990107109702</v>
      </c>
      <c r="B8361">
        <v>7.9954536389306403</v>
      </c>
    </row>
    <row r="8362" spans="1:2" x14ac:dyDescent="0.25">
      <c r="A8362">
        <v>4.2895172440494296</v>
      </c>
      <c r="B8362">
        <v>8.3758372924852598</v>
      </c>
    </row>
    <row r="8363" spans="1:2" x14ac:dyDescent="0.25">
      <c r="A8363">
        <v>0.96760312184073705</v>
      </c>
      <c r="B8363">
        <v>3.5622362831550101</v>
      </c>
    </row>
    <row r="8364" spans="1:2" x14ac:dyDescent="0.25">
      <c r="A8364">
        <v>3.4318958682292098</v>
      </c>
      <c r="B8364">
        <v>7.8339554498152104</v>
      </c>
    </row>
    <row r="8365" spans="1:2" x14ac:dyDescent="0.25">
      <c r="A8365">
        <v>9.6374461440825296</v>
      </c>
      <c r="B8365">
        <v>1.83501401687383</v>
      </c>
    </row>
    <row r="8366" spans="1:2" x14ac:dyDescent="0.25">
      <c r="A8366">
        <v>2.8165848615315801</v>
      </c>
      <c r="B8366">
        <v>5.1801150336792201</v>
      </c>
    </row>
    <row r="8367" spans="1:2" x14ac:dyDescent="0.25">
      <c r="A8367">
        <v>5.5280284813377101</v>
      </c>
      <c r="B8367">
        <v>6.9793283949656804</v>
      </c>
    </row>
    <row r="8368" spans="1:2" x14ac:dyDescent="0.25">
      <c r="A8368">
        <v>8.9695500305782403</v>
      </c>
      <c r="B8368">
        <v>3.3237060569804</v>
      </c>
    </row>
    <row r="8369" spans="1:2" x14ac:dyDescent="0.25">
      <c r="A8369">
        <v>6.0900622312479697</v>
      </c>
      <c r="B8369">
        <v>5.7326083041764404</v>
      </c>
    </row>
    <row r="8370" spans="1:2" x14ac:dyDescent="0.25">
      <c r="A8370">
        <v>6.4887433373453796</v>
      </c>
      <c r="B8370">
        <v>6.3484524117881396</v>
      </c>
    </row>
    <row r="8371" spans="1:2" x14ac:dyDescent="0.25">
      <c r="A8371">
        <v>5.9412015727543999</v>
      </c>
      <c r="B8371">
        <v>6.2498079254640002</v>
      </c>
    </row>
    <row r="8372" spans="1:2" x14ac:dyDescent="0.25">
      <c r="A8372">
        <v>0.27221992872276901</v>
      </c>
      <c r="B8372">
        <v>1.7218193631990699</v>
      </c>
    </row>
    <row r="8373" spans="1:2" x14ac:dyDescent="0.25">
      <c r="A8373">
        <v>9.3067050609592705</v>
      </c>
      <c r="B8373">
        <v>2.6049912473071899</v>
      </c>
    </row>
    <row r="8374" spans="1:2" x14ac:dyDescent="0.25">
      <c r="A8374">
        <v>6.1437371039500199</v>
      </c>
      <c r="B8374">
        <v>7.6545710840585404</v>
      </c>
    </row>
    <row r="8375" spans="1:2" x14ac:dyDescent="0.25">
      <c r="A8375">
        <v>10.770597967289699</v>
      </c>
      <c r="B8375">
        <v>3.37474273541075</v>
      </c>
    </row>
    <row r="8376" spans="1:2" x14ac:dyDescent="0.25">
      <c r="A8376">
        <v>10.007053777595299</v>
      </c>
      <c r="B8376">
        <v>3.4253645379525199</v>
      </c>
    </row>
    <row r="8377" spans="1:2" x14ac:dyDescent="0.25">
      <c r="A8377">
        <v>2.2405334308604901</v>
      </c>
      <c r="B8377">
        <v>2.9403604587108898</v>
      </c>
    </row>
    <row r="8378" spans="1:2" x14ac:dyDescent="0.25">
      <c r="A8378">
        <v>6.2105755333132002</v>
      </c>
      <c r="B8378">
        <v>8.1259203995152394</v>
      </c>
    </row>
    <row r="8379" spans="1:2" x14ac:dyDescent="0.25">
      <c r="A8379">
        <v>5.3168368442618696</v>
      </c>
      <c r="B8379">
        <v>5.3986150414696104</v>
      </c>
    </row>
    <row r="8380" spans="1:2" x14ac:dyDescent="0.25">
      <c r="A8380">
        <v>6.2231795686632498</v>
      </c>
      <c r="B8380">
        <v>8.4396064893631699</v>
      </c>
    </row>
    <row r="8381" spans="1:2" x14ac:dyDescent="0.25">
      <c r="A8381">
        <v>5.2746758491322803</v>
      </c>
      <c r="B8381">
        <v>7.16854449647803</v>
      </c>
    </row>
    <row r="8382" spans="1:2" x14ac:dyDescent="0.25">
      <c r="A8382">
        <v>4.0031025715315298</v>
      </c>
      <c r="B8382">
        <v>7.8020609439306599</v>
      </c>
    </row>
    <row r="8383" spans="1:2" x14ac:dyDescent="0.25">
      <c r="A8383">
        <v>3.78398968638859</v>
      </c>
      <c r="B8383">
        <v>7.4362753628674803</v>
      </c>
    </row>
    <row r="8384" spans="1:2" x14ac:dyDescent="0.25">
      <c r="A8384">
        <v>9.5721695020135797</v>
      </c>
      <c r="B8384">
        <v>2.0863748998110601</v>
      </c>
    </row>
    <row r="8385" spans="1:2" x14ac:dyDescent="0.25">
      <c r="A8385">
        <v>7.4387114636315896</v>
      </c>
      <c r="B8385">
        <v>3.1598237099292299</v>
      </c>
    </row>
    <row r="8386" spans="1:2" x14ac:dyDescent="0.25">
      <c r="A8386">
        <v>4.4485596974442903</v>
      </c>
      <c r="B8386">
        <v>7.5310244220901001</v>
      </c>
    </row>
    <row r="8387" spans="1:2" x14ac:dyDescent="0.25">
      <c r="A8387">
        <v>4.4032916007956802</v>
      </c>
      <c r="B8387">
        <v>6.1430905629271599</v>
      </c>
    </row>
    <row r="8388" spans="1:2" x14ac:dyDescent="0.25">
      <c r="A8388">
        <v>6.1626892580336703</v>
      </c>
      <c r="B8388">
        <v>6.6698844585199204</v>
      </c>
    </row>
    <row r="8389" spans="1:2" x14ac:dyDescent="0.25">
      <c r="A8389">
        <v>10.268776496222101</v>
      </c>
      <c r="B8389">
        <v>3.4385686028398998</v>
      </c>
    </row>
    <row r="8390" spans="1:2" x14ac:dyDescent="0.25">
      <c r="A8390">
        <v>6.5265445784920999</v>
      </c>
      <c r="B8390">
        <v>8.5971322396629404</v>
      </c>
    </row>
    <row r="8391" spans="1:2" x14ac:dyDescent="0.25">
      <c r="A8391">
        <v>2.0777540101794698</v>
      </c>
      <c r="B8391">
        <v>2.78582366968786</v>
      </c>
    </row>
    <row r="8392" spans="1:2" x14ac:dyDescent="0.25">
      <c r="A8392">
        <v>5.5769429064101201</v>
      </c>
      <c r="B8392">
        <v>3.65265029805603</v>
      </c>
    </row>
    <row r="8393" spans="1:2" x14ac:dyDescent="0.25">
      <c r="A8393">
        <v>1.27405149024779</v>
      </c>
      <c r="B8393">
        <v>5.7296738403327403</v>
      </c>
    </row>
    <row r="8394" spans="1:2" x14ac:dyDescent="0.25">
      <c r="A8394">
        <v>0.109303374706676</v>
      </c>
      <c r="B8394">
        <v>4.6947626490898804</v>
      </c>
    </row>
    <row r="8395" spans="1:2" x14ac:dyDescent="0.25">
      <c r="A8395">
        <v>8.2068530194262195</v>
      </c>
      <c r="B8395">
        <v>3.6781557269315099</v>
      </c>
    </row>
    <row r="8396" spans="1:2" x14ac:dyDescent="0.25">
      <c r="A8396">
        <v>9.9463674708931293</v>
      </c>
      <c r="B8396">
        <v>4.4563294290628601</v>
      </c>
    </row>
    <row r="8397" spans="1:2" x14ac:dyDescent="0.25">
      <c r="A8397">
        <v>3.2525616810329101</v>
      </c>
      <c r="B8397">
        <v>7.4511182884058096</v>
      </c>
    </row>
    <row r="8398" spans="1:2" x14ac:dyDescent="0.25">
      <c r="A8398">
        <v>5.2685271210300204</v>
      </c>
      <c r="B8398">
        <v>6.6326175879053997</v>
      </c>
    </row>
    <row r="8399" spans="1:2" x14ac:dyDescent="0.25">
      <c r="A8399">
        <v>9.1332296582503503</v>
      </c>
      <c r="B8399">
        <v>2.7685272058065298</v>
      </c>
    </row>
    <row r="8400" spans="1:2" x14ac:dyDescent="0.25">
      <c r="A8400">
        <v>0.74223373971581097</v>
      </c>
      <c r="B8400">
        <v>3.0741727510032599</v>
      </c>
    </row>
    <row r="8401" spans="1:2" x14ac:dyDescent="0.25">
      <c r="A8401">
        <v>2.0876829289984902</v>
      </c>
      <c r="B8401">
        <v>3.26008699671427</v>
      </c>
    </row>
    <row r="8402" spans="1:2" x14ac:dyDescent="0.25">
      <c r="A8402">
        <v>9.5749870754370896</v>
      </c>
      <c r="B8402">
        <v>4.89578982603713</v>
      </c>
    </row>
    <row r="8403" spans="1:2" x14ac:dyDescent="0.25">
      <c r="A8403">
        <v>3.4473037281863999</v>
      </c>
      <c r="B8403">
        <v>7.9051441894888397</v>
      </c>
    </row>
    <row r="8404" spans="1:2" x14ac:dyDescent="0.25">
      <c r="A8404">
        <v>3.1452159097060899</v>
      </c>
      <c r="B8404">
        <v>3.7935642486169501</v>
      </c>
    </row>
    <row r="8405" spans="1:2" x14ac:dyDescent="0.25">
      <c r="A8405">
        <v>4.5066440977199003</v>
      </c>
      <c r="B8405">
        <v>5.7228589030149797</v>
      </c>
    </row>
    <row r="8406" spans="1:2" x14ac:dyDescent="0.25">
      <c r="A8406">
        <v>6.74854751106328</v>
      </c>
      <c r="B8406">
        <v>7.1204547794287496</v>
      </c>
    </row>
    <row r="8407" spans="1:2" x14ac:dyDescent="0.25">
      <c r="A8407">
        <v>4.9643794094007703</v>
      </c>
      <c r="B8407">
        <v>8.9601595590982797</v>
      </c>
    </row>
    <row r="8408" spans="1:2" x14ac:dyDescent="0.25">
      <c r="A8408">
        <v>8.3326561891845401</v>
      </c>
      <c r="B8408">
        <v>3.4638575010816002</v>
      </c>
    </row>
    <row r="8409" spans="1:2" x14ac:dyDescent="0.25">
      <c r="A8409">
        <v>4.7421090247281903</v>
      </c>
      <c r="B8409">
        <v>9.3964301449705996</v>
      </c>
    </row>
    <row r="8410" spans="1:2" x14ac:dyDescent="0.25">
      <c r="A8410">
        <v>1.2507486254445499</v>
      </c>
      <c r="B8410">
        <v>1.91159237361642</v>
      </c>
    </row>
    <row r="8411" spans="1:2" x14ac:dyDescent="0.25">
      <c r="A8411">
        <v>5.7947688246071696</v>
      </c>
      <c r="B8411">
        <v>7.8865274242969701</v>
      </c>
    </row>
    <row r="8412" spans="1:2" x14ac:dyDescent="0.25">
      <c r="A8412">
        <v>10.597662609787999</v>
      </c>
      <c r="B8412">
        <v>3.5386233754907601</v>
      </c>
    </row>
    <row r="8413" spans="1:2" x14ac:dyDescent="0.25">
      <c r="A8413">
        <v>4.2780755920821099</v>
      </c>
      <c r="B8413">
        <v>2.6122897979150301</v>
      </c>
    </row>
    <row r="8414" spans="1:2" x14ac:dyDescent="0.25">
      <c r="A8414">
        <v>5.5124649580737302</v>
      </c>
      <c r="B8414">
        <v>7.5984060006879304</v>
      </c>
    </row>
    <row r="8415" spans="1:2" x14ac:dyDescent="0.25">
      <c r="A8415">
        <v>8.3986507496015097</v>
      </c>
      <c r="B8415">
        <v>3.5100165415910101</v>
      </c>
    </row>
    <row r="8416" spans="1:2" x14ac:dyDescent="0.25">
      <c r="A8416">
        <v>3.9502331720524402</v>
      </c>
      <c r="B8416">
        <v>8.4232761151406805</v>
      </c>
    </row>
    <row r="8417" spans="1:2" x14ac:dyDescent="0.25">
      <c r="A8417">
        <v>9.6812252799987704</v>
      </c>
      <c r="B8417">
        <v>2.4702510041394699</v>
      </c>
    </row>
    <row r="8418" spans="1:2" x14ac:dyDescent="0.25">
      <c r="A8418">
        <v>5.8422359699999902</v>
      </c>
      <c r="B8418">
        <v>7.5296049210142</v>
      </c>
    </row>
    <row r="8419" spans="1:2" x14ac:dyDescent="0.25">
      <c r="A8419">
        <v>1.0027949539155701</v>
      </c>
      <c r="B8419">
        <v>4.6396227977062896</v>
      </c>
    </row>
    <row r="8420" spans="1:2" x14ac:dyDescent="0.25">
      <c r="A8420">
        <v>7.65662268728732</v>
      </c>
      <c r="B8420">
        <v>2.9679756309405199</v>
      </c>
    </row>
    <row r="8421" spans="1:2" x14ac:dyDescent="0.25">
      <c r="A8421">
        <v>2.1230008696225902</v>
      </c>
      <c r="B8421">
        <v>1.6008437932492601</v>
      </c>
    </row>
    <row r="8422" spans="1:2" x14ac:dyDescent="0.25">
      <c r="A8422">
        <v>10.950977533896401</v>
      </c>
      <c r="B8422">
        <v>3.8208251426470299</v>
      </c>
    </row>
    <row r="8423" spans="1:2" x14ac:dyDescent="0.25">
      <c r="A8423">
        <v>5.2251643146017903</v>
      </c>
      <c r="B8423">
        <v>5.2144115815921204</v>
      </c>
    </row>
    <row r="8424" spans="1:2" x14ac:dyDescent="0.25">
      <c r="A8424">
        <v>3.64280722472762</v>
      </c>
      <c r="B8424">
        <v>2.8133723338496002</v>
      </c>
    </row>
    <row r="8425" spans="1:2" x14ac:dyDescent="0.25">
      <c r="A8425">
        <v>4.2486024631298802</v>
      </c>
      <c r="B8425">
        <v>6.7132527415339602</v>
      </c>
    </row>
    <row r="8426" spans="1:2" x14ac:dyDescent="0.25">
      <c r="A8426">
        <v>4.4242605173576797</v>
      </c>
      <c r="B8426">
        <v>6.8782389873602803</v>
      </c>
    </row>
    <row r="8427" spans="1:2" x14ac:dyDescent="0.25">
      <c r="A8427">
        <v>9.0033153733625397</v>
      </c>
      <c r="B8427">
        <v>2.9314398248052398</v>
      </c>
    </row>
    <row r="8428" spans="1:2" x14ac:dyDescent="0.25">
      <c r="A8428">
        <v>1.11478565123903</v>
      </c>
      <c r="B8428">
        <v>2.9161307963342402</v>
      </c>
    </row>
    <row r="8429" spans="1:2" x14ac:dyDescent="0.25">
      <c r="A8429">
        <v>9.7798470658470595</v>
      </c>
      <c r="B8429">
        <v>4.8016414501283204</v>
      </c>
    </row>
    <row r="8430" spans="1:2" x14ac:dyDescent="0.25">
      <c r="A8430">
        <v>2.5609866723844399</v>
      </c>
      <c r="B8430">
        <v>5.2130429176068303</v>
      </c>
    </row>
    <row r="8431" spans="1:2" x14ac:dyDescent="0.25">
      <c r="A8431">
        <v>5.8790358336961903</v>
      </c>
      <c r="B8431">
        <v>6.4116200516503197</v>
      </c>
    </row>
    <row r="8432" spans="1:2" x14ac:dyDescent="0.25">
      <c r="A8432">
        <v>1.0616523796286901</v>
      </c>
      <c r="B8432">
        <v>3.7146914534432298</v>
      </c>
    </row>
    <row r="8433" spans="1:2" x14ac:dyDescent="0.25">
      <c r="A8433">
        <v>10.175677042518201</v>
      </c>
      <c r="B8433">
        <v>4.6042583425866797</v>
      </c>
    </row>
    <row r="8434" spans="1:2" x14ac:dyDescent="0.25">
      <c r="A8434">
        <v>9.3912831655964002</v>
      </c>
      <c r="B8434">
        <v>3.22412529699367</v>
      </c>
    </row>
    <row r="8435" spans="1:2" x14ac:dyDescent="0.25">
      <c r="A8435">
        <v>10.4959376852758</v>
      </c>
      <c r="B8435">
        <v>2.8122363276194999</v>
      </c>
    </row>
    <row r="8436" spans="1:2" x14ac:dyDescent="0.25">
      <c r="A8436">
        <v>1.02775537210261</v>
      </c>
      <c r="B8436">
        <v>3.7934879109862498</v>
      </c>
    </row>
    <row r="8437" spans="1:2" x14ac:dyDescent="0.25">
      <c r="A8437">
        <v>1.2629620879488801</v>
      </c>
      <c r="B8437">
        <v>1.9034228967818001</v>
      </c>
    </row>
    <row r="8438" spans="1:2" x14ac:dyDescent="0.25">
      <c r="A8438">
        <v>3.54667269386831</v>
      </c>
      <c r="B8438">
        <v>2.4250214288240399</v>
      </c>
    </row>
    <row r="8439" spans="1:2" x14ac:dyDescent="0.25">
      <c r="A8439">
        <v>3.0747133321732298</v>
      </c>
      <c r="B8439">
        <v>3.5043531743195802</v>
      </c>
    </row>
    <row r="8440" spans="1:2" x14ac:dyDescent="0.25">
      <c r="A8440">
        <v>2.5915674244483999</v>
      </c>
      <c r="B8440">
        <v>4.4351334051823903</v>
      </c>
    </row>
    <row r="8441" spans="1:2" x14ac:dyDescent="0.25">
      <c r="A8441">
        <v>10.254739600376499</v>
      </c>
      <c r="B8441">
        <v>3.8760127472575698</v>
      </c>
    </row>
    <row r="8442" spans="1:2" x14ac:dyDescent="0.25">
      <c r="A8442">
        <v>10.052866744890601</v>
      </c>
      <c r="B8442">
        <v>3.0166275278478798</v>
      </c>
    </row>
    <row r="8443" spans="1:2" x14ac:dyDescent="0.25">
      <c r="A8443">
        <v>6.01660125003903</v>
      </c>
      <c r="B8443">
        <v>7.27358081815966</v>
      </c>
    </row>
    <row r="8444" spans="1:2" x14ac:dyDescent="0.25">
      <c r="A8444">
        <v>8.3801167674436492</v>
      </c>
      <c r="B8444">
        <v>3.0322953148180698</v>
      </c>
    </row>
    <row r="8445" spans="1:2" x14ac:dyDescent="0.25">
      <c r="A8445">
        <v>4.9610581743973698</v>
      </c>
      <c r="B8445">
        <v>6.6632808055324899</v>
      </c>
    </row>
    <row r="8446" spans="1:2" x14ac:dyDescent="0.25">
      <c r="A8446">
        <v>9.50527102065878</v>
      </c>
      <c r="B8446">
        <v>2.0463124022670001</v>
      </c>
    </row>
    <row r="8447" spans="1:2" x14ac:dyDescent="0.25">
      <c r="A8447">
        <v>5.0777414981976996</v>
      </c>
      <c r="B8447">
        <v>7.7581410934867403</v>
      </c>
    </row>
    <row r="8448" spans="1:2" x14ac:dyDescent="0.25">
      <c r="A8448">
        <v>1.05349365569154</v>
      </c>
      <c r="B8448">
        <v>2.8238335136055599</v>
      </c>
    </row>
    <row r="8449" spans="1:2" x14ac:dyDescent="0.25">
      <c r="A8449">
        <v>3.7813300563451002</v>
      </c>
      <c r="B8449">
        <v>8.66745575971329</v>
      </c>
    </row>
    <row r="8450" spans="1:2" x14ac:dyDescent="0.25">
      <c r="A8450">
        <v>10.2596776569094</v>
      </c>
      <c r="B8450">
        <v>2.96597864357084</v>
      </c>
    </row>
    <row r="8451" spans="1:2" x14ac:dyDescent="0.25">
      <c r="A8451">
        <v>10.294784975638001</v>
      </c>
      <c r="B8451">
        <v>4.7554823514583298</v>
      </c>
    </row>
    <row r="8452" spans="1:2" x14ac:dyDescent="0.25">
      <c r="A8452">
        <v>1.4147416007574101</v>
      </c>
      <c r="B8452">
        <v>2.30037996889273</v>
      </c>
    </row>
    <row r="8453" spans="1:2" x14ac:dyDescent="0.25">
      <c r="A8453">
        <v>7.8317966048538903</v>
      </c>
      <c r="B8453">
        <v>2.76197555654079</v>
      </c>
    </row>
    <row r="8454" spans="1:2" x14ac:dyDescent="0.25">
      <c r="A8454">
        <v>6.3723398735298602</v>
      </c>
      <c r="B8454">
        <v>7.8030640963243298</v>
      </c>
    </row>
    <row r="8455" spans="1:2" x14ac:dyDescent="0.25">
      <c r="A8455">
        <v>0.42306345720173</v>
      </c>
      <c r="B8455">
        <v>1.40281194238375</v>
      </c>
    </row>
    <row r="8456" spans="1:2" x14ac:dyDescent="0.25">
      <c r="A8456">
        <v>8.3751376740572798</v>
      </c>
      <c r="B8456">
        <v>2.9691033609531701</v>
      </c>
    </row>
    <row r="8457" spans="1:2" x14ac:dyDescent="0.25">
      <c r="A8457">
        <v>2.4052842283863001</v>
      </c>
      <c r="B8457">
        <v>4.2764989616994704</v>
      </c>
    </row>
    <row r="8458" spans="1:2" x14ac:dyDescent="0.25">
      <c r="A8458">
        <v>1.86315382044027</v>
      </c>
      <c r="B8458">
        <v>2.4213957812158702</v>
      </c>
    </row>
    <row r="8459" spans="1:2" x14ac:dyDescent="0.25">
      <c r="A8459">
        <v>4.54313431474512</v>
      </c>
      <c r="B8459">
        <v>2.6624686754827902</v>
      </c>
    </row>
    <row r="8460" spans="1:2" x14ac:dyDescent="0.25">
      <c r="A8460">
        <v>3.99545429182117</v>
      </c>
      <c r="B8460">
        <v>8.6166799062992503</v>
      </c>
    </row>
    <row r="8461" spans="1:2" x14ac:dyDescent="0.25">
      <c r="A8461">
        <v>10.051510266505</v>
      </c>
      <c r="B8461">
        <v>3.2900685215000198</v>
      </c>
    </row>
    <row r="8462" spans="1:2" x14ac:dyDescent="0.25">
      <c r="A8462">
        <v>8.4665208552071096</v>
      </c>
      <c r="B8462">
        <v>2.2647181119452502</v>
      </c>
    </row>
    <row r="8463" spans="1:2" x14ac:dyDescent="0.25">
      <c r="A8463">
        <v>3.6175049233036001</v>
      </c>
      <c r="B8463">
        <v>3.1079048783811798</v>
      </c>
    </row>
    <row r="8464" spans="1:2" x14ac:dyDescent="0.25">
      <c r="A8464">
        <v>2.9751198880713998</v>
      </c>
      <c r="B8464">
        <v>3.0199926136137099</v>
      </c>
    </row>
    <row r="8465" spans="1:2" x14ac:dyDescent="0.25">
      <c r="A8465">
        <v>10.414217543948601</v>
      </c>
      <c r="B8465">
        <v>3.9130410289721098</v>
      </c>
    </row>
    <row r="8466" spans="1:2" x14ac:dyDescent="0.25">
      <c r="A8466">
        <v>5.6303789126901398</v>
      </c>
      <c r="B8466">
        <v>6.4089551610415496</v>
      </c>
    </row>
    <row r="8467" spans="1:2" x14ac:dyDescent="0.25">
      <c r="A8467">
        <v>2.39164481649465</v>
      </c>
      <c r="B8467">
        <v>2.9510511743327998</v>
      </c>
    </row>
    <row r="8468" spans="1:2" x14ac:dyDescent="0.25">
      <c r="A8468">
        <v>4.5983452333303898</v>
      </c>
      <c r="B8468">
        <v>8.2593415665903294</v>
      </c>
    </row>
    <row r="8469" spans="1:2" x14ac:dyDescent="0.25">
      <c r="A8469">
        <v>9.9544803449287702</v>
      </c>
      <c r="B8469">
        <v>2.3407504236419099</v>
      </c>
    </row>
    <row r="8470" spans="1:2" x14ac:dyDescent="0.25">
      <c r="A8470">
        <v>9.2248626963337994</v>
      </c>
      <c r="B8470">
        <v>3.1309787196223899</v>
      </c>
    </row>
    <row r="8471" spans="1:2" x14ac:dyDescent="0.25">
      <c r="A8471">
        <v>2.0188266095121601</v>
      </c>
      <c r="B8471">
        <v>1.4908951170513201</v>
      </c>
    </row>
    <row r="8472" spans="1:2" x14ac:dyDescent="0.25">
      <c r="A8472">
        <v>8.5555464261446001</v>
      </c>
      <c r="B8472">
        <v>2.6315365634196302</v>
      </c>
    </row>
    <row r="8473" spans="1:2" x14ac:dyDescent="0.25">
      <c r="A8473">
        <v>9.8949980469191505</v>
      </c>
      <c r="B8473">
        <v>2.88315165617988</v>
      </c>
    </row>
    <row r="8474" spans="1:2" x14ac:dyDescent="0.25">
      <c r="A8474">
        <v>0.68726666731318597</v>
      </c>
      <c r="B8474">
        <v>3.0013130457648698</v>
      </c>
    </row>
    <row r="8475" spans="1:2" x14ac:dyDescent="0.25">
      <c r="A8475">
        <v>4.7915355229745202</v>
      </c>
      <c r="B8475">
        <v>8.7933311601645894</v>
      </c>
    </row>
    <row r="8476" spans="1:2" x14ac:dyDescent="0.25">
      <c r="A8476">
        <v>2.5668305417905601E-2</v>
      </c>
      <c r="B8476">
        <v>2.2657624147046298</v>
      </c>
    </row>
    <row r="8477" spans="1:2" x14ac:dyDescent="0.25">
      <c r="A8477">
        <v>8.3086061935616904</v>
      </c>
      <c r="B8477">
        <v>4.5396558714020196</v>
      </c>
    </row>
    <row r="8478" spans="1:2" x14ac:dyDescent="0.25">
      <c r="A8478">
        <v>4.7028629680463503</v>
      </c>
      <c r="B8478">
        <v>5.2697594340315197</v>
      </c>
    </row>
    <row r="8479" spans="1:2" x14ac:dyDescent="0.25">
      <c r="A8479">
        <v>8.6220684222480592</v>
      </c>
      <c r="B8479">
        <v>2.9285637191175602</v>
      </c>
    </row>
    <row r="8480" spans="1:2" x14ac:dyDescent="0.25">
      <c r="A8480">
        <v>10.640840293141901</v>
      </c>
      <c r="B8480">
        <v>3.1324323007593202</v>
      </c>
    </row>
    <row r="8481" spans="1:2" x14ac:dyDescent="0.25">
      <c r="A8481">
        <v>8.8249797932729201</v>
      </c>
      <c r="B8481">
        <v>3.6858026353289</v>
      </c>
    </row>
    <row r="8482" spans="1:2" x14ac:dyDescent="0.25">
      <c r="A8482">
        <v>8.4452051849918206</v>
      </c>
      <c r="B8482">
        <v>2.2596503575699698</v>
      </c>
    </row>
    <row r="8483" spans="1:2" x14ac:dyDescent="0.25">
      <c r="A8483">
        <v>9.2741813930025305</v>
      </c>
      <c r="B8483">
        <v>3.6010985600821699</v>
      </c>
    </row>
    <row r="8484" spans="1:2" x14ac:dyDescent="0.25">
      <c r="A8484">
        <v>4.3273528587321497</v>
      </c>
      <c r="B8484">
        <v>8.4636694567423092</v>
      </c>
    </row>
    <row r="8485" spans="1:2" x14ac:dyDescent="0.25">
      <c r="A8485">
        <v>1.6435772528052801</v>
      </c>
      <c r="B8485">
        <v>5.4183514810299096</v>
      </c>
    </row>
    <row r="8486" spans="1:2" x14ac:dyDescent="0.25">
      <c r="A8486">
        <v>3.6840863871900802</v>
      </c>
      <c r="B8486">
        <v>3.1639092021236901</v>
      </c>
    </row>
    <row r="8487" spans="1:2" x14ac:dyDescent="0.25">
      <c r="A8487">
        <v>9.5779800814311091</v>
      </c>
      <c r="B8487">
        <v>1.96554471623188</v>
      </c>
    </row>
    <row r="8488" spans="1:2" x14ac:dyDescent="0.25">
      <c r="A8488">
        <v>9.0865247601434191</v>
      </c>
      <c r="B8488">
        <v>3.6674130149822899</v>
      </c>
    </row>
    <row r="8489" spans="1:2" x14ac:dyDescent="0.25">
      <c r="A8489">
        <v>4.8387354164636198</v>
      </c>
      <c r="B8489">
        <v>8.5945874785266394</v>
      </c>
    </row>
    <row r="8490" spans="1:2" x14ac:dyDescent="0.25">
      <c r="A8490">
        <v>8.7610398850959808</v>
      </c>
      <c r="B8490">
        <v>4.3868786520484901</v>
      </c>
    </row>
    <row r="8491" spans="1:2" x14ac:dyDescent="0.25">
      <c r="A8491">
        <v>4.7777802850748401</v>
      </c>
      <c r="B8491">
        <v>5.7748752165730597</v>
      </c>
    </row>
    <row r="8492" spans="1:2" x14ac:dyDescent="0.25">
      <c r="A8492">
        <v>0.50910001168059305</v>
      </c>
      <c r="B8492">
        <v>3.3260435396788699</v>
      </c>
    </row>
    <row r="8493" spans="1:2" x14ac:dyDescent="0.25">
      <c r="A8493">
        <v>9.6622921912428392</v>
      </c>
      <c r="B8493">
        <v>5.3495626821458</v>
      </c>
    </row>
    <row r="8494" spans="1:2" x14ac:dyDescent="0.25">
      <c r="A8494">
        <v>1.31819897219059</v>
      </c>
      <c r="B8494">
        <v>3.4683519966389902</v>
      </c>
    </row>
    <row r="8495" spans="1:2" x14ac:dyDescent="0.25">
      <c r="A8495">
        <v>4.1131340732099204</v>
      </c>
      <c r="B8495">
        <v>2.3350769787507999</v>
      </c>
    </row>
    <row r="8496" spans="1:2" x14ac:dyDescent="0.25">
      <c r="A8496">
        <v>4.4220316556780599</v>
      </c>
      <c r="B8496">
        <v>7.5691334696053696</v>
      </c>
    </row>
    <row r="8497" spans="1:2" x14ac:dyDescent="0.25">
      <c r="A8497">
        <v>9.0721209375760399</v>
      </c>
      <c r="B8497">
        <v>4.1025638272033103</v>
      </c>
    </row>
    <row r="8498" spans="1:2" x14ac:dyDescent="0.25">
      <c r="A8498">
        <v>8.7601054109399694</v>
      </c>
      <c r="B8498">
        <v>3.2132816346317199</v>
      </c>
    </row>
    <row r="8499" spans="1:2" x14ac:dyDescent="0.25">
      <c r="A8499">
        <v>6.3832754140707504</v>
      </c>
      <c r="B8499">
        <v>7.8361531176514001</v>
      </c>
    </row>
    <row r="8500" spans="1:2" x14ac:dyDescent="0.25">
      <c r="A8500">
        <v>0.329789665499647</v>
      </c>
      <c r="B8500">
        <v>1.94922199533591</v>
      </c>
    </row>
    <row r="8501" spans="1:2" x14ac:dyDescent="0.25">
      <c r="A8501">
        <v>3.0354514981977698</v>
      </c>
      <c r="B8501">
        <v>4.1592830055450802</v>
      </c>
    </row>
    <row r="8502" spans="1:2" x14ac:dyDescent="0.25">
      <c r="A8502">
        <v>-0.19775678453811199</v>
      </c>
      <c r="B8502">
        <v>3.45561999123179</v>
      </c>
    </row>
    <row r="8503" spans="1:2" x14ac:dyDescent="0.25">
      <c r="A8503">
        <v>3.35275862723813</v>
      </c>
      <c r="B8503">
        <v>8.0444828855160804</v>
      </c>
    </row>
    <row r="8504" spans="1:2" x14ac:dyDescent="0.25">
      <c r="A8504">
        <v>3.3865834235411598</v>
      </c>
      <c r="B8504">
        <v>8.2072202220938202</v>
      </c>
    </row>
    <row r="8505" spans="1:2" x14ac:dyDescent="0.25">
      <c r="A8505">
        <v>3.9529621001503901</v>
      </c>
      <c r="B8505">
        <v>9.0378031656803408</v>
      </c>
    </row>
    <row r="8506" spans="1:2" x14ac:dyDescent="0.25">
      <c r="A8506">
        <v>7.9170631708238304</v>
      </c>
      <c r="B8506">
        <v>2.4431901971971302</v>
      </c>
    </row>
    <row r="8507" spans="1:2" x14ac:dyDescent="0.25">
      <c r="A8507">
        <v>8.2805261097129197</v>
      </c>
      <c r="B8507">
        <v>2.6499893062822002</v>
      </c>
    </row>
    <row r="8508" spans="1:2" x14ac:dyDescent="0.25">
      <c r="A8508">
        <v>5.8380878178184599</v>
      </c>
      <c r="B8508">
        <v>5.9265572575820897</v>
      </c>
    </row>
    <row r="8509" spans="1:2" x14ac:dyDescent="0.25">
      <c r="A8509">
        <v>7.6857746618302301</v>
      </c>
      <c r="B8509">
        <v>3.3858484590397002</v>
      </c>
    </row>
    <row r="8510" spans="1:2" x14ac:dyDescent="0.25">
      <c r="A8510">
        <v>10.3568198170989</v>
      </c>
      <c r="B8510">
        <v>3.3146270682407502</v>
      </c>
    </row>
    <row r="8511" spans="1:2" x14ac:dyDescent="0.25">
      <c r="A8511">
        <v>9.2777370691937104</v>
      </c>
      <c r="B8511">
        <v>3.6677089532749698</v>
      </c>
    </row>
    <row r="8512" spans="1:2" x14ac:dyDescent="0.25">
      <c r="A8512">
        <v>9.4015869459017392</v>
      </c>
      <c r="B8512">
        <v>4.4795408481556702</v>
      </c>
    </row>
    <row r="8513" spans="1:2" x14ac:dyDescent="0.25">
      <c r="A8513">
        <v>-3.1661482936013501E-2</v>
      </c>
      <c r="B8513">
        <v>4.2948259670138897</v>
      </c>
    </row>
    <row r="8514" spans="1:2" x14ac:dyDescent="0.25">
      <c r="A8514">
        <v>10.186532936427501</v>
      </c>
      <c r="B8514">
        <v>4.0794933790147399</v>
      </c>
    </row>
    <row r="8515" spans="1:2" x14ac:dyDescent="0.25">
      <c r="A8515">
        <v>10.4487357689011</v>
      </c>
      <c r="B8515">
        <v>3.7061370247516101</v>
      </c>
    </row>
    <row r="8516" spans="1:2" x14ac:dyDescent="0.25">
      <c r="A8516">
        <v>4.0544154936160002</v>
      </c>
      <c r="B8516">
        <v>8.6262099237736702</v>
      </c>
    </row>
    <row r="8517" spans="1:2" x14ac:dyDescent="0.25">
      <c r="A8517">
        <v>9.0877523926398407</v>
      </c>
      <c r="B8517">
        <v>3.16779250209665</v>
      </c>
    </row>
    <row r="8518" spans="1:2" x14ac:dyDescent="0.25">
      <c r="A8518">
        <v>0.83306652764451905</v>
      </c>
      <c r="B8518">
        <v>6.3660838055049798</v>
      </c>
    </row>
    <row r="8519" spans="1:2" x14ac:dyDescent="0.25">
      <c r="A8519">
        <v>10.318001762962</v>
      </c>
      <c r="B8519">
        <v>3.69146639404822</v>
      </c>
    </row>
    <row r="8520" spans="1:2" x14ac:dyDescent="0.25">
      <c r="A8520">
        <v>1.0921920896122901</v>
      </c>
      <c r="B8520">
        <v>2.6840082863171801</v>
      </c>
    </row>
    <row r="8521" spans="1:2" x14ac:dyDescent="0.25">
      <c r="A8521">
        <v>9.8448003197619194</v>
      </c>
      <c r="B8521">
        <v>3.7183633909448202</v>
      </c>
    </row>
    <row r="8522" spans="1:2" x14ac:dyDescent="0.25">
      <c r="A8522">
        <v>10.622596040273899</v>
      </c>
      <c r="B8522">
        <v>3.3916526775323002</v>
      </c>
    </row>
    <row r="8523" spans="1:2" x14ac:dyDescent="0.25">
      <c r="A8523">
        <v>8.5492137632856693</v>
      </c>
      <c r="B8523">
        <v>5.1862164138950204</v>
      </c>
    </row>
    <row r="8524" spans="1:2" x14ac:dyDescent="0.25">
      <c r="A8524">
        <v>6.4012739109324004</v>
      </c>
      <c r="B8524">
        <v>8.1522576229353092</v>
      </c>
    </row>
    <row r="8525" spans="1:2" x14ac:dyDescent="0.25">
      <c r="A8525">
        <v>8.9119049348917603</v>
      </c>
      <c r="B8525">
        <v>5.1910442876087899</v>
      </c>
    </row>
    <row r="8526" spans="1:2" x14ac:dyDescent="0.25">
      <c r="A8526">
        <v>5.3158462095658798</v>
      </c>
      <c r="B8526">
        <v>7.8318690314419204</v>
      </c>
    </row>
    <row r="8527" spans="1:2" x14ac:dyDescent="0.25">
      <c r="A8527">
        <v>4.8747943820052697</v>
      </c>
      <c r="B8527">
        <v>6.34931688924752</v>
      </c>
    </row>
    <row r="8528" spans="1:2" x14ac:dyDescent="0.25">
      <c r="A8528">
        <v>1.1147676570209499</v>
      </c>
      <c r="B8528">
        <v>4.1500009037815202</v>
      </c>
    </row>
    <row r="8529" spans="1:2" x14ac:dyDescent="0.25">
      <c r="A8529">
        <v>1.92204272170496</v>
      </c>
      <c r="B8529">
        <v>4.3875176804438496</v>
      </c>
    </row>
    <row r="8530" spans="1:2" x14ac:dyDescent="0.25">
      <c r="A8530">
        <v>2.9355407892868799</v>
      </c>
      <c r="B8530">
        <v>4.3731657568741298</v>
      </c>
    </row>
    <row r="8531" spans="1:2" x14ac:dyDescent="0.25">
      <c r="A8531">
        <v>9.3994230113497093</v>
      </c>
      <c r="B8531">
        <v>4.4961504620071899</v>
      </c>
    </row>
    <row r="8532" spans="1:2" x14ac:dyDescent="0.25">
      <c r="A8532">
        <v>8.6799355148973394</v>
      </c>
      <c r="B8532">
        <v>4.4275498297473499</v>
      </c>
    </row>
    <row r="8533" spans="1:2" x14ac:dyDescent="0.25">
      <c r="A8533">
        <v>6.5521092119599302</v>
      </c>
      <c r="B8533">
        <v>6.2620950544032699</v>
      </c>
    </row>
    <row r="8534" spans="1:2" x14ac:dyDescent="0.25">
      <c r="A8534">
        <v>3.9201563481112598</v>
      </c>
      <c r="B8534">
        <v>2.93272622416564</v>
      </c>
    </row>
    <row r="8535" spans="1:2" x14ac:dyDescent="0.25">
      <c r="A8535">
        <v>1.4722337419965701</v>
      </c>
      <c r="B8535">
        <v>2.8789221479784999</v>
      </c>
    </row>
    <row r="8536" spans="1:2" x14ac:dyDescent="0.25">
      <c r="A8536">
        <v>6.7679524136799003</v>
      </c>
      <c r="B8536">
        <v>7.8378591836651097</v>
      </c>
    </row>
    <row r="8537" spans="1:2" x14ac:dyDescent="0.25">
      <c r="A8537">
        <v>8.7498289863522007</v>
      </c>
      <c r="B8537">
        <v>2.7526610941621001</v>
      </c>
    </row>
    <row r="8538" spans="1:2" x14ac:dyDescent="0.25">
      <c r="A8538">
        <v>5.8868721026449302</v>
      </c>
      <c r="B8538">
        <v>6.9234749863319198</v>
      </c>
    </row>
    <row r="8539" spans="1:2" x14ac:dyDescent="0.25">
      <c r="A8539">
        <v>3.57015602413736</v>
      </c>
      <c r="B8539">
        <v>1.8470004477784101</v>
      </c>
    </row>
    <row r="8540" spans="1:2" x14ac:dyDescent="0.25">
      <c r="A8540">
        <v>2.5590501967181098</v>
      </c>
      <c r="B8540">
        <v>2.5307654912951798</v>
      </c>
    </row>
    <row r="8541" spans="1:2" x14ac:dyDescent="0.25">
      <c r="A8541">
        <v>3.4259549695432598</v>
      </c>
      <c r="B8541">
        <v>7.3974090137659401</v>
      </c>
    </row>
    <row r="8542" spans="1:2" x14ac:dyDescent="0.25">
      <c r="A8542">
        <v>10.5398011358464</v>
      </c>
      <c r="B8542">
        <v>2.2618775801865101</v>
      </c>
    </row>
    <row r="8543" spans="1:2" x14ac:dyDescent="0.25">
      <c r="A8543">
        <v>6.2318781776364602</v>
      </c>
      <c r="B8543">
        <v>7.0237805083117397</v>
      </c>
    </row>
    <row r="8544" spans="1:2" x14ac:dyDescent="0.25">
      <c r="A8544">
        <v>10.2199195881128</v>
      </c>
      <c r="B8544">
        <v>3.19663726005354</v>
      </c>
    </row>
    <row r="8545" spans="1:2" x14ac:dyDescent="0.25">
      <c r="A8545">
        <v>3.9224123149541601</v>
      </c>
      <c r="B8545">
        <v>8.9513167902754809</v>
      </c>
    </row>
    <row r="8546" spans="1:2" x14ac:dyDescent="0.25">
      <c r="A8546">
        <v>8.5108114113197697</v>
      </c>
      <c r="B8546">
        <v>3.2345299866042998</v>
      </c>
    </row>
    <row r="8547" spans="1:2" x14ac:dyDescent="0.25">
      <c r="A8547">
        <v>-0.31199115576177</v>
      </c>
      <c r="B8547">
        <v>3.2307807041630401</v>
      </c>
    </row>
    <row r="8548" spans="1:2" x14ac:dyDescent="0.25">
      <c r="A8548">
        <v>6.5808644831943504</v>
      </c>
      <c r="B8548">
        <v>8.3302170010265293</v>
      </c>
    </row>
    <row r="8549" spans="1:2" x14ac:dyDescent="0.25">
      <c r="A8549">
        <v>2.9602255979195999</v>
      </c>
      <c r="B8549">
        <v>1.8385194590580001</v>
      </c>
    </row>
    <row r="8550" spans="1:2" x14ac:dyDescent="0.25">
      <c r="A8550">
        <v>4.5430870871475797</v>
      </c>
      <c r="B8550">
        <v>5.7929394904308404</v>
      </c>
    </row>
    <row r="8551" spans="1:2" x14ac:dyDescent="0.25">
      <c r="A8551">
        <v>0.37304372168683297</v>
      </c>
      <c r="B8551">
        <v>3.7926343946237799</v>
      </c>
    </row>
    <row r="8552" spans="1:2" x14ac:dyDescent="0.25">
      <c r="A8552">
        <v>1.6318310134926799</v>
      </c>
      <c r="B8552">
        <v>1.92354750285971</v>
      </c>
    </row>
    <row r="8553" spans="1:2" x14ac:dyDescent="0.25">
      <c r="A8553">
        <v>2.4408339823770899</v>
      </c>
      <c r="B8553">
        <v>2.9759982214823699</v>
      </c>
    </row>
    <row r="8554" spans="1:2" x14ac:dyDescent="0.25">
      <c r="A8554">
        <v>2.25324460732985</v>
      </c>
      <c r="B8554">
        <v>4.4111250876426302</v>
      </c>
    </row>
    <row r="8555" spans="1:2" x14ac:dyDescent="0.25">
      <c r="A8555">
        <v>9.5274883746961905</v>
      </c>
      <c r="B8555">
        <v>4.52095190052622</v>
      </c>
    </row>
    <row r="8556" spans="1:2" x14ac:dyDescent="0.25">
      <c r="A8556">
        <v>0.28922310073917701</v>
      </c>
      <c r="B8556">
        <v>2.31082740433353</v>
      </c>
    </row>
    <row r="8557" spans="1:2" x14ac:dyDescent="0.25">
      <c r="A8557">
        <v>5.7996363422193999</v>
      </c>
      <c r="B8557">
        <v>7.6992931660332804</v>
      </c>
    </row>
    <row r="8558" spans="1:2" x14ac:dyDescent="0.25">
      <c r="A8558">
        <v>9.6368015858315292</v>
      </c>
      <c r="B8558">
        <v>4.6445013957225001</v>
      </c>
    </row>
    <row r="8559" spans="1:2" x14ac:dyDescent="0.25">
      <c r="A8559">
        <v>1.8014605007590601</v>
      </c>
      <c r="B8559">
        <v>3.4173264062292001</v>
      </c>
    </row>
    <row r="8560" spans="1:2" x14ac:dyDescent="0.25">
      <c r="A8560">
        <v>10.846597962457899</v>
      </c>
      <c r="B8560">
        <v>3.3531902668566498</v>
      </c>
    </row>
    <row r="8561" spans="1:2" x14ac:dyDescent="0.25">
      <c r="A8561">
        <v>2.4667118664774499</v>
      </c>
      <c r="B8561">
        <v>4.6242514048274099</v>
      </c>
    </row>
    <row r="8562" spans="1:2" x14ac:dyDescent="0.25">
      <c r="A8562">
        <v>2.3162080502401698</v>
      </c>
      <c r="B8562">
        <v>4.2235825579738098</v>
      </c>
    </row>
    <row r="8563" spans="1:2" x14ac:dyDescent="0.25">
      <c r="A8563">
        <v>5.9264088651997398</v>
      </c>
      <c r="B8563">
        <v>6.8304966742535003</v>
      </c>
    </row>
    <row r="8564" spans="1:2" x14ac:dyDescent="0.25">
      <c r="A8564">
        <v>1.88076391921568</v>
      </c>
      <c r="B8564">
        <v>3.8388662314632902</v>
      </c>
    </row>
    <row r="8565" spans="1:2" x14ac:dyDescent="0.25">
      <c r="A8565">
        <v>5.6822269068307101</v>
      </c>
      <c r="B8565">
        <v>4.6894427145998403</v>
      </c>
    </row>
    <row r="8566" spans="1:2" x14ac:dyDescent="0.25">
      <c r="A8566">
        <v>8.9487119834880708</v>
      </c>
      <c r="B8566">
        <v>2.07308238782108</v>
      </c>
    </row>
    <row r="8567" spans="1:2" x14ac:dyDescent="0.25">
      <c r="A8567">
        <v>2.2485033034599402</v>
      </c>
      <c r="B8567">
        <v>3.7496489675689899</v>
      </c>
    </row>
    <row r="8568" spans="1:2" x14ac:dyDescent="0.25">
      <c r="A8568">
        <v>4.9968631012120204</v>
      </c>
      <c r="B8568">
        <v>7.8258582625075803</v>
      </c>
    </row>
    <row r="8569" spans="1:2" x14ac:dyDescent="0.25">
      <c r="A8569">
        <v>8.7594366980556106</v>
      </c>
      <c r="B8569">
        <v>2.8702474546482599</v>
      </c>
    </row>
    <row r="8570" spans="1:2" x14ac:dyDescent="0.25">
      <c r="A8570">
        <v>10.0999102881993</v>
      </c>
      <c r="B8570">
        <v>4.2582696541639198</v>
      </c>
    </row>
    <row r="8571" spans="1:2" x14ac:dyDescent="0.25">
      <c r="A8571">
        <v>9.4227136906000997</v>
      </c>
      <c r="B8571">
        <v>3.1794069679314698</v>
      </c>
    </row>
    <row r="8572" spans="1:2" x14ac:dyDescent="0.25">
      <c r="A8572">
        <v>5.02482561591383</v>
      </c>
      <c r="B8572">
        <v>9.0167363157492506</v>
      </c>
    </row>
    <row r="8573" spans="1:2" x14ac:dyDescent="0.25">
      <c r="A8573">
        <v>8.2760341365466008</v>
      </c>
      <c r="B8573">
        <v>3.4988438366716599</v>
      </c>
    </row>
    <row r="8574" spans="1:2" x14ac:dyDescent="0.25">
      <c r="A8574">
        <v>9.3057113313160897</v>
      </c>
      <c r="B8574">
        <v>4.8770279074380696</v>
      </c>
    </row>
    <row r="8575" spans="1:2" x14ac:dyDescent="0.25">
      <c r="A8575">
        <v>8.2976444433222394</v>
      </c>
      <c r="B8575">
        <v>3.9192724956575198</v>
      </c>
    </row>
    <row r="8576" spans="1:2" x14ac:dyDescent="0.25">
      <c r="A8576">
        <v>3.1586661354893599</v>
      </c>
      <c r="B8576">
        <v>4.2801753836739298</v>
      </c>
    </row>
    <row r="8577" spans="1:2" x14ac:dyDescent="0.25">
      <c r="A8577">
        <v>8.0537272728929992</v>
      </c>
      <c r="B8577">
        <v>4.81511065240056</v>
      </c>
    </row>
    <row r="8578" spans="1:2" x14ac:dyDescent="0.25">
      <c r="A8578">
        <v>3.0810981112515901</v>
      </c>
      <c r="B8578">
        <v>2.6845498082938302</v>
      </c>
    </row>
    <row r="8579" spans="1:2" x14ac:dyDescent="0.25">
      <c r="A8579">
        <v>5.0423835817159697</v>
      </c>
      <c r="B8579">
        <v>7.1136343662392703</v>
      </c>
    </row>
    <row r="8580" spans="1:2" x14ac:dyDescent="0.25">
      <c r="A8580">
        <v>4.8192395980811797</v>
      </c>
      <c r="B8580">
        <v>6.5417120815494796</v>
      </c>
    </row>
    <row r="8581" spans="1:2" x14ac:dyDescent="0.25">
      <c r="A8581">
        <v>1.62073881231404</v>
      </c>
      <c r="B8581">
        <v>2.1790339795268299</v>
      </c>
    </row>
    <row r="8582" spans="1:2" x14ac:dyDescent="0.25">
      <c r="A8582">
        <v>0.39725773229329397</v>
      </c>
      <c r="B8582">
        <v>5.1298184732023202</v>
      </c>
    </row>
    <row r="8583" spans="1:2" x14ac:dyDescent="0.25">
      <c r="A8583">
        <v>4.5641099285135196</v>
      </c>
      <c r="B8583">
        <v>6.7675524079695801</v>
      </c>
    </row>
    <row r="8584" spans="1:2" x14ac:dyDescent="0.25">
      <c r="A8584">
        <v>10.301349967829299</v>
      </c>
      <c r="B8584">
        <v>3.1007044726089501</v>
      </c>
    </row>
    <row r="8585" spans="1:2" x14ac:dyDescent="0.25">
      <c r="A8585">
        <v>6.8422741458212801</v>
      </c>
      <c r="B8585">
        <v>6.9411542818312997</v>
      </c>
    </row>
    <row r="8586" spans="1:2" x14ac:dyDescent="0.25">
      <c r="A8586">
        <v>7.8469707817217103</v>
      </c>
      <c r="B8586">
        <v>2.8358993335185598</v>
      </c>
    </row>
    <row r="8587" spans="1:2" x14ac:dyDescent="0.25">
      <c r="A8587">
        <v>2.0126782646255501</v>
      </c>
      <c r="B8587">
        <v>2.74733213091984</v>
      </c>
    </row>
    <row r="8588" spans="1:2" x14ac:dyDescent="0.25">
      <c r="A8588">
        <v>9.3071913739876795</v>
      </c>
      <c r="B8588">
        <v>2.0568736682500699</v>
      </c>
    </row>
    <row r="8589" spans="1:2" x14ac:dyDescent="0.25">
      <c r="A8589">
        <v>1.8378941115158101</v>
      </c>
      <c r="B8589">
        <v>3.7776050293296501</v>
      </c>
    </row>
    <row r="8590" spans="1:2" x14ac:dyDescent="0.25">
      <c r="A8590">
        <v>8.7580507729147108</v>
      </c>
      <c r="B8590">
        <v>2.1892856393903499</v>
      </c>
    </row>
    <row r="8591" spans="1:2" x14ac:dyDescent="0.25">
      <c r="A8591">
        <v>9.5161600239001896</v>
      </c>
      <c r="B8591">
        <v>2.1773409170955502</v>
      </c>
    </row>
    <row r="8592" spans="1:2" x14ac:dyDescent="0.25">
      <c r="A8592">
        <v>10.0847116785444</v>
      </c>
      <c r="B8592">
        <v>2.2902343555398499</v>
      </c>
    </row>
    <row r="8593" spans="1:2" x14ac:dyDescent="0.25">
      <c r="A8593">
        <v>10.991532034548699</v>
      </c>
      <c r="B8593">
        <v>3.0119539091596499</v>
      </c>
    </row>
    <row r="8594" spans="1:2" x14ac:dyDescent="0.25">
      <c r="A8594">
        <v>5.8812235001851603</v>
      </c>
      <c r="B8594">
        <v>5.3589839667578003</v>
      </c>
    </row>
    <row r="8595" spans="1:2" x14ac:dyDescent="0.25">
      <c r="A8595">
        <v>4.0250836935968497</v>
      </c>
      <c r="B8595">
        <v>7.4206211808906604</v>
      </c>
    </row>
    <row r="8596" spans="1:2" x14ac:dyDescent="0.25">
      <c r="A8596">
        <v>8.1567803789570892</v>
      </c>
      <c r="B8596">
        <v>5.1014809940659998</v>
      </c>
    </row>
    <row r="8597" spans="1:2" x14ac:dyDescent="0.25">
      <c r="A8597">
        <v>3.1210702637401502</v>
      </c>
      <c r="B8597">
        <v>2.64346768951801</v>
      </c>
    </row>
    <row r="8598" spans="1:2" x14ac:dyDescent="0.25">
      <c r="A8598">
        <v>9.6191633288886997</v>
      </c>
      <c r="B8598">
        <v>4.2571081149978296</v>
      </c>
    </row>
    <row r="8599" spans="1:2" x14ac:dyDescent="0.25">
      <c r="A8599">
        <v>8.0558608673262402</v>
      </c>
      <c r="B8599">
        <v>4.0830318746828196</v>
      </c>
    </row>
    <row r="8600" spans="1:2" x14ac:dyDescent="0.25">
      <c r="A8600">
        <v>8.2895037590180696</v>
      </c>
      <c r="B8600">
        <v>4.6073299862541202</v>
      </c>
    </row>
    <row r="8601" spans="1:2" x14ac:dyDescent="0.25">
      <c r="A8601">
        <v>10.215925760984</v>
      </c>
      <c r="B8601">
        <v>2.9232575462971102</v>
      </c>
    </row>
    <row r="8602" spans="1:2" x14ac:dyDescent="0.25">
      <c r="A8602">
        <v>9.3911912190238898</v>
      </c>
      <c r="B8602">
        <v>3.7537726672753799</v>
      </c>
    </row>
    <row r="8603" spans="1:2" x14ac:dyDescent="0.25">
      <c r="A8603">
        <v>0.91898541561984004</v>
      </c>
      <c r="B8603">
        <v>3.18813167429064</v>
      </c>
    </row>
    <row r="8604" spans="1:2" x14ac:dyDescent="0.25">
      <c r="A8604">
        <v>9.8348957218281399</v>
      </c>
      <c r="B8604">
        <v>3.6764439670803601</v>
      </c>
    </row>
    <row r="8605" spans="1:2" x14ac:dyDescent="0.25">
      <c r="A8605">
        <v>8.8744381103967598</v>
      </c>
      <c r="B8605">
        <v>5.6593409110088997</v>
      </c>
    </row>
    <row r="8606" spans="1:2" x14ac:dyDescent="0.25">
      <c r="A8606">
        <v>5.7025556907887101</v>
      </c>
      <c r="B8606">
        <v>6.8489331859204796</v>
      </c>
    </row>
    <row r="8607" spans="1:2" x14ac:dyDescent="0.25">
      <c r="A8607">
        <v>2.2652083660234998</v>
      </c>
      <c r="B8607">
        <v>3.75281716104868</v>
      </c>
    </row>
    <row r="8608" spans="1:2" x14ac:dyDescent="0.25">
      <c r="A8608">
        <v>10.5691011266063</v>
      </c>
      <c r="B8608">
        <v>3.1515773814555201</v>
      </c>
    </row>
    <row r="8609" spans="1:2" x14ac:dyDescent="0.25">
      <c r="A8609">
        <v>8.7771885521252795</v>
      </c>
      <c r="B8609">
        <v>4.3166197187188802</v>
      </c>
    </row>
    <row r="8610" spans="1:2" x14ac:dyDescent="0.25">
      <c r="A8610">
        <v>1.54395849622492</v>
      </c>
      <c r="B8610">
        <v>2.9300236036784</v>
      </c>
    </row>
    <row r="8611" spans="1:2" x14ac:dyDescent="0.25">
      <c r="A8611">
        <v>6.48742428020216</v>
      </c>
      <c r="B8611">
        <v>6.3369224299216702</v>
      </c>
    </row>
    <row r="8612" spans="1:2" x14ac:dyDescent="0.25">
      <c r="A8612">
        <v>1.6928552487358299</v>
      </c>
      <c r="B8612">
        <v>4.0679074133780198</v>
      </c>
    </row>
    <row r="8613" spans="1:2" x14ac:dyDescent="0.25">
      <c r="A8613">
        <v>3.2860964998069799</v>
      </c>
      <c r="B8613">
        <v>3.7015339844569799</v>
      </c>
    </row>
    <row r="8614" spans="1:2" x14ac:dyDescent="0.25">
      <c r="A8614">
        <v>1.2543144946555</v>
      </c>
      <c r="B8614">
        <v>3.3327539677990101</v>
      </c>
    </row>
    <row r="8615" spans="1:2" x14ac:dyDescent="0.25">
      <c r="A8615">
        <v>1.22016672585081</v>
      </c>
      <c r="B8615">
        <v>4.3729967569773196</v>
      </c>
    </row>
    <row r="8616" spans="1:2" x14ac:dyDescent="0.25">
      <c r="A8616">
        <v>10.875044506909401</v>
      </c>
      <c r="B8616">
        <v>2.97397172947344</v>
      </c>
    </row>
    <row r="8617" spans="1:2" x14ac:dyDescent="0.25">
      <c r="A8617">
        <v>2.1173300982743699</v>
      </c>
      <c r="B8617">
        <v>1.6099211745356801</v>
      </c>
    </row>
    <row r="8618" spans="1:2" x14ac:dyDescent="0.25">
      <c r="A8618">
        <v>8.6905553673740794</v>
      </c>
      <c r="B8618">
        <v>4.2655047735459402</v>
      </c>
    </row>
    <row r="8619" spans="1:2" x14ac:dyDescent="0.25">
      <c r="A8619">
        <v>10.776076127589</v>
      </c>
      <c r="B8619">
        <v>3.79040933680443</v>
      </c>
    </row>
    <row r="8620" spans="1:2" x14ac:dyDescent="0.25">
      <c r="A8620">
        <v>2.4201201604567499</v>
      </c>
      <c r="B8620">
        <v>3.50912063975795</v>
      </c>
    </row>
    <row r="8621" spans="1:2" x14ac:dyDescent="0.25">
      <c r="A8621">
        <v>4.1080380570919299</v>
      </c>
      <c r="B8621">
        <v>8.8380386531992308</v>
      </c>
    </row>
    <row r="8622" spans="1:2" x14ac:dyDescent="0.25">
      <c r="A8622">
        <v>8.0760580913136302</v>
      </c>
      <c r="B8622">
        <v>4.7569712962189596</v>
      </c>
    </row>
    <row r="8623" spans="1:2" x14ac:dyDescent="0.25">
      <c r="A8623">
        <v>1.53186909818808</v>
      </c>
      <c r="B8623">
        <v>1.6739977985927199</v>
      </c>
    </row>
    <row r="8624" spans="1:2" x14ac:dyDescent="0.25">
      <c r="A8624">
        <v>1.2073867285115101</v>
      </c>
      <c r="B8624">
        <v>5.0450511967920404</v>
      </c>
    </row>
    <row r="8625" spans="1:2" x14ac:dyDescent="0.25">
      <c r="A8625">
        <v>4.6340596682705399</v>
      </c>
      <c r="B8625">
        <v>6.6724751898838397</v>
      </c>
    </row>
    <row r="8626" spans="1:2" x14ac:dyDescent="0.25">
      <c r="A8626">
        <v>5.0769353220492697</v>
      </c>
      <c r="B8626">
        <v>7.7180778776816599</v>
      </c>
    </row>
    <row r="8627" spans="1:2" x14ac:dyDescent="0.25">
      <c r="A8627">
        <v>9.0535164979634608</v>
      </c>
      <c r="B8627">
        <v>3.9177122284822699</v>
      </c>
    </row>
    <row r="8628" spans="1:2" x14ac:dyDescent="0.25">
      <c r="A8628">
        <v>9.1751222225584304</v>
      </c>
      <c r="B8628">
        <v>4.1137756199214</v>
      </c>
    </row>
    <row r="8629" spans="1:2" x14ac:dyDescent="0.25">
      <c r="A8629">
        <v>3.7518790746544801</v>
      </c>
      <c r="B8629">
        <v>7.7169922940486497</v>
      </c>
    </row>
    <row r="8630" spans="1:2" x14ac:dyDescent="0.25">
      <c r="A8630">
        <v>6.3405375229857004</v>
      </c>
      <c r="B8630">
        <v>8.0857510706948403</v>
      </c>
    </row>
    <row r="8631" spans="1:2" x14ac:dyDescent="0.25">
      <c r="A8631">
        <v>10.081595278164199</v>
      </c>
      <c r="B8631">
        <v>3.53979887532951</v>
      </c>
    </row>
    <row r="8632" spans="1:2" x14ac:dyDescent="0.25">
      <c r="A8632">
        <v>9.1525266156996405</v>
      </c>
      <c r="B8632">
        <v>2.5516367373747602</v>
      </c>
    </row>
    <row r="8633" spans="1:2" x14ac:dyDescent="0.25">
      <c r="A8633">
        <v>9.6877530871117195</v>
      </c>
      <c r="B8633">
        <v>4.42911119252107</v>
      </c>
    </row>
    <row r="8634" spans="1:2" x14ac:dyDescent="0.25">
      <c r="A8634">
        <v>0.80527450576022197</v>
      </c>
      <c r="B8634">
        <v>2.0692574030429398</v>
      </c>
    </row>
    <row r="8635" spans="1:2" x14ac:dyDescent="0.25">
      <c r="A8635">
        <v>1.57520690456569</v>
      </c>
      <c r="B8635">
        <v>3.4239975636661302</v>
      </c>
    </row>
    <row r="8636" spans="1:2" x14ac:dyDescent="0.25">
      <c r="A8636">
        <v>2.4259860420600199</v>
      </c>
      <c r="B8636">
        <v>4.1002509364122099</v>
      </c>
    </row>
    <row r="8637" spans="1:2" x14ac:dyDescent="0.25">
      <c r="A8637">
        <v>5.2456385234307001</v>
      </c>
      <c r="B8637">
        <v>7.5817589878399296</v>
      </c>
    </row>
    <row r="8638" spans="1:2" x14ac:dyDescent="0.25">
      <c r="A8638">
        <v>3.7036350903757098</v>
      </c>
      <c r="B8638">
        <v>8.7570184790758603</v>
      </c>
    </row>
    <row r="8639" spans="1:2" x14ac:dyDescent="0.25">
      <c r="A8639">
        <v>5.2688699423496104</v>
      </c>
      <c r="B8639">
        <v>6.7223006265297096</v>
      </c>
    </row>
    <row r="8640" spans="1:2" x14ac:dyDescent="0.25">
      <c r="A8640">
        <v>9.0622737014038499</v>
      </c>
      <c r="B8640">
        <v>4.1197198826305099</v>
      </c>
    </row>
    <row r="8641" spans="1:2" x14ac:dyDescent="0.25">
      <c r="A8641">
        <v>2.5658594205234602</v>
      </c>
      <c r="B8641">
        <v>9.0594934495827903</v>
      </c>
    </row>
    <row r="8642" spans="1:2" x14ac:dyDescent="0.25">
      <c r="A8642">
        <v>3.4778629706536202</v>
      </c>
      <c r="B8642">
        <v>7.78173124015869</v>
      </c>
    </row>
    <row r="8643" spans="1:2" x14ac:dyDescent="0.25">
      <c r="A8643">
        <v>5.6580970461007203</v>
      </c>
      <c r="B8643">
        <v>7.6189384866633096</v>
      </c>
    </row>
    <row r="8644" spans="1:2" x14ac:dyDescent="0.25">
      <c r="A8644">
        <v>8.0925103125217994</v>
      </c>
      <c r="B8644">
        <v>3.7945713890993402</v>
      </c>
    </row>
    <row r="8645" spans="1:2" x14ac:dyDescent="0.25">
      <c r="A8645">
        <v>3.6175936169625298</v>
      </c>
      <c r="B8645">
        <v>8.9888425020968903</v>
      </c>
    </row>
    <row r="8646" spans="1:2" x14ac:dyDescent="0.25">
      <c r="A8646">
        <v>1.7204053050949799</v>
      </c>
      <c r="B8646">
        <v>1.82163006991351</v>
      </c>
    </row>
    <row r="8647" spans="1:2" x14ac:dyDescent="0.25">
      <c r="A8647">
        <v>9.8836086875267597</v>
      </c>
      <c r="B8647">
        <v>1.9641084393669599</v>
      </c>
    </row>
    <row r="8648" spans="1:2" x14ac:dyDescent="0.25">
      <c r="A8648">
        <v>3.5367984699864898</v>
      </c>
      <c r="B8648">
        <v>2.4726952849246202</v>
      </c>
    </row>
    <row r="8649" spans="1:2" x14ac:dyDescent="0.25">
      <c r="A8649">
        <v>3.0858067205034101</v>
      </c>
      <c r="B8649">
        <v>3.7769003266022598</v>
      </c>
    </row>
    <row r="8650" spans="1:2" x14ac:dyDescent="0.25">
      <c r="A8650">
        <v>4.5021109188695698</v>
      </c>
      <c r="B8650">
        <v>7.8317481385425296</v>
      </c>
    </row>
    <row r="8651" spans="1:2" x14ac:dyDescent="0.25">
      <c r="A8651">
        <v>8.5738958654395194</v>
      </c>
      <c r="B8651">
        <v>2.4586517579713201</v>
      </c>
    </row>
    <row r="8652" spans="1:2" x14ac:dyDescent="0.25">
      <c r="A8652">
        <v>3.6226055431498398</v>
      </c>
      <c r="B8652">
        <v>6.9222815357371799</v>
      </c>
    </row>
    <row r="8653" spans="1:2" x14ac:dyDescent="0.25">
      <c r="A8653">
        <v>4.24933706229851</v>
      </c>
      <c r="B8653">
        <v>5.8366140823965997</v>
      </c>
    </row>
    <row r="8654" spans="1:2" x14ac:dyDescent="0.25">
      <c r="A8654">
        <v>4.1862390936263099</v>
      </c>
      <c r="B8654">
        <v>7.5460490206050999</v>
      </c>
    </row>
    <row r="8655" spans="1:2" x14ac:dyDescent="0.25">
      <c r="A8655">
        <v>10.673524172696601</v>
      </c>
      <c r="B8655">
        <v>4.0852533845790697</v>
      </c>
    </row>
    <row r="8656" spans="1:2" x14ac:dyDescent="0.25">
      <c r="A8656">
        <v>1.34975899317114</v>
      </c>
      <c r="B8656">
        <v>3.26091329689294</v>
      </c>
    </row>
    <row r="8657" spans="1:2" x14ac:dyDescent="0.25">
      <c r="A8657">
        <v>1.2402116326972299</v>
      </c>
      <c r="B8657">
        <v>4.3435844327378597</v>
      </c>
    </row>
    <row r="8658" spans="1:2" x14ac:dyDescent="0.25">
      <c r="A8658">
        <v>3.29200489644154</v>
      </c>
      <c r="B8658">
        <v>8.87444645007605</v>
      </c>
    </row>
    <row r="8659" spans="1:2" x14ac:dyDescent="0.25">
      <c r="A8659">
        <v>5.7126665981393101</v>
      </c>
      <c r="B8659">
        <v>7.2136677370603497</v>
      </c>
    </row>
    <row r="8660" spans="1:2" x14ac:dyDescent="0.25">
      <c r="A8660">
        <v>1.8806269783168801</v>
      </c>
      <c r="B8660">
        <v>4.4215866074235999</v>
      </c>
    </row>
    <row r="8661" spans="1:2" x14ac:dyDescent="0.25">
      <c r="A8661">
        <v>10.0766877221289</v>
      </c>
      <c r="B8661">
        <v>3.0505137454776099</v>
      </c>
    </row>
    <row r="8662" spans="1:2" x14ac:dyDescent="0.25">
      <c r="A8662">
        <v>5.5300351777624899</v>
      </c>
      <c r="B8662">
        <v>4.4454923986541699</v>
      </c>
    </row>
    <row r="8663" spans="1:2" x14ac:dyDescent="0.25">
      <c r="A8663">
        <v>0.595410819984597</v>
      </c>
      <c r="B8663">
        <v>2.78890012106445</v>
      </c>
    </row>
    <row r="8664" spans="1:2" x14ac:dyDescent="0.25">
      <c r="A8664">
        <v>5.78837145610576</v>
      </c>
      <c r="B8664">
        <v>4.9448046791426004</v>
      </c>
    </row>
    <row r="8665" spans="1:2" x14ac:dyDescent="0.25">
      <c r="A8665">
        <v>9.3077658610661</v>
      </c>
      <c r="B8665">
        <v>2.39570105364569</v>
      </c>
    </row>
    <row r="8666" spans="1:2" x14ac:dyDescent="0.25">
      <c r="A8666">
        <v>3.8476173240210998</v>
      </c>
      <c r="B8666">
        <v>8.1130889813779206</v>
      </c>
    </row>
    <row r="8667" spans="1:2" x14ac:dyDescent="0.25">
      <c r="A8667">
        <v>8.9429103025318497</v>
      </c>
      <c r="B8667">
        <v>2.70136824486696</v>
      </c>
    </row>
    <row r="8668" spans="1:2" x14ac:dyDescent="0.25">
      <c r="A8668">
        <v>0.93613581935413903</v>
      </c>
      <c r="B8668">
        <v>3.10203686458589</v>
      </c>
    </row>
    <row r="8669" spans="1:2" x14ac:dyDescent="0.25">
      <c r="A8669">
        <v>8.7338613523651993</v>
      </c>
      <c r="B8669">
        <v>1.8381558631642201</v>
      </c>
    </row>
    <row r="8670" spans="1:2" x14ac:dyDescent="0.25">
      <c r="A8670">
        <v>2.3899847779415002</v>
      </c>
      <c r="B8670">
        <v>1.8464390257049199</v>
      </c>
    </row>
    <row r="8671" spans="1:2" x14ac:dyDescent="0.25">
      <c r="A8671">
        <v>0.50870122933850703</v>
      </c>
      <c r="B8671">
        <v>1.7853136816731201</v>
      </c>
    </row>
    <row r="8672" spans="1:2" x14ac:dyDescent="0.25">
      <c r="A8672">
        <v>11.578109732588199</v>
      </c>
      <c r="B8672">
        <v>2.6782252749798201</v>
      </c>
    </row>
    <row r="8673" spans="1:2" x14ac:dyDescent="0.25">
      <c r="A8673">
        <v>8.7630686128451192</v>
      </c>
      <c r="B8673">
        <v>3.4478185693066101</v>
      </c>
    </row>
    <row r="8674" spans="1:2" x14ac:dyDescent="0.25">
      <c r="A8674">
        <v>6.2387609730173104</v>
      </c>
      <c r="B8674">
        <v>6.4537751636319101</v>
      </c>
    </row>
    <row r="8675" spans="1:2" x14ac:dyDescent="0.25">
      <c r="A8675">
        <v>2.5703695864207701</v>
      </c>
      <c r="B8675">
        <v>3.4900160593932101</v>
      </c>
    </row>
    <row r="8676" spans="1:2" x14ac:dyDescent="0.25">
      <c r="A8676">
        <v>5.3996684570219298</v>
      </c>
      <c r="B8676">
        <v>5.5986663246495096</v>
      </c>
    </row>
    <row r="8677" spans="1:2" x14ac:dyDescent="0.25">
      <c r="A8677">
        <v>9.4488538693870296</v>
      </c>
      <c r="B8677">
        <v>3.0111855325461199</v>
      </c>
    </row>
    <row r="8678" spans="1:2" x14ac:dyDescent="0.25">
      <c r="A8678">
        <v>0.64590847659992401</v>
      </c>
      <c r="B8678">
        <v>2.88326323939439</v>
      </c>
    </row>
    <row r="8679" spans="1:2" x14ac:dyDescent="0.25">
      <c r="A8679">
        <v>1.5830491675651299</v>
      </c>
      <c r="B8679">
        <v>5.24618790511692</v>
      </c>
    </row>
    <row r="8680" spans="1:2" x14ac:dyDescent="0.25">
      <c r="A8680">
        <v>5.8859596617107099</v>
      </c>
      <c r="B8680">
        <v>8.6840829078325701</v>
      </c>
    </row>
    <row r="8681" spans="1:2" x14ac:dyDescent="0.25">
      <c r="A8681">
        <v>2.2912089987456201</v>
      </c>
      <c r="B8681">
        <v>2.1343271524545999</v>
      </c>
    </row>
    <row r="8682" spans="1:2" x14ac:dyDescent="0.25">
      <c r="A8682">
        <v>8.5672989143451304</v>
      </c>
      <c r="B8682">
        <v>4.7348922742900097</v>
      </c>
    </row>
    <row r="8683" spans="1:2" x14ac:dyDescent="0.25">
      <c r="A8683">
        <v>0.19006150767075</v>
      </c>
      <c r="B8683">
        <v>2.1663094738290001</v>
      </c>
    </row>
    <row r="8684" spans="1:2" x14ac:dyDescent="0.25">
      <c r="A8684">
        <v>6.0097982796381197</v>
      </c>
      <c r="B8684">
        <v>7.21353035217121</v>
      </c>
    </row>
    <row r="8685" spans="1:2" x14ac:dyDescent="0.25">
      <c r="A8685">
        <v>4.7699688993362903</v>
      </c>
      <c r="B8685">
        <v>6.9253932052469303</v>
      </c>
    </row>
    <row r="8686" spans="1:2" x14ac:dyDescent="0.25">
      <c r="A8686">
        <v>4.1516306618829004</v>
      </c>
      <c r="B8686">
        <v>6.8389960092610202</v>
      </c>
    </row>
    <row r="8687" spans="1:2" x14ac:dyDescent="0.25">
      <c r="A8687">
        <v>4.6424706811043697</v>
      </c>
      <c r="B8687">
        <v>6.4072133906073896</v>
      </c>
    </row>
    <row r="8688" spans="1:2" x14ac:dyDescent="0.25">
      <c r="A8688">
        <v>5.54871007564289</v>
      </c>
      <c r="B8688">
        <v>7.70011199323194</v>
      </c>
    </row>
    <row r="8689" spans="1:2" x14ac:dyDescent="0.25">
      <c r="A8689">
        <v>8.4329295013970107</v>
      </c>
      <c r="B8689">
        <v>2.5117177439910501</v>
      </c>
    </row>
    <row r="8690" spans="1:2" x14ac:dyDescent="0.25">
      <c r="A8690">
        <v>5.6980823495317896</v>
      </c>
      <c r="B8690">
        <v>6.0936278338418797</v>
      </c>
    </row>
    <row r="8691" spans="1:2" x14ac:dyDescent="0.25">
      <c r="A8691">
        <v>10.784431681920699</v>
      </c>
      <c r="B8691">
        <v>3.2430838053727502</v>
      </c>
    </row>
    <row r="8692" spans="1:2" x14ac:dyDescent="0.25">
      <c r="A8692">
        <v>3.5148267746185402</v>
      </c>
      <c r="B8692">
        <v>9.0011591501550399</v>
      </c>
    </row>
    <row r="8693" spans="1:2" x14ac:dyDescent="0.25">
      <c r="A8693">
        <v>4.0365822485351499</v>
      </c>
      <c r="B8693">
        <v>8.5232993138124709</v>
      </c>
    </row>
    <row r="8694" spans="1:2" x14ac:dyDescent="0.25">
      <c r="A8694">
        <v>8.7425671493917907</v>
      </c>
      <c r="B8694">
        <v>5.4904434180978301</v>
      </c>
    </row>
    <row r="8695" spans="1:2" x14ac:dyDescent="0.25">
      <c r="A8695">
        <v>6.7988994610781699</v>
      </c>
      <c r="B8695">
        <v>7.82823515322782</v>
      </c>
    </row>
    <row r="8696" spans="1:2" x14ac:dyDescent="0.25">
      <c r="A8696">
        <v>9.7392926691143096</v>
      </c>
      <c r="B8696">
        <v>2.7897046994690902</v>
      </c>
    </row>
    <row r="8697" spans="1:2" x14ac:dyDescent="0.25">
      <c r="A8697">
        <v>5.6408147090466603</v>
      </c>
      <c r="B8697">
        <v>7.6206137057683199</v>
      </c>
    </row>
    <row r="8698" spans="1:2" x14ac:dyDescent="0.25">
      <c r="A8698">
        <v>1.9015500817081601</v>
      </c>
      <c r="B8698">
        <v>2.60814627248602</v>
      </c>
    </row>
    <row r="8699" spans="1:2" x14ac:dyDescent="0.25">
      <c r="A8699">
        <v>8.8435863374009092</v>
      </c>
      <c r="B8699">
        <v>4.0926739014306097</v>
      </c>
    </row>
    <row r="8700" spans="1:2" x14ac:dyDescent="0.25">
      <c r="A8700">
        <v>5.9398349257082304</v>
      </c>
      <c r="B8700">
        <v>6.2553696159874299</v>
      </c>
    </row>
    <row r="8701" spans="1:2" x14ac:dyDescent="0.25">
      <c r="A8701">
        <v>0.75570128398702197</v>
      </c>
      <c r="B8701">
        <v>6.0666379230976402</v>
      </c>
    </row>
    <row r="8702" spans="1:2" x14ac:dyDescent="0.25">
      <c r="A8702">
        <v>9.5949277327091504</v>
      </c>
      <c r="B8702">
        <v>2.7303219705205199</v>
      </c>
    </row>
    <row r="8703" spans="1:2" x14ac:dyDescent="0.25">
      <c r="A8703">
        <v>2.43645915345994</v>
      </c>
      <c r="B8703">
        <v>4.1146973471011599</v>
      </c>
    </row>
    <row r="8704" spans="1:2" x14ac:dyDescent="0.25">
      <c r="A8704">
        <v>8.9340891735157708</v>
      </c>
      <c r="B8704">
        <v>4.2717717401738504</v>
      </c>
    </row>
    <row r="8705" spans="1:2" x14ac:dyDescent="0.25">
      <c r="A8705">
        <v>8.9130240446993607</v>
      </c>
      <c r="B8705">
        <v>3.25738614107749</v>
      </c>
    </row>
    <row r="8706" spans="1:2" x14ac:dyDescent="0.25">
      <c r="A8706">
        <v>5.1071195002904997</v>
      </c>
      <c r="B8706">
        <v>8.9924187609432895</v>
      </c>
    </row>
    <row r="8707" spans="1:2" x14ac:dyDescent="0.25">
      <c r="A8707">
        <v>3.05040195856495</v>
      </c>
      <c r="B8707">
        <v>3.2947297047121702</v>
      </c>
    </row>
    <row r="8708" spans="1:2" x14ac:dyDescent="0.25">
      <c r="A8708">
        <v>3.7662310433906301</v>
      </c>
      <c r="B8708">
        <v>9.3795507454172995</v>
      </c>
    </row>
    <row r="8709" spans="1:2" x14ac:dyDescent="0.25">
      <c r="A8709">
        <v>8.6603285127527094</v>
      </c>
      <c r="B8709">
        <v>3.16792992196289</v>
      </c>
    </row>
    <row r="8710" spans="1:2" x14ac:dyDescent="0.25">
      <c r="A8710">
        <v>8.6781117166223503</v>
      </c>
      <c r="B8710">
        <v>3.9064641875433699</v>
      </c>
    </row>
    <row r="8711" spans="1:2" x14ac:dyDescent="0.25">
      <c r="A8711">
        <v>8.4176610119267803</v>
      </c>
      <c r="B8711">
        <v>2.4152056052529698</v>
      </c>
    </row>
    <row r="8712" spans="1:2" x14ac:dyDescent="0.25">
      <c r="A8712">
        <v>4.0656595365048496</v>
      </c>
      <c r="B8712">
        <v>8.08995585209545</v>
      </c>
    </row>
    <row r="8713" spans="1:2" x14ac:dyDescent="0.25">
      <c r="A8713">
        <v>3.58624515854827</v>
      </c>
      <c r="B8713">
        <v>3.41856340290036</v>
      </c>
    </row>
    <row r="8714" spans="1:2" x14ac:dyDescent="0.25">
      <c r="A8714">
        <v>8.4722491445889503</v>
      </c>
      <c r="B8714">
        <v>4.2822747856045797</v>
      </c>
    </row>
    <row r="8715" spans="1:2" x14ac:dyDescent="0.25">
      <c r="A8715">
        <v>5.3337927485199099</v>
      </c>
      <c r="B8715">
        <v>5.8015936102814596</v>
      </c>
    </row>
    <row r="8716" spans="1:2" x14ac:dyDescent="0.25">
      <c r="A8716">
        <v>5.9071743646703396</v>
      </c>
      <c r="B8716">
        <v>5.83557325536216</v>
      </c>
    </row>
    <row r="8717" spans="1:2" x14ac:dyDescent="0.25">
      <c r="A8717">
        <v>1.9035881789268201</v>
      </c>
      <c r="B8717">
        <v>5.0198606563095298</v>
      </c>
    </row>
    <row r="8718" spans="1:2" x14ac:dyDescent="0.25">
      <c r="A8718">
        <v>6.3870591399026901</v>
      </c>
      <c r="B8718">
        <v>7.5509771291971202</v>
      </c>
    </row>
    <row r="8719" spans="1:2" x14ac:dyDescent="0.25">
      <c r="A8719">
        <v>9.1173705933857097</v>
      </c>
      <c r="B8719">
        <v>2.4673546477077699</v>
      </c>
    </row>
    <row r="8720" spans="1:2" x14ac:dyDescent="0.25">
      <c r="A8720">
        <v>6.0836660699749601</v>
      </c>
      <c r="B8720">
        <v>6.7758032943833202</v>
      </c>
    </row>
    <row r="8721" spans="1:2" x14ac:dyDescent="0.25">
      <c r="A8721">
        <v>1.76214315603786</v>
      </c>
      <c r="B8721">
        <v>2.16309547266924</v>
      </c>
    </row>
    <row r="8722" spans="1:2" x14ac:dyDescent="0.25">
      <c r="A8722">
        <v>4.1787418872936204</v>
      </c>
      <c r="B8722">
        <v>7.7070962589136798</v>
      </c>
    </row>
    <row r="8723" spans="1:2" x14ac:dyDescent="0.25">
      <c r="A8723">
        <v>4.0072018374743603</v>
      </c>
      <c r="B8723">
        <v>9.6619940966266604</v>
      </c>
    </row>
    <row r="8724" spans="1:2" x14ac:dyDescent="0.25">
      <c r="A8724">
        <v>3.8172777049336699</v>
      </c>
      <c r="B8724">
        <v>6.4213659899188</v>
      </c>
    </row>
    <row r="8725" spans="1:2" x14ac:dyDescent="0.25">
      <c r="A8725">
        <v>1.1913137388678401</v>
      </c>
      <c r="B8725">
        <v>3.5744745623711802</v>
      </c>
    </row>
    <row r="8726" spans="1:2" x14ac:dyDescent="0.25">
      <c r="A8726">
        <v>8.9037803653054102</v>
      </c>
      <c r="B8726">
        <v>2.1570214459260999</v>
      </c>
    </row>
    <row r="8727" spans="1:2" x14ac:dyDescent="0.25">
      <c r="A8727">
        <v>5.3731640053460596</v>
      </c>
      <c r="B8727">
        <v>7.9129463011335002</v>
      </c>
    </row>
    <row r="8728" spans="1:2" x14ac:dyDescent="0.25">
      <c r="A8728">
        <v>4.4953483222103801</v>
      </c>
      <c r="B8728">
        <v>6.7825267045279398</v>
      </c>
    </row>
    <row r="8729" spans="1:2" x14ac:dyDescent="0.25">
      <c r="A8729">
        <v>9.9161903719180806</v>
      </c>
      <c r="B8729">
        <v>3.05652566015325</v>
      </c>
    </row>
    <row r="8730" spans="1:2" x14ac:dyDescent="0.25">
      <c r="A8730">
        <v>1.48312253006937</v>
      </c>
      <c r="B8730">
        <v>3.4606690695953399</v>
      </c>
    </row>
    <row r="8731" spans="1:2" x14ac:dyDescent="0.25">
      <c r="A8731">
        <v>4.5649422723306303</v>
      </c>
      <c r="B8731">
        <v>6.2978767776555298</v>
      </c>
    </row>
    <row r="8732" spans="1:2" x14ac:dyDescent="0.25">
      <c r="A8732">
        <v>10.7941662733126</v>
      </c>
      <c r="B8732">
        <v>3.87065660388118</v>
      </c>
    </row>
    <row r="8733" spans="1:2" x14ac:dyDescent="0.25">
      <c r="A8733">
        <v>10.0315741671103</v>
      </c>
      <c r="B8733">
        <v>3.3722445256103999</v>
      </c>
    </row>
    <row r="8734" spans="1:2" x14ac:dyDescent="0.25">
      <c r="A8734">
        <v>8.2075785402105002</v>
      </c>
      <c r="B8734">
        <v>3.8770335209522302</v>
      </c>
    </row>
    <row r="8735" spans="1:2" x14ac:dyDescent="0.25">
      <c r="A8735">
        <v>3.9831848010353301</v>
      </c>
      <c r="B8735">
        <v>2.8280207604585499</v>
      </c>
    </row>
    <row r="8736" spans="1:2" x14ac:dyDescent="0.25">
      <c r="A8736">
        <v>5.1175706787838404</v>
      </c>
      <c r="B8736">
        <v>8.8205514751776093</v>
      </c>
    </row>
    <row r="8737" spans="1:2" x14ac:dyDescent="0.25">
      <c r="A8737">
        <v>0.89612665449339002</v>
      </c>
      <c r="B8737">
        <v>4.0332130073328303</v>
      </c>
    </row>
    <row r="8738" spans="1:2" x14ac:dyDescent="0.25">
      <c r="A8738">
        <v>4.9303992271537096</v>
      </c>
      <c r="B8738">
        <v>4.9196706499735203</v>
      </c>
    </row>
    <row r="8739" spans="1:2" x14ac:dyDescent="0.25">
      <c r="A8739">
        <v>3.6520765884322199</v>
      </c>
      <c r="B8739">
        <v>1.88564041885717</v>
      </c>
    </row>
    <row r="8740" spans="1:2" x14ac:dyDescent="0.25">
      <c r="A8740">
        <v>1.3538710193890799</v>
      </c>
      <c r="B8740">
        <v>2.1655142430999401</v>
      </c>
    </row>
    <row r="8741" spans="1:2" x14ac:dyDescent="0.25">
      <c r="A8741">
        <v>2.7625035472480999</v>
      </c>
      <c r="B8741">
        <v>2.4922234363374201</v>
      </c>
    </row>
    <row r="8742" spans="1:2" x14ac:dyDescent="0.25">
      <c r="A8742">
        <v>4.0191337221289496</v>
      </c>
      <c r="B8742">
        <v>3.1625615352493002</v>
      </c>
    </row>
    <row r="8743" spans="1:2" x14ac:dyDescent="0.25">
      <c r="A8743">
        <v>9.5113077099651004</v>
      </c>
      <c r="B8743">
        <v>4.0037627108852796</v>
      </c>
    </row>
    <row r="8744" spans="1:2" x14ac:dyDescent="0.25">
      <c r="A8744">
        <v>2.4116601175581098</v>
      </c>
      <c r="B8744">
        <v>3.4250058289034699</v>
      </c>
    </row>
    <row r="8745" spans="1:2" x14ac:dyDescent="0.25">
      <c r="A8745">
        <v>6.9215308133990101</v>
      </c>
      <c r="B8745">
        <v>6.9035064825786403</v>
      </c>
    </row>
    <row r="8746" spans="1:2" x14ac:dyDescent="0.25">
      <c r="A8746">
        <v>5.8755924396188597</v>
      </c>
      <c r="B8746">
        <v>7.7380600395022503</v>
      </c>
    </row>
    <row r="8747" spans="1:2" x14ac:dyDescent="0.25">
      <c r="A8747">
        <v>4.0337778330166696</v>
      </c>
      <c r="B8747">
        <v>8.5107519889560805</v>
      </c>
    </row>
    <row r="8748" spans="1:2" x14ac:dyDescent="0.25">
      <c r="A8748">
        <v>9.5855593617727592</v>
      </c>
      <c r="B8748">
        <v>3.4056791504270301</v>
      </c>
    </row>
    <row r="8749" spans="1:2" x14ac:dyDescent="0.25">
      <c r="A8749">
        <v>3.1717077642473201</v>
      </c>
      <c r="B8749">
        <v>9.7803106910004995</v>
      </c>
    </row>
    <row r="8750" spans="1:2" x14ac:dyDescent="0.25">
      <c r="A8750">
        <v>8.4695216504896091</v>
      </c>
      <c r="B8750">
        <v>5.0004505483196597</v>
      </c>
    </row>
    <row r="8751" spans="1:2" x14ac:dyDescent="0.25">
      <c r="A8751">
        <v>1.8627466831963699</v>
      </c>
      <c r="B8751">
        <v>5.5047295908747698</v>
      </c>
    </row>
    <row r="8752" spans="1:2" x14ac:dyDescent="0.25">
      <c r="A8752">
        <v>9.2575296038261801</v>
      </c>
      <c r="B8752">
        <v>2.84200625920468</v>
      </c>
    </row>
    <row r="8753" spans="1:2" x14ac:dyDescent="0.25">
      <c r="A8753">
        <v>9.44258763452987</v>
      </c>
      <c r="B8753">
        <v>3.47122277858429</v>
      </c>
    </row>
    <row r="8754" spans="1:2" x14ac:dyDescent="0.25">
      <c r="A8754">
        <v>2.3126388915865501</v>
      </c>
      <c r="B8754">
        <v>4.5763257060320601</v>
      </c>
    </row>
    <row r="8755" spans="1:2" x14ac:dyDescent="0.25">
      <c r="A8755">
        <v>9.2242212539435702</v>
      </c>
      <c r="B8755">
        <v>5.2697225916030099</v>
      </c>
    </row>
    <row r="8756" spans="1:2" x14ac:dyDescent="0.25">
      <c r="A8756">
        <v>9.5258271210661007</v>
      </c>
      <c r="B8756">
        <v>3.9083033387967001</v>
      </c>
    </row>
    <row r="8757" spans="1:2" x14ac:dyDescent="0.25">
      <c r="A8757">
        <v>4.9746300350450801</v>
      </c>
      <c r="B8757">
        <v>6.0630603193433101</v>
      </c>
    </row>
    <row r="8758" spans="1:2" x14ac:dyDescent="0.25">
      <c r="A8758">
        <v>9.1366265856272104</v>
      </c>
      <c r="B8758">
        <v>3.3657520586424501</v>
      </c>
    </row>
    <row r="8759" spans="1:2" x14ac:dyDescent="0.25">
      <c r="A8759">
        <v>5.29124190269052</v>
      </c>
      <c r="B8759">
        <v>6.5663739831094103</v>
      </c>
    </row>
    <row r="8760" spans="1:2" x14ac:dyDescent="0.25">
      <c r="A8760">
        <v>1.58305707133676</v>
      </c>
      <c r="B8760">
        <v>3.69408886953059</v>
      </c>
    </row>
    <row r="8761" spans="1:2" x14ac:dyDescent="0.25">
      <c r="A8761">
        <v>9.3669453775581299</v>
      </c>
      <c r="B8761">
        <v>3.5807500835612598</v>
      </c>
    </row>
    <row r="8762" spans="1:2" x14ac:dyDescent="0.25">
      <c r="A8762">
        <v>3.4345305635079701</v>
      </c>
      <c r="B8762">
        <v>4.0067488990129103</v>
      </c>
    </row>
    <row r="8763" spans="1:2" x14ac:dyDescent="0.25">
      <c r="A8763">
        <v>2.16119442711129</v>
      </c>
      <c r="B8763">
        <v>3.3178047029950499</v>
      </c>
    </row>
    <row r="8764" spans="1:2" x14ac:dyDescent="0.25">
      <c r="A8764">
        <v>4.2916733397624602</v>
      </c>
      <c r="B8764">
        <v>8.7967293997619596</v>
      </c>
    </row>
    <row r="8765" spans="1:2" x14ac:dyDescent="0.25">
      <c r="A8765">
        <v>8.0050270373244103</v>
      </c>
      <c r="B8765">
        <v>4.2470723477471299</v>
      </c>
    </row>
    <row r="8766" spans="1:2" x14ac:dyDescent="0.25">
      <c r="A8766">
        <v>5.3503471415137698</v>
      </c>
      <c r="B8766">
        <v>7.7136720438554702</v>
      </c>
    </row>
    <row r="8767" spans="1:2" x14ac:dyDescent="0.25">
      <c r="A8767">
        <v>8.0680744545780296</v>
      </c>
      <c r="B8767">
        <v>3.3383853312391998</v>
      </c>
    </row>
    <row r="8768" spans="1:2" x14ac:dyDescent="0.25">
      <c r="A8768">
        <v>2.4713266933196798</v>
      </c>
      <c r="B8768">
        <v>2.1560930150822499</v>
      </c>
    </row>
    <row r="8769" spans="1:2" x14ac:dyDescent="0.25">
      <c r="A8769">
        <v>5.9438210520385599</v>
      </c>
      <c r="B8769">
        <v>5.4074442495172201</v>
      </c>
    </row>
    <row r="8770" spans="1:2" x14ac:dyDescent="0.25">
      <c r="A8770">
        <v>2.4542865880510401</v>
      </c>
      <c r="B8770">
        <v>3.3614489489220101</v>
      </c>
    </row>
    <row r="8771" spans="1:2" x14ac:dyDescent="0.25">
      <c r="A8771">
        <v>8.4109916356739092</v>
      </c>
      <c r="B8771">
        <v>3.63827131349441</v>
      </c>
    </row>
    <row r="8772" spans="1:2" x14ac:dyDescent="0.25">
      <c r="A8772">
        <v>5.4634357525664496</v>
      </c>
      <c r="B8772">
        <v>7.6648455131227902</v>
      </c>
    </row>
    <row r="8773" spans="1:2" x14ac:dyDescent="0.25">
      <c r="A8773">
        <v>3.0614907686148398</v>
      </c>
      <c r="B8773">
        <v>2.7421310050547998</v>
      </c>
    </row>
    <row r="8774" spans="1:2" x14ac:dyDescent="0.25">
      <c r="A8774">
        <v>10.137258969525099</v>
      </c>
      <c r="B8774">
        <v>3.91427339215568</v>
      </c>
    </row>
    <row r="8775" spans="1:2" x14ac:dyDescent="0.25">
      <c r="A8775">
        <v>1.77074660181023</v>
      </c>
      <c r="B8775">
        <v>4.1705576030538003</v>
      </c>
    </row>
    <row r="8776" spans="1:2" x14ac:dyDescent="0.25">
      <c r="A8776">
        <v>9.8389940035375005</v>
      </c>
      <c r="B8776">
        <v>3.9374319609557902</v>
      </c>
    </row>
    <row r="8777" spans="1:2" x14ac:dyDescent="0.25">
      <c r="A8777">
        <v>1.4106654210240199</v>
      </c>
      <c r="B8777">
        <v>4.3686804905997398</v>
      </c>
    </row>
    <row r="8778" spans="1:2" x14ac:dyDescent="0.25">
      <c r="A8778">
        <v>9.4737489778058706</v>
      </c>
      <c r="B8778">
        <v>3.88764168380346</v>
      </c>
    </row>
    <row r="8779" spans="1:2" x14ac:dyDescent="0.25">
      <c r="A8779">
        <v>4.1892048206136696</v>
      </c>
      <c r="B8779">
        <v>5.7292234024410202</v>
      </c>
    </row>
    <row r="8780" spans="1:2" x14ac:dyDescent="0.25">
      <c r="A8780">
        <v>3.2509548625890798</v>
      </c>
      <c r="B8780">
        <v>3.2212026391387898</v>
      </c>
    </row>
    <row r="8781" spans="1:2" x14ac:dyDescent="0.25">
      <c r="A8781">
        <v>3.9601861614086</v>
      </c>
      <c r="B8781">
        <v>8.2229616987807308</v>
      </c>
    </row>
    <row r="8782" spans="1:2" x14ac:dyDescent="0.25">
      <c r="A8782">
        <v>10.1164878383788</v>
      </c>
      <c r="B8782">
        <v>2.7403847639136298</v>
      </c>
    </row>
    <row r="8783" spans="1:2" x14ac:dyDescent="0.25">
      <c r="A8783">
        <v>9.5774661167460309</v>
      </c>
      <c r="B8783">
        <v>3.4250277639593598</v>
      </c>
    </row>
    <row r="8784" spans="1:2" x14ac:dyDescent="0.25">
      <c r="A8784">
        <v>7.2579989421557203</v>
      </c>
      <c r="B8784">
        <v>7.8902305035978504</v>
      </c>
    </row>
    <row r="8785" spans="1:2" x14ac:dyDescent="0.25">
      <c r="A8785">
        <v>0.42349734189515198</v>
      </c>
      <c r="B8785">
        <v>4.8344786706539598</v>
      </c>
    </row>
    <row r="8786" spans="1:2" x14ac:dyDescent="0.25">
      <c r="A8786">
        <v>8.2477994246583499</v>
      </c>
      <c r="B8786">
        <v>2.8532289669711899</v>
      </c>
    </row>
    <row r="8787" spans="1:2" x14ac:dyDescent="0.25">
      <c r="A8787">
        <v>2.7240093867986199</v>
      </c>
      <c r="B8787">
        <v>2.85409944942342</v>
      </c>
    </row>
    <row r="8788" spans="1:2" x14ac:dyDescent="0.25">
      <c r="A8788">
        <v>4.99013261088799</v>
      </c>
      <c r="B8788">
        <v>8.7004323382866193</v>
      </c>
    </row>
    <row r="8789" spans="1:2" x14ac:dyDescent="0.25">
      <c r="A8789">
        <v>0.47580290341259301</v>
      </c>
      <c r="B8789">
        <v>1.63846680093875</v>
      </c>
    </row>
    <row r="8790" spans="1:2" x14ac:dyDescent="0.25">
      <c r="A8790">
        <v>4.2100539469319704</v>
      </c>
      <c r="B8790">
        <v>8.0456197129451397</v>
      </c>
    </row>
    <row r="8791" spans="1:2" x14ac:dyDescent="0.25">
      <c r="A8791">
        <v>3.1955834120703202</v>
      </c>
      <c r="B8791">
        <v>3.0293016135767701</v>
      </c>
    </row>
    <row r="8792" spans="1:2" x14ac:dyDescent="0.25">
      <c r="A8792">
        <v>3.0230965332055</v>
      </c>
      <c r="B8792">
        <v>2.38455929941387</v>
      </c>
    </row>
    <row r="8793" spans="1:2" x14ac:dyDescent="0.25">
      <c r="A8793">
        <v>1.7200422741938199</v>
      </c>
      <c r="B8793">
        <v>2.50756355283972</v>
      </c>
    </row>
    <row r="8794" spans="1:2" x14ac:dyDescent="0.25">
      <c r="A8794">
        <v>4.57955741600074</v>
      </c>
      <c r="B8794">
        <v>7.1578663817541903</v>
      </c>
    </row>
    <row r="8795" spans="1:2" x14ac:dyDescent="0.25">
      <c r="A8795">
        <v>9.5621505478103508</v>
      </c>
      <c r="B8795">
        <v>3.8537145171556801</v>
      </c>
    </row>
    <row r="8796" spans="1:2" x14ac:dyDescent="0.25">
      <c r="A8796">
        <v>9.5748417263523908</v>
      </c>
      <c r="B8796">
        <v>3.7662960824108702</v>
      </c>
    </row>
    <row r="8797" spans="1:2" x14ac:dyDescent="0.25">
      <c r="A8797">
        <v>6.1606241684238299</v>
      </c>
      <c r="B8797">
        <v>8.6411585181643407</v>
      </c>
    </row>
    <row r="8798" spans="1:2" x14ac:dyDescent="0.25">
      <c r="A8798">
        <v>1.4750962969239101</v>
      </c>
      <c r="B8798">
        <v>3.69810733348795</v>
      </c>
    </row>
    <row r="8799" spans="1:2" x14ac:dyDescent="0.25">
      <c r="A8799">
        <v>7.2014518873488598</v>
      </c>
      <c r="B8799">
        <v>8.4467540265419796</v>
      </c>
    </row>
    <row r="8800" spans="1:2" x14ac:dyDescent="0.25">
      <c r="A8800">
        <v>10.3402893611599</v>
      </c>
      <c r="B8800">
        <v>3.1970135716062198</v>
      </c>
    </row>
    <row r="8801" spans="1:2" x14ac:dyDescent="0.25">
      <c r="A8801">
        <v>1.5023043836877901</v>
      </c>
      <c r="B8801">
        <v>6.3963825308694302</v>
      </c>
    </row>
    <row r="8802" spans="1:2" x14ac:dyDescent="0.25">
      <c r="A8802">
        <v>10.4496642479765</v>
      </c>
      <c r="B8802">
        <v>2.7539092259190499</v>
      </c>
    </row>
    <row r="8803" spans="1:2" x14ac:dyDescent="0.25">
      <c r="A8803">
        <v>3.3235200110193501</v>
      </c>
      <c r="B8803">
        <v>8.6306353510339697</v>
      </c>
    </row>
    <row r="8804" spans="1:2" x14ac:dyDescent="0.25">
      <c r="A8804">
        <v>1.5801829112966299</v>
      </c>
      <c r="B8804">
        <v>4.4197162784913804</v>
      </c>
    </row>
    <row r="8805" spans="1:2" x14ac:dyDescent="0.25">
      <c r="A8805">
        <v>6.3944291167610201</v>
      </c>
      <c r="B8805">
        <v>5.9961916092082497</v>
      </c>
    </row>
    <row r="8806" spans="1:2" x14ac:dyDescent="0.25">
      <c r="A8806">
        <v>9.2158422812861591</v>
      </c>
      <c r="B8806">
        <v>4.4569259221144897</v>
      </c>
    </row>
    <row r="8807" spans="1:2" x14ac:dyDescent="0.25">
      <c r="A8807">
        <v>1.44644450653311</v>
      </c>
      <c r="B8807">
        <v>5.6341199155454103</v>
      </c>
    </row>
    <row r="8808" spans="1:2" x14ac:dyDescent="0.25">
      <c r="A8808">
        <v>8.0815496363263204</v>
      </c>
      <c r="B8808">
        <v>3.0962095499302702</v>
      </c>
    </row>
    <row r="8809" spans="1:2" x14ac:dyDescent="0.25">
      <c r="A8809">
        <v>4.7833241839760996</v>
      </c>
      <c r="B8809">
        <v>7.3226760446368404</v>
      </c>
    </row>
    <row r="8810" spans="1:2" x14ac:dyDescent="0.25">
      <c r="A8810">
        <v>8.2357690152222407</v>
      </c>
      <c r="B8810">
        <v>3.28470603503578</v>
      </c>
    </row>
    <row r="8811" spans="1:2" x14ac:dyDescent="0.25">
      <c r="A8811">
        <v>5.7414482079797899</v>
      </c>
      <c r="B8811">
        <v>5.6729869113182296</v>
      </c>
    </row>
    <row r="8812" spans="1:2" x14ac:dyDescent="0.25">
      <c r="A8812">
        <v>9.2666289641919395</v>
      </c>
      <c r="B8812">
        <v>4.1071495658797401</v>
      </c>
    </row>
    <row r="8813" spans="1:2" x14ac:dyDescent="0.25">
      <c r="A8813">
        <v>6.1568053905097502</v>
      </c>
      <c r="B8813">
        <v>7.2237104819880402</v>
      </c>
    </row>
    <row r="8814" spans="1:2" x14ac:dyDescent="0.25">
      <c r="A8814">
        <v>-0.95059272550699803</v>
      </c>
      <c r="B8814">
        <v>0.98948257247332205</v>
      </c>
    </row>
    <row r="8815" spans="1:2" x14ac:dyDescent="0.25">
      <c r="A8815">
        <v>1.26476903274371</v>
      </c>
      <c r="B8815">
        <v>2.5933872326703198</v>
      </c>
    </row>
    <row r="8816" spans="1:2" x14ac:dyDescent="0.25">
      <c r="A8816">
        <v>1.9722316962870401</v>
      </c>
      <c r="B8816">
        <v>4.4406331772806604</v>
      </c>
    </row>
    <row r="8817" spans="1:2" x14ac:dyDescent="0.25">
      <c r="A8817">
        <v>2.0508436241304699</v>
      </c>
      <c r="B8817">
        <v>9.9214453763435309</v>
      </c>
    </row>
    <row r="8818" spans="1:2" x14ac:dyDescent="0.25">
      <c r="A8818">
        <v>7.9151055005100099</v>
      </c>
      <c r="B8818">
        <v>3.37215027032491</v>
      </c>
    </row>
    <row r="8819" spans="1:2" x14ac:dyDescent="0.25">
      <c r="A8819">
        <v>10.2474530108745</v>
      </c>
      <c r="B8819">
        <v>4.9028591970323703</v>
      </c>
    </row>
    <row r="8820" spans="1:2" x14ac:dyDescent="0.25">
      <c r="A8820">
        <v>5.3213162292078504</v>
      </c>
      <c r="B8820">
        <v>3.5994722020417398</v>
      </c>
    </row>
    <row r="8821" spans="1:2" x14ac:dyDescent="0.25">
      <c r="A8821">
        <v>8.3170298844034605</v>
      </c>
      <c r="B8821">
        <v>3.0121443523533298</v>
      </c>
    </row>
    <row r="8822" spans="1:2" x14ac:dyDescent="0.25">
      <c r="A8822">
        <v>9.2811787168987596</v>
      </c>
      <c r="B8822">
        <v>3.7654177794713402</v>
      </c>
    </row>
    <row r="8823" spans="1:2" x14ac:dyDescent="0.25">
      <c r="A8823">
        <v>4.4464248430431796</v>
      </c>
      <c r="B8823">
        <v>7.1905089840599601</v>
      </c>
    </row>
    <row r="8824" spans="1:2" x14ac:dyDescent="0.25">
      <c r="A8824">
        <v>7.4285037825287104</v>
      </c>
      <c r="B8824">
        <v>2.3417070695674398</v>
      </c>
    </row>
    <row r="8825" spans="1:2" x14ac:dyDescent="0.25">
      <c r="A8825">
        <v>1.2565768654826299</v>
      </c>
      <c r="B8825">
        <v>2.8762458803037099</v>
      </c>
    </row>
    <row r="8826" spans="1:2" x14ac:dyDescent="0.25">
      <c r="A8826">
        <v>8.2423657304149192</v>
      </c>
      <c r="B8826">
        <v>4.0386968064503996</v>
      </c>
    </row>
    <row r="8827" spans="1:2" x14ac:dyDescent="0.25">
      <c r="A8827">
        <v>2.8466298339154701</v>
      </c>
      <c r="B8827">
        <v>3.8586351367395899</v>
      </c>
    </row>
    <row r="8828" spans="1:2" x14ac:dyDescent="0.25">
      <c r="A8828">
        <v>4.0426895349298997</v>
      </c>
      <c r="B8828">
        <v>7.8376882754650099</v>
      </c>
    </row>
    <row r="8829" spans="1:2" x14ac:dyDescent="0.25">
      <c r="A8829">
        <v>4.81131879837986</v>
      </c>
      <c r="B8829">
        <v>7.2288739580795696</v>
      </c>
    </row>
    <row r="8830" spans="1:2" x14ac:dyDescent="0.25">
      <c r="A8830">
        <v>9.1999632044517892</v>
      </c>
      <c r="B8830">
        <v>2.93817903477172</v>
      </c>
    </row>
    <row r="8831" spans="1:2" x14ac:dyDescent="0.25">
      <c r="A8831">
        <v>0.62420353905898296</v>
      </c>
      <c r="B8831">
        <v>3.8623806777357101</v>
      </c>
    </row>
    <row r="8832" spans="1:2" x14ac:dyDescent="0.25">
      <c r="A8832">
        <v>9.9059859850739809</v>
      </c>
      <c r="B8832">
        <v>5.5651773845942403</v>
      </c>
    </row>
    <row r="8833" spans="1:2" x14ac:dyDescent="0.25">
      <c r="A8833">
        <v>1.6294204995224499</v>
      </c>
      <c r="B8833">
        <v>2.73822034263056</v>
      </c>
    </row>
    <row r="8834" spans="1:2" x14ac:dyDescent="0.25">
      <c r="A8834">
        <v>2.67564437927386</v>
      </c>
      <c r="B8834">
        <v>4.9958282018160096</v>
      </c>
    </row>
    <row r="8835" spans="1:2" x14ac:dyDescent="0.25">
      <c r="A8835">
        <v>-0.245903707494564</v>
      </c>
      <c r="B8835">
        <v>3.7485627108268802</v>
      </c>
    </row>
    <row r="8836" spans="1:2" x14ac:dyDescent="0.25">
      <c r="A8836">
        <v>0.51367170948782603</v>
      </c>
      <c r="B8836">
        <v>2.7165705371518101</v>
      </c>
    </row>
    <row r="8837" spans="1:2" x14ac:dyDescent="0.25">
      <c r="A8837">
        <v>1.8413856936759001</v>
      </c>
      <c r="B8837">
        <v>5.05764099262821</v>
      </c>
    </row>
    <row r="8838" spans="1:2" x14ac:dyDescent="0.25">
      <c r="A8838">
        <v>9.3486680436598792</v>
      </c>
      <c r="B8838">
        <v>2.83139745198116</v>
      </c>
    </row>
    <row r="8839" spans="1:2" x14ac:dyDescent="0.25">
      <c r="A8839">
        <v>1.02445508222617</v>
      </c>
      <c r="B8839">
        <v>5.3245693621960299</v>
      </c>
    </row>
    <row r="8840" spans="1:2" x14ac:dyDescent="0.25">
      <c r="A8840">
        <v>7.18365817728177</v>
      </c>
      <c r="B8840">
        <v>7.7690739824240298</v>
      </c>
    </row>
    <row r="8841" spans="1:2" x14ac:dyDescent="0.25">
      <c r="A8841">
        <v>2.1820814545780798</v>
      </c>
      <c r="B8841">
        <v>4.9399186101212704</v>
      </c>
    </row>
    <row r="8842" spans="1:2" x14ac:dyDescent="0.25">
      <c r="A8842">
        <v>2.1056129839453201</v>
      </c>
      <c r="B8842">
        <v>1.58732245948493</v>
      </c>
    </row>
    <row r="8843" spans="1:2" x14ac:dyDescent="0.25">
      <c r="A8843">
        <v>1.5644290783605801</v>
      </c>
      <c r="B8843">
        <v>1.95431519437936</v>
      </c>
    </row>
    <row r="8844" spans="1:2" x14ac:dyDescent="0.25">
      <c r="A8844">
        <v>3.6567486597637302</v>
      </c>
      <c r="B8844">
        <v>7.2226703993062404</v>
      </c>
    </row>
    <row r="8845" spans="1:2" x14ac:dyDescent="0.25">
      <c r="A8845">
        <v>4.7886367121782296</v>
      </c>
      <c r="B8845">
        <v>7.0947673779200304</v>
      </c>
    </row>
    <row r="8846" spans="1:2" x14ac:dyDescent="0.25">
      <c r="A8846">
        <v>9.5421998355672493</v>
      </c>
      <c r="B8846">
        <v>5.9568374915961302</v>
      </c>
    </row>
    <row r="8847" spans="1:2" x14ac:dyDescent="0.25">
      <c r="A8847">
        <v>5.2582681447722397</v>
      </c>
      <c r="B8847">
        <v>9.2697564813762892</v>
      </c>
    </row>
    <row r="8848" spans="1:2" x14ac:dyDescent="0.25">
      <c r="A8848">
        <v>9.5684141463439794</v>
      </c>
      <c r="B8848">
        <v>2.2957845075205001</v>
      </c>
    </row>
    <row r="8849" spans="1:2" x14ac:dyDescent="0.25">
      <c r="A8849">
        <v>4.0218965655856103</v>
      </c>
      <c r="B8849">
        <v>2.6718429529535199</v>
      </c>
    </row>
    <row r="8850" spans="1:2" x14ac:dyDescent="0.25">
      <c r="A8850">
        <v>0.41486330897442297</v>
      </c>
      <c r="B8850">
        <v>2.8123797275242501</v>
      </c>
    </row>
    <row r="8851" spans="1:2" x14ac:dyDescent="0.25">
      <c r="A8851">
        <v>9.9539336148759805</v>
      </c>
      <c r="B8851">
        <v>3.92038806074379</v>
      </c>
    </row>
    <row r="8852" spans="1:2" x14ac:dyDescent="0.25">
      <c r="A8852">
        <v>3.0583086954997798</v>
      </c>
      <c r="B8852">
        <v>4.4549076156348502</v>
      </c>
    </row>
    <row r="8853" spans="1:2" x14ac:dyDescent="0.25">
      <c r="A8853">
        <v>2.6914733397565</v>
      </c>
      <c r="B8853">
        <v>3.4794102987100399</v>
      </c>
    </row>
    <row r="8854" spans="1:2" x14ac:dyDescent="0.25">
      <c r="A8854">
        <v>4.1562920452783301</v>
      </c>
      <c r="B8854">
        <v>7.2463907193603001</v>
      </c>
    </row>
    <row r="8855" spans="1:2" x14ac:dyDescent="0.25">
      <c r="A8855">
        <v>5.3567302531159502</v>
      </c>
      <c r="B8855">
        <v>8.6154731772225297</v>
      </c>
    </row>
    <row r="8856" spans="1:2" x14ac:dyDescent="0.25">
      <c r="A8856">
        <v>3.3259844700892698</v>
      </c>
      <c r="B8856">
        <v>1.8269894011996799</v>
      </c>
    </row>
    <row r="8857" spans="1:2" x14ac:dyDescent="0.25">
      <c r="A8857">
        <v>0.51002542393269001</v>
      </c>
      <c r="B8857">
        <v>1.42583128506241</v>
      </c>
    </row>
    <row r="8858" spans="1:2" x14ac:dyDescent="0.25">
      <c r="A8858">
        <v>2.4805784724657198</v>
      </c>
      <c r="B8858">
        <v>3.7583760820732199</v>
      </c>
    </row>
    <row r="8859" spans="1:2" x14ac:dyDescent="0.25">
      <c r="A8859">
        <v>8.8851300194890097</v>
      </c>
      <c r="B8859">
        <v>3.3372097841444299</v>
      </c>
    </row>
    <row r="8860" spans="1:2" x14ac:dyDescent="0.25">
      <c r="A8860">
        <v>0.32472050325180801</v>
      </c>
      <c r="B8860">
        <v>5.0116107469319298</v>
      </c>
    </row>
    <row r="8861" spans="1:2" x14ac:dyDescent="0.25">
      <c r="A8861">
        <v>4.9083526393208903</v>
      </c>
      <c r="B8861">
        <v>7.9216650677868996</v>
      </c>
    </row>
    <row r="8862" spans="1:2" x14ac:dyDescent="0.25">
      <c r="A8862">
        <v>3.8960057758450999</v>
      </c>
      <c r="B8862">
        <v>1.74469382945373</v>
      </c>
    </row>
    <row r="8863" spans="1:2" x14ac:dyDescent="0.25">
      <c r="A8863">
        <v>4.5406041978003797</v>
      </c>
      <c r="B8863">
        <v>9.3647251523621495</v>
      </c>
    </row>
    <row r="8864" spans="1:2" x14ac:dyDescent="0.25">
      <c r="A8864">
        <v>9.7734341619133591</v>
      </c>
      <c r="B8864">
        <v>4.00020662891139</v>
      </c>
    </row>
    <row r="8865" spans="1:2" x14ac:dyDescent="0.25">
      <c r="A8865">
        <v>1.61934075902575</v>
      </c>
      <c r="B8865">
        <v>3.4542287837922099</v>
      </c>
    </row>
    <row r="8866" spans="1:2" x14ac:dyDescent="0.25">
      <c r="A8866">
        <v>1.4589569334161301</v>
      </c>
      <c r="B8866">
        <v>1.5557113731609999</v>
      </c>
    </row>
    <row r="8867" spans="1:2" x14ac:dyDescent="0.25">
      <c r="A8867">
        <v>10.212072635991699</v>
      </c>
      <c r="B8867">
        <v>3.2897363490670801</v>
      </c>
    </row>
    <row r="8868" spans="1:2" x14ac:dyDescent="0.25">
      <c r="A8868">
        <v>5.0832835988068599</v>
      </c>
      <c r="B8868">
        <v>7.1156983249231498</v>
      </c>
    </row>
    <row r="8869" spans="1:2" x14ac:dyDescent="0.25">
      <c r="A8869">
        <v>8.8935781784328292</v>
      </c>
      <c r="B8869">
        <v>3.2289761872048501</v>
      </c>
    </row>
    <row r="8870" spans="1:2" x14ac:dyDescent="0.25">
      <c r="A8870">
        <v>2.0251487355769999</v>
      </c>
      <c r="B8870">
        <v>5.2721468895230998</v>
      </c>
    </row>
    <row r="8871" spans="1:2" x14ac:dyDescent="0.25">
      <c r="A8871">
        <v>9.8253166680409301</v>
      </c>
      <c r="B8871">
        <v>3.4717203646506301</v>
      </c>
    </row>
    <row r="8872" spans="1:2" x14ac:dyDescent="0.25">
      <c r="A8872">
        <v>5.4282860301138003</v>
      </c>
      <c r="B8872">
        <v>6.7948493449478198</v>
      </c>
    </row>
    <row r="8873" spans="1:2" x14ac:dyDescent="0.25">
      <c r="A8873">
        <v>5.1368539369753803</v>
      </c>
      <c r="B8873">
        <v>4.2217728239604799</v>
      </c>
    </row>
    <row r="8874" spans="1:2" x14ac:dyDescent="0.25">
      <c r="A8874">
        <v>9.0992341428433896</v>
      </c>
      <c r="B8874">
        <v>2.8534324876267601</v>
      </c>
    </row>
    <row r="8875" spans="1:2" x14ac:dyDescent="0.25">
      <c r="A8875">
        <v>10.0626177740034</v>
      </c>
      <c r="B8875">
        <v>2.7394499361158502</v>
      </c>
    </row>
    <row r="8876" spans="1:2" x14ac:dyDescent="0.25">
      <c r="A8876">
        <v>5.54645864571666</v>
      </c>
      <c r="B8876">
        <v>7.4452102282778299</v>
      </c>
    </row>
    <row r="8877" spans="1:2" x14ac:dyDescent="0.25">
      <c r="A8877">
        <v>1.3640349874997499</v>
      </c>
      <c r="B8877">
        <v>4.1692244930003204</v>
      </c>
    </row>
    <row r="8878" spans="1:2" x14ac:dyDescent="0.25">
      <c r="A8878">
        <v>1.64612410173289</v>
      </c>
      <c r="B8878">
        <v>3.86343420136977</v>
      </c>
    </row>
    <row r="8879" spans="1:2" x14ac:dyDescent="0.25">
      <c r="A8879">
        <v>1.4848903038676</v>
      </c>
      <c r="B8879">
        <v>2.9651225511892498</v>
      </c>
    </row>
    <row r="8880" spans="1:2" x14ac:dyDescent="0.25">
      <c r="A8880">
        <v>4.4355781482799204</v>
      </c>
      <c r="B8880">
        <v>8.1643619941477397</v>
      </c>
    </row>
    <row r="8881" spans="1:2" x14ac:dyDescent="0.25">
      <c r="A8881">
        <v>0.75401956922579005</v>
      </c>
      <c r="B8881">
        <v>3.3130273110612101</v>
      </c>
    </row>
    <row r="8882" spans="1:2" x14ac:dyDescent="0.25">
      <c r="A8882">
        <v>9.04349648181846</v>
      </c>
      <c r="B8882">
        <v>4.9397320049206996</v>
      </c>
    </row>
    <row r="8883" spans="1:2" x14ac:dyDescent="0.25">
      <c r="A8883">
        <v>3.7246882725095398</v>
      </c>
      <c r="B8883">
        <v>6.8857424563352403</v>
      </c>
    </row>
    <row r="8884" spans="1:2" x14ac:dyDescent="0.25">
      <c r="A8884">
        <v>5.7098461112355796</v>
      </c>
      <c r="B8884">
        <v>5.6421364602797803</v>
      </c>
    </row>
    <row r="8885" spans="1:2" x14ac:dyDescent="0.25">
      <c r="A8885">
        <v>8.8127792893773302E-2</v>
      </c>
      <c r="B8885">
        <v>3.09824936514643</v>
      </c>
    </row>
    <row r="8886" spans="1:2" x14ac:dyDescent="0.25">
      <c r="A8886">
        <v>8.5068355223574894</v>
      </c>
      <c r="B8886">
        <v>3.0710677326293201</v>
      </c>
    </row>
    <row r="8887" spans="1:2" x14ac:dyDescent="0.25">
      <c r="A8887">
        <v>4.5832117191073403</v>
      </c>
      <c r="B8887">
        <v>4.9407533755162198</v>
      </c>
    </row>
    <row r="8888" spans="1:2" x14ac:dyDescent="0.25">
      <c r="A8888">
        <v>5.7695407757130601</v>
      </c>
      <c r="B8888">
        <v>7.4075742400653199</v>
      </c>
    </row>
    <row r="8889" spans="1:2" x14ac:dyDescent="0.25">
      <c r="A8889">
        <v>5.6445411848294498</v>
      </c>
      <c r="B8889">
        <v>8.8740762716864001</v>
      </c>
    </row>
    <row r="8890" spans="1:2" x14ac:dyDescent="0.25">
      <c r="A8890">
        <v>2.1909555365393598</v>
      </c>
      <c r="B8890">
        <v>3.5611725692426899</v>
      </c>
    </row>
    <row r="8891" spans="1:2" x14ac:dyDescent="0.25">
      <c r="A8891">
        <v>7.6838191766169803</v>
      </c>
      <c r="B8891">
        <v>2.9487953622271701</v>
      </c>
    </row>
    <row r="8892" spans="1:2" x14ac:dyDescent="0.25">
      <c r="A8892">
        <v>5.4448864186087702</v>
      </c>
      <c r="B8892">
        <v>8.4610490796943196</v>
      </c>
    </row>
    <row r="8893" spans="1:2" x14ac:dyDescent="0.25">
      <c r="A8893">
        <v>2.1772815354753301</v>
      </c>
      <c r="B8893">
        <v>5.2655103191021304</v>
      </c>
    </row>
    <row r="8894" spans="1:2" x14ac:dyDescent="0.25">
      <c r="A8894">
        <v>8.1401239695052592</v>
      </c>
      <c r="B8894">
        <v>4.83711991017159</v>
      </c>
    </row>
    <row r="8895" spans="1:2" x14ac:dyDescent="0.25">
      <c r="A8895">
        <v>8.2358810399556397</v>
      </c>
      <c r="B8895">
        <v>3.9183199044770101</v>
      </c>
    </row>
    <row r="8896" spans="1:2" x14ac:dyDescent="0.25">
      <c r="A8896">
        <v>9.1494830234267308</v>
      </c>
      <c r="B8896">
        <v>2.52287271170845</v>
      </c>
    </row>
    <row r="8897" spans="1:2" x14ac:dyDescent="0.25">
      <c r="A8897">
        <v>4.6322193458523202</v>
      </c>
      <c r="B8897">
        <v>8.9988527914881509</v>
      </c>
    </row>
    <row r="8898" spans="1:2" x14ac:dyDescent="0.25">
      <c r="A8898">
        <v>4.9081928646955397</v>
      </c>
      <c r="B8898">
        <v>7.5741861108832103</v>
      </c>
    </row>
    <row r="8899" spans="1:2" x14ac:dyDescent="0.25">
      <c r="A8899">
        <v>8.6644487002614792</v>
      </c>
      <c r="B8899">
        <v>4.5150908708332</v>
      </c>
    </row>
    <row r="8900" spans="1:2" x14ac:dyDescent="0.25">
      <c r="A8900">
        <v>4.5446385555053803</v>
      </c>
      <c r="B8900">
        <v>5.88109813331896</v>
      </c>
    </row>
    <row r="8901" spans="1:2" x14ac:dyDescent="0.25">
      <c r="A8901">
        <v>9.7632556857728208</v>
      </c>
      <c r="B8901">
        <v>2.8555264292960598</v>
      </c>
    </row>
    <row r="8902" spans="1:2" x14ac:dyDescent="0.25">
      <c r="A8902">
        <v>6.9542598953910799</v>
      </c>
      <c r="B8902">
        <v>6.8928514906062599</v>
      </c>
    </row>
    <row r="8903" spans="1:2" x14ac:dyDescent="0.25">
      <c r="A8903">
        <v>2.8520940697804602</v>
      </c>
      <c r="B8903">
        <v>3.4591859845494</v>
      </c>
    </row>
    <row r="8904" spans="1:2" x14ac:dyDescent="0.25">
      <c r="A8904">
        <v>9.5565928675679093</v>
      </c>
      <c r="B8904">
        <v>3.8639566955864102</v>
      </c>
    </row>
    <row r="8905" spans="1:2" x14ac:dyDescent="0.25">
      <c r="A8905">
        <v>2.66839318314126</v>
      </c>
      <c r="B8905">
        <v>2.0490987372501399</v>
      </c>
    </row>
    <row r="8906" spans="1:2" x14ac:dyDescent="0.25">
      <c r="A8906">
        <v>0.21892810742395299</v>
      </c>
      <c r="B8906">
        <v>3.12192428998828</v>
      </c>
    </row>
    <row r="8907" spans="1:2" x14ac:dyDescent="0.25">
      <c r="A8907">
        <v>8.82960350509485</v>
      </c>
      <c r="B8907">
        <v>3.6517558379000299</v>
      </c>
    </row>
    <row r="8908" spans="1:2" x14ac:dyDescent="0.25">
      <c r="A8908">
        <v>3.4697561873838798</v>
      </c>
      <c r="B8908">
        <v>3.6509579054320098</v>
      </c>
    </row>
    <row r="8909" spans="1:2" x14ac:dyDescent="0.25">
      <c r="A8909">
        <v>1.6667882176719899</v>
      </c>
      <c r="B8909">
        <v>1.96543004467607</v>
      </c>
    </row>
    <row r="8910" spans="1:2" x14ac:dyDescent="0.25">
      <c r="A8910">
        <v>9.6881106491474203</v>
      </c>
      <c r="B8910">
        <v>4.1390604423786899</v>
      </c>
    </row>
    <row r="8911" spans="1:2" x14ac:dyDescent="0.25">
      <c r="A8911">
        <v>5.1067921769827702</v>
      </c>
      <c r="B8911">
        <v>7.4655594100878897</v>
      </c>
    </row>
    <row r="8912" spans="1:2" x14ac:dyDescent="0.25">
      <c r="A8912">
        <v>8.7875977682471706</v>
      </c>
      <c r="B8912">
        <v>2.6892995569612501</v>
      </c>
    </row>
    <row r="8913" spans="1:2" x14ac:dyDescent="0.25">
      <c r="A8913">
        <v>0.95096260029809898</v>
      </c>
      <c r="B8913">
        <v>3.2676306938072401</v>
      </c>
    </row>
    <row r="8914" spans="1:2" x14ac:dyDescent="0.25">
      <c r="A8914">
        <v>5.5701202929411098</v>
      </c>
      <c r="B8914">
        <v>7.88392581754188</v>
      </c>
    </row>
    <row r="8915" spans="1:2" x14ac:dyDescent="0.25">
      <c r="A8915">
        <v>1.0457628254574201</v>
      </c>
      <c r="B8915">
        <v>3.8561471035741102</v>
      </c>
    </row>
    <row r="8916" spans="1:2" x14ac:dyDescent="0.25">
      <c r="A8916">
        <v>5.5655053353124604</v>
      </c>
      <c r="B8916">
        <v>5.7934426530538596</v>
      </c>
    </row>
    <row r="8917" spans="1:2" x14ac:dyDescent="0.25">
      <c r="A8917">
        <v>3.9452619649962499</v>
      </c>
      <c r="B8917">
        <v>3.3496425788545201</v>
      </c>
    </row>
    <row r="8918" spans="1:2" x14ac:dyDescent="0.25">
      <c r="A8918">
        <v>10.3950027461111</v>
      </c>
      <c r="B8918">
        <v>4.7188594619935902</v>
      </c>
    </row>
    <row r="8919" spans="1:2" x14ac:dyDescent="0.25">
      <c r="A8919">
        <v>1.7163304784004101</v>
      </c>
      <c r="B8919">
        <v>4.6687930278227698</v>
      </c>
    </row>
    <row r="8920" spans="1:2" x14ac:dyDescent="0.25">
      <c r="A8920">
        <v>5.7849399963197401</v>
      </c>
      <c r="B8920">
        <v>8.5952538144550896</v>
      </c>
    </row>
    <row r="8921" spans="1:2" x14ac:dyDescent="0.25">
      <c r="A8921">
        <v>8.7304559347337296</v>
      </c>
      <c r="B8921">
        <v>3.6392829354293301</v>
      </c>
    </row>
    <row r="8922" spans="1:2" x14ac:dyDescent="0.25">
      <c r="A8922">
        <v>5.34454941637199</v>
      </c>
      <c r="B8922">
        <v>7.1199666145412204</v>
      </c>
    </row>
    <row r="8923" spans="1:2" x14ac:dyDescent="0.25">
      <c r="A8923">
        <v>4.8204691184475799</v>
      </c>
      <c r="B8923">
        <v>5.4651816943542597</v>
      </c>
    </row>
    <row r="8924" spans="1:2" x14ac:dyDescent="0.25">
      <c r="A8924">
        <v>2.51382344170676</v>
      </c>
      <c r="B8924">
        <v>4.5156603749641597</v>
      </c>
    </row>
    <row r="8925" spans="1:2" x14ac:dyDescent="0.25">
      <c r="A8925">
        <v>8.4090630037702301</v>
      </c>
      <c r="B8925">
        <v>3.60476229176325</v>
      </c>
    </row>
    <row r="8926" spans="1:2" x14ac:dyDescent="0.25">
      <c r="A8926">
        <v>5.2067039737926102</v>
      </c>
      <c r="B8926">
        <v>8.1522502150324296</v>
      </c>
    </row>
    <row r="8927" spans="1:2" x14ac:dyDescent="0.25">
      <c r="A8927">
        <v>8.4725016013801007</v>
      </c>
      <c r="B8927">
        <v>3.5429479052259101</v>
      </c>
    </row>
    <row r="8928" spans="1:2" x14ac:dyDescent="0.25">
      <c r="A8928">
        <v>2.3471937718986502</v>
      </c>
      <c r="B8928">
        <v>3.8632134530386302</v>
      </c>
    </row>
    <row r="8929" spans="1:2" x14ac:dyDescent="0.25">
      <c r="A8929">
        <v>2.8305592825610599</v>
      </c>
      <c r="B8929">
        <v>3.0761851707868502</v>
      </c>
    </row>
    <row r="8930" spans="1:2" x14ac:dyDescent="0.25">
      <c r="A8930">
        <v>9.9731362941842896</v>
      </c>
      <c r="B8930">
        <v>2.6492571988113198</v>
      </c>
    </row>
    <row r="8931" spans="1:2" x14ac:dyDescent="0.25">
      <c r="A8931">
        <v>10.3370233988229</v>
      </c>
      <c r="B8931">
        <v>3.5728992239206701</v>
      </c>
    </row>
    <row r="8932" spans="1:2" x14ac:dyDescent="0.25">
      <c r="A8932">
        <v>0.80553362397517503</v>
      </c>
      <c r="B8932">
        <v>2.3555523842673902</v>
      </c>
    </row>
    <row r="8933" spans="1:2" x14ac:dyDescent="0.25">
      <c r="A8933">
        <v>0.13738508995530499</v>
      </c>
      <c r="B8933">
        <v>2.6388079844845902</v>
      </c>
    </row>
    <row r="8934" spans="1:2" x14ac:dyDescent="0.25">
      <c r="A8934">
        <v>5.9110225871605397</v>
      </c>
      <c r="B8934">
        <v>7.2041539206586398</v>
      </c>
    </row>
    <row r="8935" spans="1:2" x14ac:dyDescent="0.25">
      <c r="A8935">
        <v>8.3281418060668404</v>
      </c>
      <c r="B8935">
        <v>4.84782300182819</v>
      </c>
    </row>
    <row r="8936" spans="1:2" x14ac:dyDescent="0.25">
      <c r="A8936">
        <v>7.4097966209596304</v>
      </c>
      <c r="B8936">
        <v>7.8491414563985602</v>
      </c>
    </row>
    <row r="8937" spans="1:2" x14ac:dyDescent="0.25">
      <c r="A8937">
        <v>0.25629264759789899</v>
      </c>
      <c r="B8937">
        <v>2.10322474298408</v>
      </c>
    </row>
    <row r="8938" spans="1:2" x14ac:dyDescent="0.25">
      <c r="A8938">
        <v>9.4404965013484805</v>
      </c>
      <c r="B8938">
        <v>3.6306651367059599</v>
      </c>
    </row>
    <row r="8939" spans="1:2" x14ac:dyDescent="0.25">
      <c r="A8939">
        <v>3.1479455855801799</v>
      </c>
      <c r="B8939">
        <v>2.4842691973303599</v>
      </c>
    </row>
    <row r="8940" spans="1:2" x14ac:dyDescent="0.25">
      <c r="A8940">
        <v>5.91337294358192</v>
      </c>
      <c r="B8940">
        <v>5.2507585434147002</v>
      </c>
    </row>
    <row r="8941" spans="1:2" x14ac:dyDescent="0.25">
      <c r="A8941">
        <v>9.0696668636022508</v>
      </c>
      <c r="B8941">
        <v>4.1470211005655804</v>
      </c>
    </row>
    <row r="8942" spans="1:2" x14ac:dyDescent="0.25">
      <c r="A8942">
        <v>6.4085859446125601</v>
      </c>
      <c r="B8942">
        <v>8.2117890066695303</v>
      </c>
    </row>
    <row r="8943" spans="1:2" x14ac:dyDescent="0.25">
      <c r="A8943">
        <v>4.5580107024547898</v>
      </c>
      <c r="B8943">
        <v>4.9972177906293904</v>
      </c>
    </row>
    <row r="8944" spans="1:2" x14ac:dyDescent="0.25">
      <c r="A8944">
        <v>1.8886976176615</v>
      </c>
      <c r="B8944">
        <v>3.37896864799399</v>
      </c>
    </row>
    <row r="8945" spans="1:2" x14ac:dyDescent="0.25">
      <c r="A8945">
        <v>4.9615688975033496</v>
      </c>
      <c r="B8945">
        <v>4.2440464362224102</v>
      </c>
    </row>
    <row r="8946" spans="1:2" x14ac:dyDescent="0.25">
      <c r="A8946">
        <v>2.87316119845319</v>
      </c>
      <c r="B8946">
        <v>4.5897192547375303</v>
      </c>
    </row>
    <row r="8947" spans="1:2" x14ac:dyDescent="0.25">
      <c r="A8947">
        <v>8.8379875702018307</v>
      </c>
      <c r="B8947">
        <v>2.3522523113433298</v>
      </c>
    </row>
    <row r="8948" spans="1:2" x14ac:dyDescent="0.25">
      <c r="A8948">
        <v>6.5261042758061798</v>
      </c>
      <c r="B8948">
        <v>7.8294692003509301</v>
      </c>
    </row>
    <row r="8949" spans="1:2" x14ac:dyDescent="0.25">
      <c r="A8949">
        <v>9.2209841275968891</v>
      </c>
      <c r="B8949">
        <v>4.8849122241988496</v>
      </c>
    </row>
    <row r="8950" spans="1:2" x14ac:dyDescent="0.25">
      <c r="A8950">
        <v>4.5354363704902996</v>
      </c>
      <c r="B8950">
        <v>7.8850340409497797</v>
      </c>
    </row>
    <row r="8951" spans="1:2" x14ac:dyDescent="0.25">
      <c r="A8951">
        <v>5.0357384248217896</v>
      </c>
      <c r="B8951">
        <v>6.69633649786247</v>
      </c>
    </row>
    <row r="8952" spans="1:2" x14ac:dyDescent="0.25">
      <c r="A8952">
        <v>3.8199886640488501</v>
      </c>
      <c r="B8952">
        <v>7.7494825652493997</v>
      </c>
    </row>
    <row r="8953" spans="1:2" x14ac:dyDescent="0.25">
      <c r="A8953">
        <v>2.05522024341556</v>
      </c>
      <c r="B8953">
        <v>1.7793611207300699</v>
      </c>
    </row>
    <row r="8954" spans="1:2" x14ac:dyDescent="0.25">
      <c r="A8954">
        <v>6.2978882274312902</v>
      </c>
      <c r="B8954">
        <v>6.8634220177521801</v>
      </c>
    </row>
    <row r="8955" spans="1:2" x14ac:dyDescent="0.25">
      <c r="A8955">
        <v>7.19831157897117</v>
      </c>
      <c r="B8955">
        <v>2.7910216349966901</v>
      </c>
    </row>
    <row r="8956" spans="1:2" x14ac:dyDescent="0.25">
      <c r="A8956">
        <v>5.3004470221570097</v>
      </c>
      <c r="B8956">
        <v>7.4755631660958599</v>
      </c>
    </row>
    <row r="8957" spans="1:2" x14ac:dyDescent="0.25">
      <c r="A8957">
        <v>8.05412052765322</v>
      </c>
      <c r="B8957">
        <v>2.70226697689343</v>
      </c>
    </row>
    <row r="8958" spans="1:2" x14ac:dyDescent="0.25">
      <c r="A8958">
        <v>3.5495364201690198</v>
      </c>
      <c r="B8958">
        <v>9.1119435777806093</v>
      </c>
    </row>
    <row r="8959" spans="1:2" x14ac:dyDescent="0.25">
      <c r="A8959">
        <v>4.8689713411101696</v>
      </c>
      <c r="B8959">
        <v>8.9043702535545801</v>
      </c>
    </row>
    <row r="8960" spans="1:2" x14ac:dyDescent="0.25">
      <c r="A8960">
        <v>0.23960289421494299</v>
      </c>
      <c r="B8960">
        <v>3.6718532771265902</v>
      </c>
    </row>
    <row r="8961" spans="1:2" x14ac:dyDescent="0.25">
      <c r="A8961">
        <v>2.8190110322563999</v>
      </c>
      <c r="B8961">
        <v>8.4374224667601307</v>
      </c>
    </row>
    <row r="8962" spans="1:2" x14ac:dyDescent="0.25">
      <c r="A8962">
        <v>10.5778998359597</v>
      </c>
      <c r="B8962">
        <v>4.3342669386306696</v>
      </c>
    </row>
    <row r="8963" spans="1:2" x14ac:dyDescent="0.25">
      <c r="A8963">
        <v>4.8014708562531796</v>
      </c>
      <c r="B8963">
        <v>1.8765091096445301</v>
      </c>
    </row>
    <row r="8964" spans="1:2" x14ac:dyDescent="0.25">
      <c r="A8964">
        <v>7.5403390866477702</v>
      </c>
      <c r="B8964">
        <v>2.8821542910893498</v>
      </c>
    </row>
    <row r="8965" spans="1:2" x14ac:dyDescent="0.25">
      <c r="A8965">
        <v>9.8535380624693492</v>
      </c>
      <c r="B8965">
        <v>3.7236721685491698</v>
      </c>
    </row>
    <row r="8966" spans="1:2" x14ac:dyDescent="0.25">
      <c r="A8966">
        <v>10.8620253308519</v>
      </c>
      <c r="B8966">
        <v>3.4055490731593201</v>
      </c>
    </row>
    <row r="8967" spans="1:2" x14ac:dyDescent="0.25">
      <c r="A8967">
        <v>4.4903376952504699</v>
      </c>
      <c r="B8967">
        <v>5.5917650876166096</v>
      </c>
    </row>
    <row r="8968" spans="1:2" x14ac:dyDescent="0.25">
      <c r="A8968">
        <v>7.0970913302273297</v>
      </c>
      <c r="B8968">
        <v>7.62574635911679</v>
      </c>
    </row>
    <row r="8969" spans="1:2" x14ac:dyDescent="0.25">
      <c r="A8969">
        <v>6.0019300279105696</v>
      </c>
      <c r="B8969">
        <v>7.6853637505978201</v>
      </c>
    </row>
    <row r="8970" spans="1:2" x14ac:dyDescent="0.25">
      <c r="A8970">
        <v>8.27731022116334</v>
      </c>
      <c r="B8970">
        <v>4.8343768734620403</v>
      </c>
    </row>
    <row r="8971" spans="1:2" x14ac:dyDescent="0.25">
      <c r="A8971">
        <v>9.1783440744062403</v>
      </c>
      <c r="B8971">
        <v>3.3051838011922401</v>
      </c>
    </row>
    <row r="8972" spans="1:2" x14ac:dyDescent="0.25">
      <c r="A8972">
        <v>7.9517055616303596</v>
      </c>
      <c r="B8972">
        <v>4.63275226605663</v>
      </c>
    </row>
    <row r="8973" spans="1:2" x14ac:dyDescent="0.25">
      <c r="A8973">
        <v>3.2648788059941101</v>
      </c>
      <c r="B8973">
        <v>2.4941617234283999</v>
      </c>
    </row>
    <row r="8974" spans="1:2" x14ac:dyDescent="0.25">
      <c r="A8974">
        <v>3.92411465157143</v>
      </c>
      <c r="B8974">
        <v>8.8181150382888092</v>
      </c>
    </row>
    <row r="8975" spans="1:2" x14ac:dyDescent="0.25">
      <c r="A8975">
        <v>0.58505560485361396</v>
      </c>
      <c r="B8975">
        <v>3.3769015289082298</v>
      </c>
    </row>
    <row r="8976" spans="1:2" x14ac:dyDescent="0.25">
      <c r="A8976">
        <v>4.6659843648863504</v>
      </c>
      <c r="B8976">
        <v>6.4307258074404503</v>
      </c>
    </row>
    <row r="8977" spans="1:2" x14ac:dyDescent="0.25">
      <c r="A8977">
        <v>4.3658513710330897</v>
      </c>
      <c r="B8977">
        <v>8.5526813971364195</v>
      </c>
    </row>
    <row r="8978" spans="1:2" x14ac:dyDescent="0.25">
      <c r="A8978">
        <v>3.0259235232506101</v>
      </c>
      <c r="B8978">
        <v>3.2125325247419099</v>
      </c>
    </row>
    <row r="8979" spans="1:2" x14ac:dyDescent="0.25">
      <c r="A8979">
        <v>4.3640033231063002</v>
      </c>
      <c r="B8979">
        <v>8.9269663581063199</v>
      </c>
    </row>
    <row r="8980" spans="1:2" x14ac:dyDescent="0.25">
      <c r="A8980">
        <v>1.22871867980368</v>
      </c>
      <c r="B8980">
        <v>1.7544040130569301</v>
      </c>
    </row>
    <row r="8981" spans="1:2" x14ac:dyDescent="0.25">
      <c r="A8981">
        <v>4.7059133685148904</v>
      </c>
      <c r="B8981">
        <v>6.0635478770865303</v>
      </c>
    </row>
    <row r="8982" spans="1:2" x14ac:dyDescent="0.25">
      <c r="A8982">
        <v>5.8979277787524396</v>
      </c>
      <c r="B8982">
        <v>6.9436141686236503</v>
      </c>
    </row>
    <row r="8983" spans="1:2" x14ac:dyDescent="0.25">
      <c r="A8983">
        <v>8.2857349250270307</v>
      </c>
      <c r="B8983">
        <v>3.60340683400837</v>
      </c>
    </row>
    <row r="8984" spans="1:2" x14ac:dyDescent="0.25">
      <c r="A8984">
        <v>3.81957717107296</v>
      </c>
      <c r="B8984">
        <v>2.7954912537578198</v>
      </c>
    </row>
    <row r="8985" spans="1:2" x14ac:dyDescent="0.25">
      <c r="A8985">
        <v>6.8894554325382904</v>
      </c>
      <c r="B8985">
        <v>7.52439632325129</v>
      </c>
    </row>
    <row r="8986" spans="1:2" x14ac:dyDescent="0.25">
      <c r="A8986">
        <v>3.3985263162261101</v>
      </c>
      <c r="B8986">
        <v>7.3192198513080404</v>
      </c>
    </row>
    <row r="8987" spans="1:2" x14ac:dyDescent="0.25">
      <c r="A8987">
        <v>1.2479200930932299</v>
      </c>
      <c r="B8987">
        <v>4.6552770725615398</v>
      </c>
    </row>
    <row r="8988" spans="1:2" x14ac:dyDescent="0.25">
      <c r="A8988">
        <v>6.2410634734883201</v>
      </c>
      <c r="B8988">
        <v>8.7684394405832293</v>
      </c>
    </row>
    <row r="8989" spans="1:2" x14ac:dyDescent="0.25">
      <c r="A8989">
        <v>3.37052691197536</v>
      </c>
      <c r="B8989">
        <v>1.97260644030625</v>
      </c>
    </row>
    <row r="8990" spans="1:2" x14ac:dyDescent="0.25">
      <c r="A8990">
        <v>8.2632378687014594</v>
      </c>
      <c r="B8990">
        <v>3.2810290095202599</v>
      </c>
    </row>
    <row r="8991" spans="1:2" x14ac:dyDescent="0.25">
      <c r="A8991">
        <v>4.6076351077284601</v>
      </c>
      <c r="B8991">
        <v>5.4619051060717796</v>
      </c>
    </row>
    <row r="8992" spans="1:2" x14ac:dyDescent="0.25">
      <c r="A8992">
        <v>5.5991953609177996</v>
      </c>
      <c r="B8992">
        <v>7.2353923937000202</v>
      </c>
    </row>
    <row r="8993" spans="1:2" x14ac:dyDescent="0.25">
      <c r="A8993">
        <v>5.6795857857962799</v>
      </c>
      <c r="B8993">
        <v>7.54156014445085</v>
      </c>
    </row>
    <row r="8994" spans="1:2" x14ac:dyDescent="0.25">
      <c r="A8994">
        <v>2.0055490908846898</v>
      </c>
      <c r="B8994">
        <v>4.3736941979171</v>
      </c>
    </row>
    <row r="8995" spans="1:2" x14ac:dyDescent="0.25">
      <c r="A8995">
        <v>9.2832650520195195</v>
      </c>
      <c r="B8995">
        <v>3.6503222009851299</v>
      </c>
    </row>
    <row r="8996" spans="1:2" x14ac:dyDescent="0.25">
      <c r="A8996">
        <v>4.7683320333408998</v>
      </c>
      <c r="B8996">
        <v>7.7044760992653201</v>
      </c>
    </row>
    <row r="8997" spans="1:2" x14ac:dyDescent="0.25">
      <c r="A8997">
        <v>9.8757463512362094</v>
      </c>
      <c r="B8997">
        <v>3.3619901155816501</v>
      </c>
    </row>
    <row r="8998" spans="1:2" x14ac:dyDescent="0.25">
      <c r="A8998">
        <v>3.5496399356276398</v>
      </c>
      <c r="B8998">
        <v>8.3483795634703597</v>
      </c>
    </row>
    <row r="8999" spans="1:2" x14ac:dyDescent="0.25">
      <c r="A8999">
        <v>3.4051327243789098</v>
      </c>
      <c r="B8999">
        <v>8.2301112865256805</v>
      </c>
    </row>
    <row r="9000" spans="1:2" x14ac:dyDescent="0.25">
      <c r="A9000">
        <v>3.9167890834758201</v>
      </c>
      <c r="B9000">
        <v>9.2478456338486001</v>
      </c>
    </row>
    <row r="9001" spans="1:2" x14ac:dyDescent="0.25">
      <c r="A9001">
        <v>2.27847921126487</v>
      </c>
      <c r="B9001">
        <v>1.9192353398044999</v>
      </c>
    </row>
    <row r="9002" spans="1:2" x14ac:dyDescent="0.25">
      <c r="A9002">
        <v>6.4901634299300897</v>
      </c>
      <c r="B9002">
        <v>6.8473327036334197</v>
      </c>
    </row>
    <row r="9003" spans="1:2" x14ac:dyDescent="0.25">
      <c r="A9003">
        <v>8.34333476790313</v>
      </c>
      <c r="B9003">
        <v>2.9884790643482502</v>
      </c>
    </row>
    <row r="9004" spans="1:2" x14ac:dyDescent="0.25">
      <c r="A9004">
        <v>5.2148992309284203</v>
      </c>
      <c r="B9004">
        <v>7.2357867664623603</v>
      </c>
    </row>
    <row r="9005" spans="1:2" x14ac:dyDescent="0.25">
      <c r="A9005">
        <v>8.8404597532318494</v>
      </c>
      <c r="B9005">
        <v>3.86944525932415</v>
      </c>
    </row>
    <row r="9006" spans="1:2" x14ac:dyDescent="0.25">
      <c r="A9006">
        <v>3.9194920288044299</v>
      </c>
      <c r="B9006">
        <v>2.23203792490111</v>
      </c>
    </row>
    <row r="9007" spans="1:2" x14ac:dyDescent="0.25">
      <c r="A9007">
        <v>5.2314313692913297</v>
      </c>
      <c r="B9007">
        <v>7.5702442363986497</v>
      </c>
    </row>
    <row r="9008" spans="1:2" x14ac:dyDescent="0.25">
      <c r="A9008">
        <v>9.6965887143984606</v>
      </c>
      <c r="B9008">
        <v>2.8764504091907499</v>
      </c>
    </row>
    <row r="9009" spans="1:2" x14ac:dyDescent="0.25">
      <c r="A9009">
        <v>2.9915446688638898</v>
      </c>
      <c r="B9009">
        <v>2.95413340511482</v>
      </c>
    </row>
    <row r="9010" spans="1:2" x14ac:dyDescent="0.25">
      <c r="A9010">
        <v>3.7429295981361799</v>
      </c>
      <c r="B9010">
        <v>8.0963365371337304</v>
      </c>
    </row>
    <row r="9011" spans="1:2" x14ac:dyDescent="0.25">
      <c r="A9011">
        <v>1.7632484300194999</v>
      </c>
      <c r="B9011">
        <v>3.51323698105932</v>
      </c>
    </row>
    <row r="9012" spans="1:2" x14ac:dyDescent="0.25">
      <c r="A9012">
        <v>9.2687630716380909</v>
      </c>
      <c r="B9012">
        <v>5.0153321635647501</v>
      </c>
    </row>
    <row r="9013" spans="1:2" x14ac:dyDescent="0.25">
      <c r="A9013">
        <v>7.8344812441925198</v>
      </c>
      <c r="B9013">
        <v>3.7494640876398799</v>
      </c>
    </row>
    <row r="9014" spans="1:2" x14ac:dyDescent="0.25">
      <c r="A9014">
        <v>0.87263498602496403</v>
      </c>
      <c r="B9014">
        <v>4.4806822427921702</v>
      </c>
    </row>
    <row r="9015" spans="1:2" x14ac:dyDescent="0.25">
      <c r="A9015">
        <v>4.8648665292993103</v>
      </c>
      <c r="B9015">
        <v>7.8414021787417996</v>
      </c>
    </row>
    <row r="9016" spans="1:2" x14ac:dyDescent="0.25">
      <c r="A9016">
        <v>10.4161169800905</v>
      </c>
      <c r="B9016">
        <v>4.7443162861389503</v>
      </c>
    </row>
    <row r="9017" spans="1:2" x14ac:dyDescent="0.25">
      <c r="A9017">
        <v>9.2453464954430107</v>
      </c>
      <c r="B9017">
        <v>4.3384190330919603</v>
      </c>
    </row>
    <row r="9018" spans="1:2" x14ac:dyDescent="0.25">
      <c r="A9018">
        <v>0.77519594925313295</v>
      </c>
      <c r="B9018">
        <v>5.2089604188489496</v>
      </c>
    </row>
    <row r="9019" spans="1:2" x14ac:dyDescent="0.25">
      <c r="A9019">
        <v>6.8619172025365396</v>
      </c>
      <c r="B9019">
        <v>8.8435802041306406</v>
      </c>
    </row>
    <row r="9020" spans="1:2" x14ac:dyDescent="0.25">
      <c r="A9020">
        <v>8.5195948931603098</v>
      </c>
      <c r="B9020">
        <v>3.0268662171045699</v>
      </c>
    </row>
    <row r="9021" spans="1:2" x14ac:dyDescent="0.25">
      <c r="A9021">
        <v>9.7583786915348991</v>
      </c>
      <c r="B9021">
        <v>5.8019885976536001</v>
      </c>
    </row>
    <row r="9022" spans="1:2" x14ac:dyDescent="0.25">
      <c r="A9022">
        <v>3.1677534613004301</v>
      </c>
      <c r="B9022">
        <v>3.2307660074292901</v>
      </c>
    </row>
    <row r="9023" spans="1:2" x14ac:dyDescent="0.25">
      <c r="A9023">
        <v>0.26047268698467002</v>
      </c>
      <c r="B9023">
        <v>3.6879718943896802</v>
      </c>
    </row>
    <row r="9024" spans="1:2" x14ac:dyDescent="0.25">
      <c r="A9024">
        <v>10.119455321220499</v>
      </c>
      <c r="B9024">
        <v>5.0705596888761804</v>
      </c>
    </row>
    <row r="9025" spans="1:2" x14ac:dyDescent="0.25">
      <c r="A9025">
        <v>8.9630322873683603</v>
      </c>
      <c r="B9025">
        <v>2.1655607519275599</v>
      </c>
    </row>
    <row r="9026" spans="1:2" x14ac:dyDescent="0.25">
      <c r="A9026">
        <v>1.3855095172424501</v>
      </c>
      <c r="B9026">
        <v>3.1857906172274202</v>
      </c>
    </row>
    <row r="9027" spans="1:2" x14ac:dyDescent="0.25">
      <c r="A9027">
        <v>4.08579957450912</v>
      </c>
      <c r="B9027">
        <v>7.3623214986742802</v>
      </c>
    </row>
    <row r="9028" spans="1:2" x14ac:dyDescent="0.25">
      <c r="A9028">
        <v>4.5057636547728199</v>
      </c>
      <c r="B9028">
        <v>6.1161648347758799</v>
      </c>
    </row>
    <row r="9029" spans="1:2" x14ac:dyDescent="0.25">
      <c r="A9029">
        <v>4.4148461734460804</v>
      </c>
      <c r="B9029">
        <v>7.6550772122241604</v>
      </c>
    </row>
    <row r="9030" spans="1:2" x14ac:dyDescent="0.25">
      <c r="A9030">
        <v>7.8731130651905401</v>
      </c>
      <c r="B9030">
        <v>3.2680682102197101</v>
      </c>
    </row>
    <row r="9031" spans="1:2" x14ac:dyDescent="0.25">
      <c r="A9031">
        <v>3.2662297673368199</v>
      </c>
      <c r="B9031">
        <v>2.8202300363902899</v>
      </c>
    </row>
    <row r="9032" spans="1:2" x14ac:dyDescent="0.25">
      <c r="A9032">
        <v>8.1383646391771691</v>
      </c>
      <c r="B9032">
        <v>4.3700408223152296</v>
      </c>
    </row>
    <row r="9033" spans="1:2" x14ac:dyDescent="0.25">
      <c r="A9033">
        <v>4.67127993054436</v>
      </c>
      <c r="B9033">
        <v>9.1362105318664693</v>
      </c>
    </row>
    <row r="9034" spans="1:2" x14ac:dyDescent="0.25">
      <c r="A9034">
        <v>8.3473148885890698</v>
      </c>
      <c r="B9034">
        <v>2.9744340153843298</v>
      </c>
    </row>
    <row r="9035" spans="1:2" x14ac:dyDescent="0.25">
      <c r="A9035">
        <v>8.9569111466594293</v>
      </c>
      <c r="B9035">
        <v>1.93037004892381</v>
      </c>
    </row>
    <row r="9036" spans="1:2" x14ac:dyDescent="0.25">
      <c r="A9036">
        <v>6.5921487550526496</v>
      </c>
      <c r="B9036">
        <v>6.5764821533991498</v>
      </c>
    </row>
    <row r="9037" spans="1:2" x14ac:dyDescent="0.25">
      <c r="A9037">
        <v>10.5435446688114</v>
      </c>
      <c r="B9037">
        <v>3.27357176552671</v>
      </c>
    </row>
    <row r="9038" spans="1:2" x14ac:dyDescent="0.25">
      <c r="A9038">
        <v>11.159873516991899</v>
      </c>
      <c r="B9038">
        <v>2.9946074363397801</v>
      </c>
    </row>
    <row r="9039" spans="1:2" x14ac:dyDescent="0.25">
      <c r="A9039">
        <v>9.3952960275171193</v>
      </c>
      <c r="B9039">
        <v>4.72820835063151</v>
      </c>
    </row>
    <row r="9040" spans="1:2" x14ac:dyDescent="0.25">
      <c r="A9040">
        <v>9.6502728345131299</v>
      </c>
      <c r="B9040">
        <v>3.8897218872323598</v>
      </c>
    </row>
    <row r="9041" spans="1:2" x14ac:dyDescent="0.25">
      <c r="A9041">
        <v>7.9363560946225897</v>
      </c>
      <c r="B9041">
        <v>4.3538900332878896</v>
      </c>
    </row>
    <row r="9042" spans="1:2" x14ac:dyDescent="0.25">
      <c r="A9042">
        <v>8.1708767692283004</v>
      </c>
      <c r="B9042">
        <v>4.3916244339930097</v>
      </c>
    </row>
    <row r="9043" spans="1:2" x14ac:dyDescent="0.25">
      <c r="A9043">
        <v>8.45662821643079</v>
      </c>
      <c r="B9043">
        <v>2.8302703877137398</v>
      </c>
    </row>
    <row r="9044" spans="1:2" x14ac:dyDescent="0.25">
      <c r="A9044">
        <v>3.7535028508344901</v>
      </c>
      <c r="B9044">
        <v>9.22323470413858</v>
      </c>
    </row>
    <row r="9045" spans="1:2" x14ac:dyDescent="0.25">
      <c r="A9045">
        <v>2.8888617470784399</v>
      </c>
      <c r="B9045">
        <v>3.3230140523513501</v>
      </c>
    </row>
    <row r="9046" spans="1:2" x14ac:dyDescent="0.25">
      <c r="A9046">
        <v>4.4657665031243301</v>
      </c>
      <c r="B9046">
        <v>8.3460767736288695</v>
      </c>
    </row>
    <row r="9047" spans="1:2" x14ac:dyDescent="0.25">
      <c r="A9047">
        <v>5.9931678683803096</v>
      </c>
      <c r="B9047">
        <v>7.44717607796587</v>
      </c>
    </row>
    <row r="9048" spans="1:2" x14ac:dyDescent="0.25">
      <c r="A9048">
        <v>4.02331469990646</v>
      </c>
      <c r="B9048">
        <v>8.1914696919174599</v>
      </c>
    </row>
    <row r="9049" spans="1:2" x14ac:dyDescent="0.25">
      <c r="A9049">
        <v>4.83365183737883</v>
      </c>
      <c r="B9049">
        <v>6.5826621074413598</v>
      </c>
    </row>
    <row r="9050" spans="1:2" x14ac:dyDescent="0.25">
      <c r="A9050">
        <v>0.963749995417989</v>
      </c>
      <c r="B9050">
        <v>5.2688455695735703</v>
      </c>
    </row>
    <row r="9051" spans="1:2" x14ac:dyDescent="0.25">
      <c r="A9051">
        <v>7.1775243957219503</v>
      </c>
      <c r="B9051">
        <v>7.6442500255149204</v>
      </c>
    </row>
    <row r="9052" spans="1:2" x14ac:dyDescent="0.25">
      <c r="A9052">
        <v>0.89156726878297299</v>
      </c>
      <c r="B9052">
        <v>5.1581146411135403</v>
      </c>
    </row>
    <row r="9053" spans="1:2" x14ac:dyDescent="0.25">
      <c r="A9053">
        <v>1.5427563052137001</v>
      </c>
      <c r="B9053">
        <v>3.8974973961079602</v>
      </c>
    </row>
    <row r="9054" spans="1:2" x14ac:dyDescent="0.25">
      <c r="A9054">
        <v>6.4027017550752703</v>
      </c>
      <c r="B9054">
        <v>6.2320301826973203</v>
      </c>
    </row>
    <row r="9055" spans="1:2" x14ac:dyDescent="0.25">
      <c r="A9055">
        <v>5.1763820333310404</v>
      </c>
      <c r="B9055">
        <v>7.7615747986961896</v>
      </c>
    </row>
    <row r="9056" spans="1:2" x14ac:dyDescent="0.25">
      <c r="A9056">
        <v>1.68424023384253</v>
      </c>
      <c r="B9056">
        <v>5.8979655653949896</v>
      </c>
    </row>
    <row r="9057" spans="1:2" x14ac:dyDescent="0.25">
      <c r="A9057">
        <v>4.3906981896703101</v>
      </c>
      <c r="B9057">
        <v>7.9100043507365401</v>
      </c>
    </row>
    <row r="9058" spans="1:2" x14ac:dyDescent="0.25">
      <c r="A9058">
        <v>9.8791667289721499</v>
      </c>
      <c r="B9058">
        <v>2.6348476474441598</v>
      </c>
    </row>
    <row r="9059" spans="1:2" x14ac:dyDescent="0.25">
      <c r="A9059">
        <v>2.8175099414807501</v>
      </c>
      <c r="B9059">
        <v>3.2053990333200599</v>
      </c>
    </row>
    <row r="9060" spans="1:2" x14ac:dyDescent="0.25">
      <c r="A9060">
        <v>3.8453358558070798</v>
      </c>
      <c r="B9060">
        <v>7.6911560983462302</v>
      </c>
    </row>
    <row r="9061" spans="1:2" x14ac:dyDescent="0.25">
      <c r="A9061">
        <v>4.1735425643985602</v>
      </c>
      <c r="B9061">
        <v>8.3200384187693199</v>
      </c>
    </row>
    <row r="9062" spans="1:2" x14ac:dyDescent="0.25">
      <c r="A9062">
        <v>8.0729775928787806</v>
      </c>
      <c r="B9062">
        <v>2.8401936043679301</v>
      </c>
    </row>
    <row r="9063" spans="1:2" x14ac:dyDescent="0.25">
      <c r="A9063">
        <v>10.5173706178917</v>
      </c>
      <c r="B9063">
        <v>3.8640098782635</v>
      </c>
    </row>
    <row r="9064" spans="1:2" x14ac:dyDescent="0.25">
      <c r="A9064">
        <v>6.2162802080534396</v>
      </c>
      <c r="B9064">
        <v>7.3815543883336998</v>
      </c>
    </row>
    <row r="9065" spans="1:2" x14ac:dyDescent="0.25">
      <c r="A9065">
        <v>0.95438143019869004</v>
      </c>
      <c r="B9065">
        <v>3.06747064028173</v>
      </c>
    </row>
    <row r="9066" spans="1:2" x14ac:dyDescent="0.25">
      <c r="A9066">
        <v>6.4352473517718298</v>
      </c>
      <c r="B9066">
        <v>8.2936591080244799</v>
      </c>
    </row>
    <row r="9067" spans="1:2" x14ac:dyDescent="0.25">
      <c r="A9067">
        <v>2.5291320814695402</v>
      </c>
      <c r="B9067">
        <v>2.1559184662602302</v>
      </c>
    </row>
    <row r="9068" spans="1:2" x14ac:dyDescent="0.25">
      <c r="A9068">
        <v>6.3797771733534896</v>
      </c>
      <c r="B9068">
        <v>7.1982256283212598</v>
      </c>
    </row>
    <row r="9069" spans="1:2" x14ac:dyDescent="0.25">
      <c r="A9069">
        <v>2.5542899523096998</v>
      </c>
      <c r="B9069">
        <v>3.6160964834203799</v>
      </c>
    </row>
    <row r="9070" spans="1:2" x14ac:dyDescent="0.25">
      <c r="A9070">
        <v>8.8896553724676295</v>
      </c>
      <c r="B9070">
        <v>5.1682618015710204</v>
      </c>
    </row>
    <row r="9071" spans="1:2" x14ac:dyDescent="0.25">
      <c r="A9071">
        <v>-0.175762204902632</v>
      </c>
      <c r="B9071">
        <v>3.0317094050282698</v>
      </c>
    </row>
    <row r="9072" spans="1:2" x14ac:dyDescent="0.25">
      <c r="A9072">
        <v>9.44426010319253</v>
      </c>
      <c r="B9072">
        <v>2.8746627648508798</v>
      </c>
    </row>
    <row r="9073" spans="1:2" x14ac:dyDescent="0.25">
      <c r="A9073">
        <v>1.00558389125544</v>
      </c>
      <c r="B9073">
        <v>2.2152474304571901</v>
      </c>
    </row>
    <row r="9074" spans="1:2" x14ac:dyDescent="0.25">
      <c r="A9074">
        <v>3.8163169437283599</v>
      </c>
      <c r="B9074">
        <v>7.1449532423753297</v>
      </c>
    </row>
    <row r="9075" spans="1:2" x14ac:dyDescent="0.25">
      <c r="A9075">
        <v>9.2392395879873792</v>
      </c>
      <c r="B9075">
        <v>2.2201033007373301</v>
      </c>
    </row>
    <row r="9076" spans="1:2" x14ac:dyDescent="0.25">
      <c r="A9076">
        <v>0.81397331361800795</v>
      </c>
      <c r="B9076">
        <v>5.1927071169874202</v>
      </c>
    </row>
    <row r="9077" spans="1:2" x14ac:dyDescent="0.25">
      <c r="A9077">
        <v>10.0381885802606</v>
      </c>
      <c r="B9077">
        <v>2.8939014343262</v>
      </c>
    </row>
    <row r="9078" spans="1:2" x14ac:dyDescent="0.25">
      <c r="A9078">
        <v>6.6344055093931704</v>
      </c>
      <c r="B9078">
        <v>7.3959820706137096</v>
      </c>
    </row>
    <row r="9079" spans="1:2" x14ac:dyDescent="0.25">
      <c r="A9079">
        <v>9.5088349924323392</v>
      </c>
      <c r="B9079">
        <v>3.4248213540470198</v>
      </c>
    </row>
    <row r="9080" spans="1:2" x14ac:dyDescent="0.25">
      <c r="A9080">
        <v>5.7520680418424597</v>
      </c>
      <c r="B9080">
        <v>5.37881794757807</v>
      </c>
    </row>
    <row r="9081" spans="1:2" x14ac:dyDescent="0.25">
      <c r="A9081">
        <v>1.9250833955061599</v>
      </c>
      <c r="B9081">
        <v>2.7599208593970999</v>
      </c>
    </row>
    <row r="9082" spans="1:2" x14ac:dyDescent="0.25">
      <c r="A9082">
        <v>6.2507015387433498</v>
      </c>
      <c r="B9082">
        <v>6.8625482491894303</v>
      </c>
    </row>
    <row r="9083" spans="1:2" x14ac:dyDescent="0.25">
      <c r="A9083">
        <v>8.99676496138669</v>
      </c>
      <c r="B9083">
        <v>3.3964752485019898</v>
      </c>
    </row>
    <row r="9084" spans="1:2" x14ac:dyDescent="0.25">
      <c r="A9084">
        <v>1.12708835910036</v>
      </c>
      <c r="B9084">
        <v>5.6105660318163899</v>
      </c>
    </row>
    <row r="9085" spans="1:2" x14ac:dyDescent="0.25">
      <c r="A9085">
        <v>6.0756479402130203</v>
      </c>
      <c r="B9085">
        <v>7.6216114230553202</v>
      </c>
    </row>
    <row r="9086" spans="1:2" x14ac:dyDescent="0.25">
      <c r="A9086">
        <v>0.63616265787361703</v>
      </c>
      <c r="B9086">
        <v>3.9258604114501501</v>
      </c>
    </row>
    <row r="9087" spans="1:2" x14ac:dyDescent="0.25">
      <c r="A9087">
        <v>4.8900382441843897</v>
      </c>
      <c r="B9087">
        <v>8.1819525365953698</v>
      </c>
    </row>
    <row r="9088" spans="1:2" x14ac:dyDescent="0.25">
      <c r="A9088">
        <v>1.4183325122300601</v>
      </c>
      <c r="B9088">
        <v>4.1436732686830302</v>
      </c>
    </row>
    <row r="9089" spans="1:2" x14ac:dyDescent="0.25">
      <c r="A9089">
        <v>-0.283792511937214</v>
      </c>
      <c r="B9089">
        <v>3.259742418728</v>
      </c>
    </row>
    <row r="9090" spans="1:2" x14ac:dyDescent="0.25">
      <c r="A9090">
        <v>8.7759919593455908</v>
      </c>
      <c r="B9090">
        <v>2.4302701174720398</v>
      </c>
    </row>
    <row r="9091" spans="1:2" x14ac:dyDescent="0.25">
      <c r="A9091">
        <v>8.3798584524166095</v>
      </c>
      <c r="B9091">
        <v>3.1791307746190198</v>
      </c>
    </row>
    <row r="9092" spans="1:2" x14ac:dyDescent="0.25">
      <c r="A9092">
        <v>4.2459835350057098</v>
      </c>
      <c r="B9092">
        <v>8.2252563356858097</v>
      </c>
    </row>
    <row r="9093" spans="1:2" x14ac:dyDescent="0.25">
      <c r="A9093">
        <v>0.49167724255429501</v>
      </c>
      <c r="B9093">
        <v>3.4287473215296398</v>
      </c>
    </row>
    <row r="9094" spans="1:2" x14ac:dyDescent="0.25">
      <c r="A9094">
        <v>-6.4112339611477304E-2</v>
      </c>
      <c r="B9094">
        <v>4.1115761197210796</v>
      </c>
    </row>
    <row r="9095" spans="1:2" x14ac:dyDescent="0.25">
      <c r="A9095">
        <v>0.93999321014344295</v>
      </c>
      <c r="B9095">
        <v>5.1087360727406601</v>
      </c>
    </row>
    <row r="9096" spans="1:2" x14ac:dyDescent="0.25">
      <c r="A9096">
        <v>5.3561653083330603</v>
      </c>
      <c r="B9096">
        <v>4.8467808678171798</v>
      </c>
    </row>
    <row r="9097" spans="1:2" x14ac:dyDescent="0.25">
      <c r="A9097">
        <v>-0.37524780448522899</v>
      </c>
      <c r="B9097">
        <v>3.0990101243922301</v>
      </c>
    </row>
    <row r="9098" spans="1:2" x14ac:dyDescent="0.25">
      <c r="A9098">
        <v>1.77696364016856</v>
      </c>
      <c r="B9098">
        <v>2.7416148934290199</v>
      </c>
    </row>
    <row r="9099" spans="1:2" x14ac:dyDescent="0.25">
      <c r="A9099">
        <v>6.1073065831062596</v>
      </c>
      <c r="B9099">
        <v>8.3423352392571406</v>
      </c>
    </row>
    <row r="9100" spans="1:2" x14ac:dyDescent="0.25">
      <c r="A9100">
        <v>4.1512051995711401</v>
      </c>
      <c r="B9100">
        <v>8.8644722051216007</v>
      </c>
    </row>
    <row r="9101" spans="1:2" x14ac:dyDescent="0.25">
      <c r="A9101">
        <v>2.0343131482655998</v>
      </c>
      <c r="B9101">
        <v>3.3467414579370098</v>
      </c>
    </row>
    <row r="9102" spans="1:2" x14ac:dyDescent="0.25">
      <c r="A9102">
        <v>-5.605815253009E-2</v>
      </c>
      <c r="B9102">
        <v>2.1533705860943702</v>
      </c>
    </row>
    <row r="9103" spans="1:2" x14ac:dyDescent="0.25">
      <c r="A9103">
        <v>6.1167794426457096</v>
      </c>
      <c r="B9103">
        <v>7.0913198568179903</v>
      </c>
    </row>
    <row r="9104" spans="1:2" x14ac:dyDescent="0.25">
      <c r="A9104">
        <v>9.2257262608075195</v>
      </c>
      <c r="B9104">
        <v>2.6287610501413501</v>
      </c>
    </row>
    <row r="9105" spans="1:2" x14ac:dyDescent="0.25">
      <c r="A9105">
        <v>4.5219490373371896</v>
      </c>
      <c r="B9105">
        <v>5.39628799493802</v>
      </c>
    </row>
    <row r="9106" spans="1:2" x14ac:dyDescent="0.25">
      <c r="A9106">
        <v>5.6568507046625101</v>
      </c>
      <c r="B9106">
        <v>9.0323666477320401</v>
      </c>
    </row>
    <row r="9107" spans="1:2" x14ac:dyDescent="0.25">
      <c r="A9107">
        <v>9.6123847020974296</v>
      </c>
      <c r="B9107">
        <v>4.7675114350289496</v>
      </c>
    </row>
    <row r="9108" spans="1:2" x14ac:dyDescent="0.25">
      <c r="A9108">
        <v>4.5782914242447497</v>
      </c>
      <c r="B9108">
        <v>7.4288173176134604</v>
      </c>
    </row>
    <row r="9109" spans="1:2" x14ac:dyDescent="0.25">
      <c r="A9109">
        <v>0.46205433889957298</v>
      </c>
      <c r="B9109">
        <v>4.0469785714766102</v>
      </c>
    </row>
    <row r="9110" spans="1:2" x14ac:dyDescent="0.25">
      <c r="A9110">
        <v>2.7350932361484999</v>
      </c>
      <c r="B9110">
        <v>1.7098239263127999</v>
      </c>
    </row>
    <row r="9111" spans="1:2" x14ac:dyDescent="0.25">
      <c r="A9111">
        <v>3.5523766817555398</v>
      </c>
      <c r="B9111">
        <v>3.1672754154522602</v>
      </c>
    </row>
    <row r="9112" spans="1:2" x14ac:dyDescent="0.25">
      <c r="A9112">
        <v>5.1909520577466797</v>
      </c>
      <c r="B9112">
        <v>8.6928858050750808</v>
      </c>
    </row>
    <row r="9113" spans="1:2" x14ac:dyDescent="0.25">
      <c r="A9113">
        <v>10.4133135002616</v>
      </c>
      <c r="B9113">
        <v>3.3810662831598899</v>
      </c>
    </row>
    <row r="9114" spans="1:2" x14ac:dyDescent="0.25">
      <c r="A9114">
        <v>-0.101501999966174</v>
      </c>
      <c r="B9114">
        <v>3.6296255719301902</v>
      </c>
    </row>
    <row r="9115" spans="1:2" x14ac:dyDescent="0.25">
      <c r="A9115">
        <v>4.6793228209563198</v>
      </c>
      <c r="B9115">
        <v>8.3565042122368105</v>
      </c>
    </row>
    <row r="9116" spans="1:2" x14ac:dyDescent="0.25">
      <c r="A9116">
        <v>6.9923794931327699</v>
      </c>
      <c r="B9116">
        <v>7.8800907142321703</v>
      </c>
    </row>
    <row r="9117" spans="1:2" x14ac:dyDescent="0.25">
      <c r="A9117">
        <v>4.5312268994412701</v>
      </c>
      <c r="B9117">
        <v>6.0275065598296802</v>
      </c>
    </row>
    <row r="9118" spans="1:2" x14ac:dyDescent="0.25">
      <c r="A9118">
        <v>3.2940912401193501</v>
      </c>
      <c r="B9118">
        <v>2.1131914245862702</v>
      </c>
    </row>
    <row r="9119" spans="1:2" x14ac:dyDescent="0.25">
      <c r="A9119">
        <v>1.35127822882559</v>
      </c>
      <c r="B9119">
        <v>5.1358280239991103</v>
      </c>
    </row>
    <row r="9120" spans="1:2" x14ac:dyDescent="0.25">
      <c r="A9120">
        <v>10.0030372312336</v>
      </c>
      <c r="B9120">
        <v>3.3908960351635198</v>
      </c>
    </row>
    <row r="9121" spans="1:2" x14ac:dyDescent="0.25">
      <c r="A9121">
        <v>7.9468820099427404</v>
      </c>
      <c r="B9121">
        <v>2.4621544514831801</v>
      </c>
    </row>
    <row r="9122" spans="1:2" x14ac:dyDescent="0.25">
      <c r="A9122">
        <v>10.5627530016666</v>
      </c>
      <c r="B9122">
        <v>3.10457017918303</v>
      </c>
    </row>
    <row r="9123" spans="1:2" x14ac:dyDescent="0.25">
      <c r="A9123">
        <v>5.7721615512945501</v>
      </c>
      <c r="B9123">
        <v>5.8052623151111904</v>
      </c>
    </row>
    <row r="9124" spans="1:2" x14ac:dyDescent="0.25">
      <c r="A9124">
        <v>1.0934434468712499</v>
      </c>
      <c r="B9124">
        <v>3.31680708205527</v>
      </c>
    </row>
    <row r="9125" spans="1:2" x14ac:dyDescent="0.25">
      <c r="A9125">
        <v>6.2882908415533301</v>
      </c>
      <c r="B9125">
        <v>5.3856587999797698</v>
      </c>
    </row>
    <row r="9126" spans="1:2" x14ac:dyDescent="0.25">
      <c r="A9126">
        <v>0.72074355722578998</v>
      </c>
      <c r="B9126">
        <v>2.2645138972948202</v>
      </c>
    </row>
    <row r="9127" spans="1:2" x14ac:dyDescent="0.25">
      <c r="A9127">
        <v>4.0993945213279899</v>
      </c>
      <c r="B9127">
        <v>6.7765749977556498</v>
      </c>
    </row>
    <row r="9128" spans="1:2" x14ac:dyDescent="0.25">
      <c r="A9128">
        <v>3.2874541862833002</v>
      </c>
      <c r="B9128">
        <v>2.5627549788284001</v>
      </c>
    </row>
    <row r="9129" spans="1:2" x14ac:dyDescent="0.25">
      <c r="A9129">
        <v>5.7064400530647603</v>
      </c>
      <c r="B9129">
        <v>4.5254863524701303</v>
      </c>
    </row>
    <row r="9130" spans="1:2" x14ac:dyDescent="0.25">
      <c r="A9130">
        <v>8.9112870905647892</v>
      </c>
      <c r="B9130">
        <v>3.34948377980814</v>
      </c>
    </row>
    <row r="9131" spans="1:2" x14ac:dyDescent="0.25">
      <c r="A9131">
        <v>2.77277161825472</v>
      </c>
      <c r="B9131">
        <v>2.54066738427928</v>
      </c>
    </row>
    <row r="9132" spans="1:2" x14ac:dyDescent="0.25">
      <c r="A9132">
        <v>3.7446541030375302</v>
      </c>
      <c r="B9132">
        <v>7.76087231390607</v>
      </c>
    </row>
    <row r="9133" spans="1:2" x14ac:dyDescent="0.25">
      <c r="A9133">
        <v>7.5979174710077801</v>
      </c>
      <c r="B9133">
        <v>3.2212339139716</v>
      </c>
    </row>
    <row r="9134" spans="1:2" x14ac:dyDescent="0.25">
      <c r="A9134">
        <v>5.5455758280157097</v>
      </c>
      <c r="B9134">
        <v>7.6367897667689499</v>
      </c>
    </row>
    <row r="9135" spans="1:2" x14ac:dyDescent="0.25">
      <c r="A9135">
        <v>2.86968794872995</v>
      </c>
      <c r="B9135">
        <v>2.5789668669679</v>
      </c>
    </row>
    <row r="9136" spans="1:2" x14ac:dyDescent="0.25">
      <c r="A9136">
        <v>10.0351728477959</v>
      </c>
      <c r="B9136">
        <v>1.99844185653664</v>
      </c>
    </row>
    <row r="9137" spans="1:2" x14ac:dyDescent="0.25">
      <c r="A9137">
        <v>3.6126199505278298</v>
      </c>
      <c r="B9137">
        <v>8.0558562550716601</v>
      </c>
    </row>
    <row r="9138" spans="1:2" x14ac:dyDescent="0.25">
      <c r="A9138">
        <v>5.4643754481800304</v>
      </c>
      <c r="B9138">
        <v>5.7124267151413903</v>
      </c>
    </row>
    <row r="9139" spans="1:2" x14ac:dyDescent="0.25">
      <c r="A9139">
        <v>8.6171104269333103</v>
      </c>
      <c r="B9139">
        <v>3.31778183644054</v>
      </c>
    </row>
    <row r="9140" spans="1:2" x14ac:dyDescent="0.25">
      <c r="A9140">
        <v>2.0245508391182701</v>
      </c>
      <c r="B9140">
        <v>1.7154224246192</v>
      </c>
    </row>
    <row r="9141" spans="1:2" x14ac:dyDescent="0.25">
      <c r="A9141">
        <v>9.0560344557242303</v>
      </c>
      <c r="B9141">
        <v>3.1269191062360799</v>
      </c>
    </row>
    <row r="9142" spans="1:2" x14ac:dyDescent="0.25">
      <c r="A9142">
        <v>6.31928354781025</v>
      </c>
      <c r="B9142">
        <v>8.4169364869448895</v>
      </c>
    </row>
    <row r="9143" spans="1:2" x14ac:dyDescent="0.25">
      <c r="A9143">
        <v>9.5968221991847091</v>
      </c>
      <c r="B9143">
        <v>3.3285546895754301</v>
      </c>
    </row>
    <row r="9144" spans="1:2" x14ac:dyDescent="0.25">
      <c r="A9144">
        <v>4.4823267571990604</v>
      </c>
      <c r="B9144">
        <v>8.4210094637695398</v>
      </c>
    </row>
    <row r="9145" spans="1:2" x14ac:dyDescent="0.25">
      <c r="A9145">
        <v>5.6820760234901302</v>
      </c>
      <c r="B9145">
        <v>5.8239789240947202</v>
      </c>
    </row>
    <row r="9146" spans="1:2" x14ac:dyDescent="0.25">
      <c r="A9146">
        <v>3.5009821858318402</v>
      </c>
      <c r="B9146">
        <v>7.3173032326368599</v>
      </c>
    </row>
    <row r="9147" spans="1:2" x14ac:dyDescent="0.25">
      <c r="A9147">
        <v>5.33806588192465</v>
      </c>
      <c r="B9147">
        <v>7.4131930905557999</v>
      </c>
    </row>
    <row r="9148" spans="1:2" x14ac:dyDescent="0.25">
      <c r="A9148">
        <v>7.1227195851732299</v>
      </c>
      <c r="B9148">
        <v>2.1150916162509499</v>
      </c>
    </row>
    <row r="9149" spans="1:2" x14ac:dyDescent="0.25">
      <c r="A9149">
        <v>5.0396498417857503</v>
      </c>
      <c r="B9149">
        <v>7.0659591930535504</v>
      </c>
    </row>
    <row r="9150" spans="1:2" x14ac:dyDescent="0.25">
      <c r="A9150">
        <v>4.2110895808405999</v>
      </c>
      <c r="B9150">
        <v>6.8686211476767802</v>
      </c>
    </row>
    <row r="9151" spans="1:2" x14ac:dyDescent="0.25">
      <c r="A9151">
        <v>1.74091994420122</v>
      </c>
      <c r="B9151">
        <v>4.5818246738584403</v>
      </c>
    </row>
    <row r="9152" spans="1:2" x14ac:dyDescent="0.25">
      <c r="A9152">
        <v>10.235436720351199</v>
      </c>
      <c r="B9152">
        <v>3.6396152978351899</v>
      </c>
    </row>
    <row r="9153" spans="1:2" x14ac:dyDescent="0.25">
      <c r="A9153">
        <v>4.8272768175164096</v>
      </c>
      <c r="B9153">
        <v>7.1114841120642902</v>
      </c>
    </row>
    <row r="9154" spans="1:2" x14ac:dyDescent="0.25">
      <c r="A9154">
        <v>0.52910561543412804</v>
      </c>
      <c r="B9154">
        <v>3.0846088090400499</v>
      </c>
    </row>
    <row r="9155" spans="1:2" x14ac:dyDescent="0.25">
      <c r="A9155">
        <v>9.4643754621759797</v>
      </c>
      <c r="B9155">
        <v>2.8292038348617101</v>
      </c>
    </row>
    <row r="9156" spans="1:2" x14ac:dyDescent="0.25">
      <c r="A9156">
        <v>9.4836102609126591</v>
      </c>
      <c r="B9156">
        <v>2.8584282645272698</v>
      </c>
    </row>
    <row r="9157" spans="1:2" x14ac:dyDescent="0.25">
      <c r="A9157">
        <v>9.9491578464463295</v>
      </c>
      <c r="B9157">
        <v>2.84252535904101</v>
      </c>
    </row>
    <row r="9158" spans="1:2" x14ac:dyDescent="0.25">
      <c r="A9158">
        <v>1.1306196692142001</v>
      </c>
      <c r="B9158">
        <v>3.5804183694109599</v>
      </c>
    </row>
    <row r="9159" spans="1:2" x14ac:dyDescent="0.25">
      <c r="A9159">
        <v>9.7151714745813393</v>
      </c>
      <c r="B9159">
        <v>3.9530292441900499</v>
      </c>
    </row>
    <row r="9160" spans="1:2" x14ac:dyDescent="0.25">
      <c r="A9160">
        <v>2.6141401967012201</v>
      </c>
      <c r="B9160">
        <v>5.1428818040394004</v>
      </c>
    </row>
    <row r="9161" spans="1:2" x14ac:dyDescent="0.25">
      <c r="A9161">
        <v>8.0897742069275207</v>
      </c>
      <c r="B9161">
        <v>3.7538681592915499</v>
      </c>
    </row>
    <row r="9162" spans="1:2" x14ac:dyDescent="0.25">
      <c r="A9162">
        <v>4.2940020266859698</v>
      </c>
      <c r="B9162">
        <v>9.3887512010123793</v>
      </c>
    </row>
    <row r="9163" spans="1:2" x14ac:dyDescent="0.25">
      <c r="A9163">
        <v>3.6133554460725601</v>
      </c>
      <c r="B9163">
        <v>7.6523898022420598</v>
      </c>
    </row>
    <row r="9164" spans="1:2" x14ac:dyDescent="0.25">
      <c r="A9164">
        <v>10.2759694978708</v>
      </c>
      <c r="B9164">
        <v>2.64104152088112</v>
      </c>
    </row>
    <row r="9165" spans="1:2" x14ac:dyDescent="0.25">
      <c r="A9165">
        <v>5.0635995539791301</v>
      </c>
      <c r="B9165">
        <v>6.9048798622648997</v>
      </c>
    </row>
    <row r="9166" spans="1:2" x14ac:dyDescent="0.25">
      <c r="A9166">
        <v>0.62613541956171703</v>
      </c>
      <c r="B9166">
        <v>2.8334793939934699</v>
      </c>
    </row>
    <row r="9167" spans="1:2" x14ac:dyDescent="0.25">
      <c r="A9167">
        <v>9.6374957485671793</v>
      </c>
      <c r="B9167">
        <v>3.56721871298073</v>
      </c>
    </row>
    <row r="9168" spans="1:2" x14ac:dyDescent="0.25">
      <c r="A9168">
        <v>9.2447019464582301</v>
      </c>
      <c r="B9168">
        <v>2.95713405719557</v>
      </c>
    </row>
    <row r="9169" spans="1:2" x14ac:dyDescent="0.25">
      <c r="A9169">
        <v>2.6005699372723101</v>
      </c>
      <c r="B9169">
        <v>8.9334266372645104</v>
      </c>
    </row>
    <row r="9170" spans="1:2" x14ac:dyDescent="0.25">
      <c r="A9170">
        <v>8.8521039548570197</v>
      </c>
      <c r="B9170">
        <v>3.0644189787037299</v>
      </c>
    </row>
    <row r="9171" spans="1:2" x14ac:dyDescent="0.25">
      <c r="A9171">
        <v>1.5648821521767999</v>
      </c>
      <c r="B9171">
        <v>2.5433776248226101</v>
      </c>
    </row>
    <row r="9172" spans="1:2" x14ac:dyDescent="0.25">
      <c r="A9172">
        <v>0.17689091413064501</v>
      </c>
      <c r="B9172">
        <v>4.8765012761100603</v>
      </c>
    </row>
    <row r="9173" spans="1:2" x14ac:dyDescent="0.25">
      <c r="A9173">
        <v>10.371482413096</v>
      </c>
      <c r="B9173">
        <v>3.4870115618889401</v>
      </c>
    </row>
    <row r="9174" spans="1:2" x14ac:dyDescent="0.25">
      <c r="A9174">
        <v>1.45243370430691</v>
      </c>
      <c r="B9174">
        <v>3.1071377094205102</v>
      </c>
    </row>
    <row r="9175" spans="1:2" x14ac:dyDescent="0.25">
      <c r="A9175">
        <v>2.5641983613600501</v>
      </c>
      <c r="B9175">
        <v>4.78691199645381</v>
      </c>
    </row>
    <row r="9176" spans="1:2" x14ac:dyDescent="0.25">
      <c r="A9176">
        <v>7.9633491177908597</v>
      </c>
      <c r="B9176">
        <v>3.5148552559738002</v>
      </c>
    </row>
    <row r="9177" spans="1:2" x14ac:dyDescent="0.25">
      <c r="A9177">
        <v>5.6111179114977796</v>
      </c>
      <c r="B9177">
        <v>9.0794483700519795</v>
      </c>
    </row>
    <row r="9178" spans="1:2" x14ac:dyDescent="0.25">
      <c r="A9178">
        <v>2.8106263806909402</v>
      </c>
      <c r="B9178">
        <v>2.0926446191023902</v>
      </c>
    </row>
    <row r="9179" spans="1:2" x14ac:dyDescent="0.25">
      <c r="A9179">
        <v>5.1805006779091203</v>
      </c>
      <c r="B9179">
        <v>6.9451871543472601</v>
      </c>
    </row>
    <row r="9180" spans="1:2" x14ac:dyDescent="0.25">
      <c r="A9180">
        <v>4.6012452504785699</v>
      </c>
      <c r="B9180">
        <v>5.0190629739579498</v>
      </c>
    </row>
    <row r="9181" spans="1:2" x14ac:dyDescent="0.25">
      <c r="A9181">
        <v>8.3309901908991506</v>
      </c>
      <c r="B9181">
        <v>2.5132848957186802</v>
      </c>
    </row>
    <row r="9182" spans="1:2" x14ac:dyDescent="0.25">
      <c r="A9182">
        <v>7.5208144683499896</v>
      </c>
      <c r="B9182">
        <v>2.8855661439165798</v>
      </c>
    </row>
    <row r="9183" spans="1:2" x14ac:dyDescent="0.25">
      <c r="A9183">
        <v>0.84562725966333696</v>
      </c>
      <c r="B9183">
        <v>2.36808372605985</v>
      </c>
    </row>
    <row r="9184" spans="1:2" x14ac:dyDescent="0.25">
      <c r="A9184">
        <v>8.9011050856439091</v>
      </c>
      <c r="B9184">
        <v>3.1462503054896902</v>
      </c>
    </row>
    <row r="9185" spans="1:2" x14ac:dyDescent="0.25">
      <c r="A9185">
        <v>11.162080209463999</v>
      </c>
      <c r="B9185">
        <v>3.5508531125697602</v>
      </c>
    </row>
    <row r="9186" spans="1:2" x14ac:dyDescent="0.25">
      <c r="A9186">
        <v>3.5646738920596999</v>
      </c>
      <c r="B9186">
        <v>7.7106567778048998</v>
      </c>
    </row>
    <row r="9187" spans="1:2" x14ac:dyDescent="0.25">
      <c r="A9187">
        <v>9.1311510830968192</v>
      </c>
      <c r="B9187">
        <v>5.3420616109935004</v>
      </c>
    </row>
    <row r="9188" spans="1:2" x14ac:dyDescent="0.25">
      <c r="A9188">
        <v>0.53354949116803896</v>
      </c>
      <c r="B9188">
        <v>1.96174559443748</v>
      </c>
    </row>
    <row r="9189" spans="1:2" x14ac:dyDescent="0.25">
      <c r="A9189">
        <v>9.8167759784812194</v>
      </c>
      <c r="B9189">
        <v>3.7558853127404701</v>
      </c>
    </row>
    <row r="9190" spans="1:2" x14ac:dyDescent="0.25">
      <c r="A9190">
        <v>8.4829512710174004</v>
      </c>
      <c r="B9190">
        <v>1.9588826338173899</v>
      </c>
    </row>
    <row r="9191" spans="1:2" x14ac:dyDescent="0.25">
      <c r="A9191">
        <v>8.9874210626059998</v>
      </c>
      <c r="B9191">
        <v>4.6112777620778598</v>
      </c>
    </row>
    <row r="9192" spans="1:2" x14ac:dyDescent="0.25">
      <c r="A9192">
        <v>0.96161996239660397</v>
      </c>
      <c r="B9192">
        <v>2.4384269459005701</v>
      </c>
    </row>
    <row r="9193" spans="1:2" x14ac:dyDescent="0.25">
      <c r="A9193">
        <v>8.5497191193121491</v>
      </c>
      <c r="B9193">
        <v>2.8087130736969699</v>
      </c>
    </row>
    <row r="9194" spans="1:2" x14ac:dyDescent="0.25">
      <c r="A9194">
        <v>5.4702653878402598</v>
      </c>
      <c r="B9194">
        <v>6.4018398441602198</v>
      </c>
    </row>
    <row r="9195" spans="1:2" x14ac:dyDescent="0.25">
      <c r="A9195">
        <v>1.9481681181611401</v>
      </c>
      <c r="B9195">
        <v>3.1401887778718498</v>
      </c>
    </row>
    <row r="9196" spans="1:2" x14ac:dyDescent="0.25">
      <c r="A9196">
        <v>2.7494164421615199</v>
      </c>
      <c r="B9196">
        <v>4.9381987198445598</v>
      </c>
    </row>
    <row r="9197" spans="1:2" x14ac:dyDescent="0.25">
      <c r="A9197">
        <v>3.4407862661781401</v>
      </c>
      <c r="B9197">
        <v>7.61283486128118</v>
      </c>
    </row>
    <row r="9198" spans="1:2" x14ac:dyDescent="0.25">
      <c r="A9198">
        <v>0.55317327209132905</v>
      </c>
      <c r="B9198">
        <v>5.3129330003859199</v>
      </c>
    </row>
    <row r="9199" spans="1:2" x14ac:dyDescent="0.25">
      <c r="A9199">
        <v>4.7491938528451696</v>
      </c>
      <c r="B9199">
        <v>7.9306565319982099</v>
      </c>
    </row>
    <row r="9200" spans="1:2" x14ac:dyDescent="0.25">
      <c r="A9200">
        <v>2.1370597336830199</v>
      </c>
      <c r="B9200">
        <v>4.6495166211910304</v>
      </c>
    </row>
    <row r="9201" spans="1:2" x14ac:dyDescent="0.25">
      <c r="A9201">
        <v>1.74293044941493</v>
      </c>
      <c r="B9201">
        <v>4.5339475288712396</v>
      </c>
    </row>
    <row r="9202" spans="1:2" x14ac:dyDescent="0.25">
      <c r="A9202">
        <v>4.2188581180248903</v>
      </c>
      <c r="B9202">
        <v>6.12928615979094</v>
      </c>
    </row>
    <row r="9203" spans="1:2" x14ac:dyDescent="0.25">
      <c r="A9203">
        <v>5.2350606947980802</v>
      </c>
      <c r="B9203">
        <v>5.9711282577640299</v>
      </c>
    </row>
    <row r="9204" spans="1:2" x14ac:dyDescent="0.25">
      <c r="A9204">
        <v>4.7241329084958199</v>
      </c>
      <c r="B9204">
        <v>6.1319348807245202</v>
      </c>
    </row>
    <row r="9205" spans="1:2" x14ac:dyDescent="0.25">
      <c r="A9205">
        <v>8.6990446235070493</v>
      </c>
      <c r="B9205">
        <v>3.03538891342426</v>
      </c>
    </row>
    <row r="9206" spans="1:2" x14ac:dyDescent="0.25">
      <c r="A9206">
        <v>9.8374042959309804</v>
      </c>
      <c r="B9206">
        <v>3.63366626793169</v>
      </c>
    </row>
    <row r="9207" spans="1:2" x14ac:dyDescent="0.25">
      <c r="A9207">
        <v>3.8066398829546699</v>
      </c>
      <c r="B9207">
        <v>8.2976955654637408</v>
      </c>
    </row>
    <row r="9208" spans="1:2" x14ac:dyDescent="0.25">
      <c r="A9208">
        <v>1.0994371454780401</v>
      </c>
      <c r="B9208">
        <v>3.8986358158454801</v>
      </c>
    </row>
    <row r="9209" spans="1:2" x14ac:dyDescent="0.25">
      <c r="A9209">
        <v>10.105326989377099</v>
      </c>
      <c r="B9209">
        <v>4.38673672187109</v>
      </c>
    </row>
    <row r="9210" spans="1:2" x14ac:dyDescent="0.25">
      <c r="A9210">
        <v>9.5465963473769797</v>
      </c>
      <c r="B9210">
        <v>3.1336501699556698</v>
      </c>
    </row>
    <row r="9211" spans="1:2" x14ac:dyDescent="0.25">
      <c r="A9211">
        <v>3.4724468127174601</v>
      </c>
      <c r="B9211">
        <v>3.5852650291944101</v>
      </c>
    </row>
    <row r="9212" spans="1:2" x14ac:dyDescent="0.25">
      <c r="A9212">
        <v>3.2675958182786098</v>
      </c>
      <c r="B9212">
        <v>9.55484152412639</v>
      </c>
    </row>
    <row r="9213" spans="1:2" x14ac:dyDescent="0.25">
      <c r="A9213">
        <v>8.8158164895587099</v>
      </c>
      <c r="B9213">
        <v>2.7746354311225399</v>
      </c>
    </row>
    <row r="9214" spans="1:2" x14ac:dyDescent="0.25">
      <c r="A9214">
        <v>11.359018345206801</v>
      </c>
      <c r="B9214">
        <v>2.6000102918605399</v>
      </c>
    </row>
    <row r="9215" spans="1:2" x14ac:dyDescent="0.25">
      <c r="A9215">
        <v>5.0284264173720201</v>
      </c>
      <c r="B9215">
        <v>8.92525913716368</v>
      </c>
    </row>
    <row r="9216" spans="1:2" x14ac:dyDescent="0.25">
      <c r="A9216">
        <v>9.7784028086589991</v>
      </c>
      <c r="B9216">
        <v>2.32761900567631</v>
      </c>
    </row>
    <row r="9217" spans="1:2" x14ac:dyDescent="0.25">
      <c r="A9217">
        <v>7.5826673951324004</v>
      </c>
      <c r="B9217">
        <v>2.6964718589349901</v>
      </c>
    </row>
    <row r="9218" spans="1:2" x14ac:dyDescent="0.25">
      <c r="A9218">
        <v>2.1420598090754401</v>
      </c>
      <c r="B9218">
        <v>3.3966577417338799</v>
      </c>
    </row>
    <row r="9219" spans="1:2" x14ac:dyDescent="0.25">
      <c r="A9219">
        <v>2.5888328237156601</v>
      </c>
      <c r="B9219">
        <v>4.2157392092299402</v>
      </c>
    </row>
    <row r="9220" spans="1:2" x14ac:dyDescent="0.25">
      <c r="A9220">
        <v>1.35662599564297</v>
      </c>
      <c r="B9220">
        <v>3.3120817902733402</v>
      </c>
    </row>
    <row r="9221" spans="1:2" x14ac:dyDescent="0.25">
      <c r="A9221">
        <v>4.2499030279196104</v>
      </c>
      <c r="B9221">
        <v>9.3351021771866893</v>
      </c>
    </row>
    <row r="9222" spans="1:2" x14ac:dyDescent="0.25">
      <c r="A9222">
        <v>1.3253253589823599</v>
      </c>
      <c r="B9222">
        <v>4.4236311025581703</v>
      </c>
    </row>
    <row r="9223" spans="1:2" x14ac:dyDescent="0.25">
      <c r="A9223">
        <v>11.1340391311919</v>
      </c>
      <c r="B9223">
        <v>2.84913063512878</v>
      </c>
    </row>
    <row r="9224" spans="1:2" x14ac:dyDescent="0.25">
      <c r="A9224">
        <v>3.5406869181620202</v>
      </c>
      <c r="B9224">
        <v>7.9199151584423397</v>
      </c>
    </row>
    <row r="9225" spans="1:2" x14ac:dyDescent="0.25">
      <c r="A9225">
        <v>5.5896051376770002</v>
      </c>
      <c r="B9225">
        <v>5.0721063160986297</v>
      </c>
    </row>
    <row r="9226" spans="1:2" x14ac:dyDescent="0.25">
      <c r="A9226">
        <v>3.2278639224623702</v>
      </c>
      <c r="B9226">
        <v>2.4370711583354598</v>
      </c>
    </row>
    <row r="9227" spans="1:2" x14ac:dyDescent="0.25">
      <c r="A9227">
        <v>6.1655076926051704</v>
      </c>
      <c r="B9227">
        <v>8.3845332063182898</v>
      </c>
    </row>
    <row r="9228" spans="1:2" x14ac:dyDescent="0.25">
      <c r="A9228">
        <v>0.28695863491518198</v>
      </c>
      <c r="B9228">
        <v>4.7089009219073601</v>
      </c>
    </row>
    <row r="9229" spans="1:2" x14ac:dyDescent="0.25">
      <c r="A9229">
        <v>1.4110242455501301</v>
      </c>
      <c r="B9229">
        <v>2.9811951528310998</v>
      </c>
    </row>
    <row r="9230" spans="1:2" x14ac:dyDescent="0.25">
      <c r="A9230">
        <v>5.9111766910451902</v>
      </c>
      <c r="B9230">
        <v>8.5282887163520105</v>
      </c>
    </row>
    <row r="9231" spans="1:2" x14ac:dyDescent="0.25">
      <c r="A9231">
        <v>9.4127455423889401</v>
      </c>
      <c r="B9231">
        <v>2.7703402832010799</v>
      </c>
    </row>
    <row r="9232" spans="1:2" x14ac:dyDescent="0.25">
      <c r="A9232">
        <v>1.17163878087719</v>
      </c>
      <c r="B9232">
        <v>2.3983724559096</v>
      </c>
    </row>
    <row r="9233" spans="1:2" x14ac:dyDescent="0.25">
      <c r="A9233">
        <v>10.8366718260033</v>
      </c>
      <c r="B9233">
        <v>3.7473191914258601</v>
      </c>
    </row>
    <row r="9234" spans="1:2" x14ac:dyDescent="0.25">
      <c r="A9234">
        <v>0.45952961657792701</v>
      </c>
      <c r="B9234">
        <v>5.6271716019900797</v>
      </c>
    </row>
    <row r="9235" spans="1:2" x14ac:dyDescent="0.25">
      <c r="A9235">
        <v>7.7819061713681696</v>
      </c>
      <c r="B9235">
        <v>2.6771864092089102</v>
      </c>
    </row>
    <row r="9236" spans="1:2" x14ac:dyDescent="0.25">
      <c r="A9236">
        <v>0.68132169156843203</v>
      </c>
      <c r="B9236">
        <v>3.0184899490633899</v>
      </c>
    </row>
    <row r="9237" spans="1:2" x14ac:dyDescent="0.25">
      <c r="A9237">
        <v>6.9804959314387405E-2</v>
      </c>
      <c r="B9237">
        <v>2.4234158687352401</v>
      </c>
    </row>
    <row r="9238" spans="1:2" x14ac:dyDescent="0.25">
      <c r="A9238">
        <v>3.0036927785101901</v>
      </c>
      <c r="B9238">
        <v>2.8885704896247999</v>
      </c>
    </row>
    <row r="9239" spans="1:2" x14ac:dyDescent="0.25">
      <c r="A9239">
        <v>1.17073274372457</v>
      </c>
      <c r="B9239">
        <v>5.5182392679333301</v>
      </c>
    </row>
    <row r="9240" spans="1:2" x14ac:dyDescent="0.25">
      <c r="A9240">
        <v>1.9291313502482099</v>
      </c>
      <c r="B9240">
        <v>2.53158831472527</v>
      </c>
    </row>
    <row r="9241" spans="1:2" x14ac:dyDescent="0.25">
      <c r="A9241">
        <v>-0.69449119475357202</v>
      </c>
      <c r="B9241">
        <v>1.83419748542034</v>
      </c>
    </row>
    <row r="9242" spans="1:2" x14ac:dyDescent="0.25">
      <c r="A9242">
        <v>2.32835336198207</v>
      </c>
      <c r="B9242">
        <v>3.55347047917276</v>
      </c>
    </row>
    <row r="9243" spans="1:2" x14ac:dyDescent="0.25">
      <c r="A9243">
        <v>0.57760170988778203</v>
      </c>
      <c r="B9243">
        <v>2.6745273822934599</v>
      </c>
    </row>
    <row r="9244" spans="1:2" x14ac:dyDescent="0.25">
      <c r="A9244">
        <v>0.55955063705887598</v>
      </c>
      <c r="B9244">
        <v>2.0236465386066902</v>
      </c>
    </row>
    <row r="9245" spans="1:2" x14ac:dyDescent="0.25">
      <c r="A9245">
        <v>4.14361614052285</v>
      </c>
      <c r="B9245">
        <v>8.2449011105784002</v>
      </c>
    </row>
    <row r="9246" spans="1:2" x14ac:dyDescent="0.25">
      <c r="A9246">
        <v>3.9135700388819501</v>
      </c>
      <c r="B9246">
        <v>6.4394264192575399</v>
      </c>
    </row>
    <row r="9247" spans="1:2" x14ac:dyDescent="0.25">
      <c r="A9247">
        <v>4.97919675082652</v>
      </c>
      <c r="B9247">
        <v>6.3550307786559701</v>
      </c>
    </row>
    <row r="9248" spans="1:2" x14ac:dyDescent="0.25">
      <c r="A9248">
        <v>2.6457738178373802</v>
      </c>
      <c r="B9248">
        <v>4.6924024552104298</v>
      </c>
    </row>
    <row r="9249" spans="1:2" x14ac:dyDescent="0.25">
      <c r="A9249">
        <v>5.8674969468255602</v>
      </c>
      <c r="B9249">
        <v>8.2770759025191598</v>
      </c>
    </row>
    <row r="9250" spans="1:2" x14ac:dyDescent="0.25">
      <c r="A9250">
        <v>0.77178299557000196</v>
      </c>
      <c r="B9250">
        <v>3.9597260337203801</v>
      </c>
    </row>
    <row r="9251" spans="1:2" x14ac:dyDescent="0.25">
      <c r="A9251">
        <v>2.2311664988254201</v>
      </c>
      <c r="B9251">
        <v>2.2642465124292901</v>
      </c>
    </row>
    <row r="9252" spans="1:2" x14ac:dyDescent="0.25">
      <c r="A9252">
        <v>5.3374576307510502</v>
      </c>
      <c r="B9252">
        <v>6.4349328407504798</v>
      </c>
    </row>
    <row r="9253" spans="1:2" x14ac:dyDescent="0.25">
      <c r="A9253">
        <v>1.6384102023483</v>
      </c>
      <c r="B9253">
        <v>2.6095017408508401</v>
      </c>
    </row>
    <row r="9254" spans="1:2" x14ac:dyDescent="0.25">
      <c r="A9254">
        <v>11.2093503348291</v>
      </c>
      <c r="B9254">
        <v>2.8955559689307901</v>
      </c>
    </row>
    <row r="9255" spans="1:2" x14ac:dyDescent="0.25">
      <c r="A9255">
        <v>5.3229906857296596</v>
      </c>
      <c r="B9255">
        <v>6.6187472914056098</v>
      </c>
    </row>
    <row r="9256" spans="1:2" x14ac:dyDescent="0.25">
      <c r="A9256">
        <v>5.7474523703570597</v>
      </c>
      <c r="B9256">
        <v>8.7734461242518993</v>
      </c>
    </row>
    <row r="9257" spans="1:2" x14ac:dyDescent="0.25">
      <c r="A9257">
        <v>9.9949517931251801</v>
      </c>
      <c r="B9257">
        <v>2.42218373802028</v>
      </c>
    </row>
    <row r="9258" spans="1:2" x14ac:dyDescent="0.25">
      <c r="A9258">
        <v>2.2842681264244198</v>
      </c>
      <c r="B9258">
        <v>2.80918203430222</v>
      </c>
    </row>
    <row r="9259" spans="1:2" x14ac:dyDescent="0.25">
      <c r="A9259">
        <v>5.1519011955354799</v>
      </c>
      <c r="B9259">
        <v>7.5401998759164002</v>
      </c>
    </row>
    <row r="9260" spans="1:2" x14ac:dyDescent="0.25">
      <c r="A9260">
        <v>5.4688814635694998</v>
      </c>
      <c r="B9260">
        <v>7.2822859731037202</v>
      </c>
    </row>
    <row r="9261" spans="1:2" x14ac:dyDescent="0.25">
      <c r="A9261">
        <v>5.8649575426887504</v>
      </c>
      <c r="B9261">
        <v>5.6922731102529598</v>
      </c>
    </row>
    <row r="9262" spans="1:2" x14ac:dyDescent="0.25">
      <c r="A9262">
        <v>2.6762001040092298</v>
      </c>
      <c r="B9262">
        <v>3.1141969031977301</v>
      </c>
    </row>
    <row r="9263" spans="1:2" x14ac:dyDescent="0.25">
      <c r="A9263">
        <v>9.4111282540001007</v>
      </c>
      <c r="B9263">
        <v>4.7792602798025499</v>
      </c>
    </row>
    <row r="9264" spans="1:2" x14ac:dyDescent="0.25">
      <c r="A9264">
        <v>9.6707125596876597</v>
      </c>
      <c r="B9264">
        <v>2.4846257299809098</v>
      </c>
    </row>
    <row r="9265" spans="1:2" x14ac:dyDescent="0.25">
      <c r="A9265">
        <v>10.0803524255598</v>
      </c>
      <c r="B9265">
        <v>3.3010793477279599</v>
      </c>
    </row>
    <row r="9266" spans="1:2" x14ac:dyDescent="0.25">
      <c r="A9266">
        <v>6.4586970782445299</v>
      </c>
      <c r="B9266">
        <v>7.6793211985009799</v>
      </c>
    </row>
    <row r="9267" spans="1:2" x14ac:dyDescent="0.25">
      <c r="A9267">
        <v>3.01486587508857</v>
      </c>
      <c r="B9267">
        <v>3.2658002252250702</v>
      </c>
    </row>
    <row r="9268" spans="1:2" x14ac:dyDescent="0.25">
      <c r="A9268">
        <v>9.1722479585615293</v>
      </c>
      <c r="B9268">
        <v>4.8899067863179697</v>
      </c>
    </row>
    <row r="9269" spans="1:2" x14ac:dyDescent="0.25">
      <c r="A9269">
        <v>0.67507161307686703</v>
      </c>
      <c r="B9269">
        <v>3.27600295754619</v>
      </c>
    </row>
    <row r="9270" spans="1:2" x14ac:dyDescent="0.25">
      <c r="A9270">
        <v>1.0972746879642401</v>
      </c>
      <c r="B9270">
        <v>4.1123129059571601</v>
      </c>
    </row>
    <row r="9271" spans="1:2" x14ac:dyDescent="0.25">
      <c r="A9271">
        <v>4.1154329167808603</v>
      </c>
      <c r="B9271">
        <v>8.6857928469395294</v>
      </c>
    </row>
    <row r="9272" spans="1:2" x14ac:dyDescent="0.25">
      <c r="A9272">
        <v>4.6727718245530898</v>
      </c>
      <c r="B9272">
        <v>6.6691279505790702</v>
      </c>
    </row>
    <row r="9273" spans="1:2" x14ac:dyDescent="0.25">
      <c r="A9273">
        <v>9.2254429254950292</v>
      </c>
      <c r="B9273">
        <v>2.7038328793735902</v>
      </c>
    </row>
    <row r="9274" spans="1:2" x14ac:dyDescent="0.25">
      <c r="A9274">
        <v>7.6188596010928302</v>
      </c>
      <c r="B9274">
        <v>8.2920969197573999</v>
      </c>
    </row>
    <row r="9275" spans="1:2" x14ac:dyDescent="0.25">
      <c r="A9275">
        <v>9.5433526834334703</v>
      </c>
      <c r="B9275">
        <v>3.7651064727296499</v>
      </c>
    </row>
    <row r="9276" spans="1:2" x14ac:dyDescent="0.25">
      <c r="A9276">
        <v>10.843941645517299</v>
      </c>
      <c r="B9276">
        <v>4.1198560055047402</v>
      </c>
    </row>
    <row r="9277" spans="1:2" x14ac:dyDescent="0.25">
      <c r="A9277">
        <v>11.7521740870322</v>
      </c>
      <c r="B9277">
        <v>2.8719192789256498</v>
      </c>
    </row>
    <row r="9278" spans="1:2" x14ac:dyDescent="0.25">
      <c r="A9278">
        <v>11.2757275925917</v>
      </c>
      <c r="B9278">
        <v>2.90340391608169</v>
      </c>
    </row>
    <row r="9279" spans="1:2" x14ac:dyDescent="0.25">
      <c r="A9279">
        <v>2.2587633225710801</v>
      </c>
      <c r="B9279">
        <v>4.4864768917839397</v>
      </c>
    </row>
    <row r="9280" spans="1:2" x14ac:dyDescent="0.25">
      <c r="A9280">
        <v>5.2936569049804003</v>
      </c>
      <c r="B9280">
        <v>4.7764770570618396</v>
      </c>
    </row>
    <row r="9281" spans="1:2" x14ac:dyDescent="0.25">
      <c r="A9281">
        <v>3.9889387392304099</v>
      </c>
      <c r="B9281">
        <v>7.7218243419754602</v>
      </c>
    </row>
    <row r="9282" spans="1:2" x14ac:dyDescent="0.25">
      <c r="A9282">
        <v>4.4701387936078101</v>
      </c>
      <c r="B9282">
        <v>8.38276027188728</v>
      </c>
    </row>
    <row r="9283" spans="1:2" x14ac:dyDescent="0.25">
      <c r="A9283">
        <v>9.3418864491959308</v>
      </c>
      <c r="B9283">
        <v>3.6794614174700402</v>
      </c>
    </row>
    <row r="9284" spans="1:2" x14ac:dyDescent="0.25">
      <c r="A9284">
        <v>8.3862094348738996</v>
      </c>
      <c r="B9284">
        <v>3.9695097843489999</v>
      </c>
    </row>
    <row r="9285" spans="1:2" x14ac:dyDescent="0.25">
      <c r="A9285">
        <v>4.7032238490956697</v>
      </c>
      <c r="B9285">
        <v>8.2286247456730397</v>
      </c>
    </row>
    <row r="9286" spans="1:2" x14ac:dyDescent="0.25">
      <c r="A9286">
        <v>9.8788003182258599</v>
      </c>
      <c r="B9286">
        <v>4.86010975296659</v>
      </c>
    </row>
    <row r="9287" spans="1:2" x14ac:dyDescent="0.25">
      <c r="A9287">
        <v>10.438409431542199</v>
      </c>
      <c r="B9287">
        <v>4.2558769966866601</v>
      </c>
    </row>
    <row r="9288" spans="1:2" x14ac:dyDescent="0.25">
      <c r="A9288">
        <v>4.2111258201602499</v>
      </c>
      <c r="B9288">
        <v>7.1309667545670701</v>
      </c>
    </row>
    <row r="9289" spans="1:2" x14ac:dyDescent="0.25">
      <c r="A9289">
        <v>2.2052269249855101</v>
      </c>
      <c r="B9289">
        <v>2.66068223346553</v>
      </c>
    </row>
    <row r="9290" spans="1:2" x14ac:dyDescent="0.25">
      <c r="A9290">
        <v>8.6153560394213198</v>
      </c>
      <c r="B9290">
        <v>3.3465146913472501</v>
      </c>
    </row>
    <row r="9291" spans="1:2" x14ac:dyDescent="0.25">
      <c r="A9291">
        <v>5.2981845846190403</v>
      </c>
      <c r="B9291">
        <v>5.3013286312884302</v>
      </c>
    </row>
    <row r="9292" spans="1:2" x14ac:dyDescent="0.25">
      <c r="A9292">
        <v>9.9126441864568999</v>
      </c>
      <c r="B9292">
        <v>3.6583059481192199</v>
      </c>
    </row>
    <row r="9293" spans="1:2" x14ac:dyDescent="0.25">
      <c r="A9293">
        <v>7.7727095281184804</v>
      </c>
      <c r="B9293">
        <v>3.71693942374641</v>
      </c>
    </row>
    <row r="9294" spans="1:2" x14ac:dyDescent="0.25">
      <c r="A9294">
        <v>3.78235547808683</v>
      </c>
      <c r="B9294">
        <v>6.6362592103458997</v>
      </c>
    </row>
    <row r="9295" spans="1:2" x14ac:dyDescent="0.25">
      <c r="A9295">
        <v>4.9180255129274002</v>
      </c>
      <c r="B9295">
        <v>7.3243471265463898</v>
      </c>
    </row>
    <row r="9296" spans="1:2" x14ac:dyDescent="0.25">
      <c r="A9296">
        <v>5.3177935278990001</v>
      </c>
      <c r="B9296">
        <v>6.4435627923523402</v>
      </c>
    </row>
    <row r="9297" spans="1:2" x14ac:dyDescent="0.25">
      <c r="A9297">
        <v>9.3803179208067302</v>
      </c>
      <c r="B9297">
        <v>2.4050549153865202</v>
      </c>
    </row>
    <row r="9298" spans="1:2" x14ac:dyDescent="0.25">
      <c r="A9298">
        <v>7.5854783015532901</v>
      </c>
      <c r="B9298">
        <v>2.55552070842228</v>
      </c>
    </row>
    <row r="9299" spans="1:2" x14ac:dyDescent="0.25">
      <c r="A9299">
        <v>6.0049442615770001</v>
      </c>
      <c r="B9299">
        <v>7.0668634766086296</v>
      </c>
    </row>
    <row r="9300" spans="1:2" x14ac:dyDescent="0.25">
      <c r="A9300">
        <v>8.9553991511457198</v>
      </c>
      <c r="B9300">
        <v>3.06292148764443</v>
      </c>
    </row>
    <row r="9301" spans="1:2" x14ac:dyDescent="0.25">
      <c r="A9301">
        <v>5.8816049341949102</v>
      </c>
      <c r="B9301">
        <v>8.2691237051781705</v>
      </c>
    </row>
    <row r="9302" spans="1:2" x14ac:dyDescent="0.25">
      <c r="A9302">
        <v>9.7088163680988497</v>
      </c>
      <c r="B9302">
        <v>2.9859004957290698</v>
      </c>
    </row>
    <row r="9303" spans="1:2" x14ac:dyDescent="0.25">
      <c r="A9303">
        <v>3.5521798706041401</v>
      </c>
      <c r="B9303">
        <v>8.4647418798528804</v>
      </c>
    </row>
    <row r="9304" spans="1:2" x14ac:dyDescent="0.25">
      <c r="A9304">
        <v>10.0928393423396</v>
      </c>
      <c r="B9304">
        <v>3.9114364515093398</v>
      </c>
    </row>
    <row r="9305" spans="1:2" x14ac:dyDescent="0.25">
      <c r="A9305">
        <v>0.64442970033208702</v>
      </c>
      <c r="B9305">
        <v>4.0113691245447898</v>
      </c>
    </row>
    <row r="9306" spans="1:2" x14ac:dyDescent="0.25">
      <c r="A9306">
        <v>2.78435116195738</v>
      </c>
      <c r="B9306">
        <v>3.5780249095482501</v>
      </c>
    </row>
    <row r="9307" spans="1:2" x14ac:dyDescent="0.25">
      <c r="A9307">
        <v>9.9910453216839308</v>
      </c>
      <c r="B9307">
        <v>5.2656406990454299</v>
      </c>
    </row>
    <row r="9308" spans="1:2" x14ac:dyDescent="0.25">
      <c r="A9308">
        <v>2.7378199602550799</v>
      </c>
      <c r="B9308">
        <v>3.0204792040643298</v>
      </c>
    </row>
    <row r="9309" spans="1:2" x14ac:dyDescent="0.25">
      <c r="A9309">
        <v>9.8197109119059593</v>
      </c>
      <c r="B9309">
        <v>1.8430751896736199</v>
      </c>
    </row>
    <row r="9310" spans="1:2" x14ac:dyDescent="0.25">
      <c r="A9310">
        <v>3.5326756021317598</v>
      </c>
      <c r="B9310">
        <v>7.2920297486951302</v>
      </c>
    </row>
    <row r="9311" spans="1:2" x14ac:dyDescent="0.25">
      <c r="A9311">
        <v>1.6409701333061699</v>
      </c>
      <c r="B9311">
        <v>5.8202178305095504</v>
      </c>
    </row>
    <row r="9312" spans="1:2" x14ac:dyDescent="0.25">
      <c r="A9312">
        <v>1.8609118937798099</v>
      </c>
      <c r="B9312">
        <v>4.9320191094739503</v>
      </c>
    </row>
    <row r="9313" spans="1:2" x14ac:dyDescent="0.25">
      <c r="A9313">
        <v>0.86097015752043404</v>
      </c>
      <c r="B9313">
        <v>4.99748305043929</v>
      </c>
    </row>
    <row r="9314" spans="1:2" x14ac:dyDescent="0.25">
      <c r="A9314">
        <v>5.3049764581048597</v>
      </c>
      <c r="B9314">
        <v>7.1323023156646697</v>
      </c>
    </row>
    <row r="9315" spans="1:2" x14ac:dyDescent="0.25">
      <c r="A9315">
        <v>8.7693928042982296</v>
      </c>
      <c r="B9315">
        <v>4.66559282273007</v>
      </c>
    </row>
    <row r="9316" spans="1:2" x14ac:dyDescent="0.25">
      <c r="A9316">
        <v>2.9247423874893799</v>
      </c>
      <c r="B9316">
        <v>3.7271124513147602</v>
      </c>
    </row>
    <row r="9317" spans="1:2" x14ac:dyDescent="0.25">
      <c r="A9317">
        <v>4.9796038283284298</v>
      </c>
      <c r="B9317">
        <v>8.5197194226704394</v>
      </c>
    </row>
    <row r="9318" spans="1:2" x14ac:dyDescent="0.25">
      <c r="A9318">
        <v>1.8320138717774199</v>
      </c>
      <c r="B9318">
        <v>2.8068555835954898</v>
      </c>
    </row>
    <row r="9319" spans="1:2" x14ac:dyDescent="0.25">
      <c r="A9319">
        <v>4.7265823763792802</v>
      </c>
      <c r="B9319">
        <v>6.2286021334526698</v>
      </c>
    </row>
    <row r="9320" spans="1:2" x14ac:dyDescent="0.25">
      <c r="A9320">
        <v>4.9063916342305101</v>
      </c>
      <c r="B9320">
        <v>6.7921937382872901</v>
      </c>
    </row>
    <row r="9321" spans="1:2" x14ac:dyDescent="0.25">
      <c r="A9321">
        <v>6.7852843210030098</v>
      </c>
      <c r="B9321">
        <v>6.6515918824928404</v>
      </c>
    </row>
    <row r="9322" spans="1:2" x14ac:dyDescent="0.25">
      <c r="A9322">
        <v>6.2364200255063098</v>
      </c>
      <c r="B9322">
        <v>7.6659119137321703</v>
      </c>
    </row>
    <row r="9323" spans="1:2" x14ac:dyDescent="0.25">
      <c r="A9323">
        <v>8.7844654374352995</v>
      </c>
      <c r="B9323">
        <v>3.8910825553883899</v>
      </c>
    </row>
    <row r="9324" spans="1:2" x14ac:dyDescent="0.25">
      <c r="A9324">
        <v>5.2659316095541699</v>
      </c>
      <c r="B9324">
        <v>6.8870883453260001</v>
      </c>
    </row>
    <row r="9325" spans="1:2" x14ac:dyDescent="0.25">
      <c r="A9325">
        <v>1.6633508655989899</v>
      </c>
      <c r="B9325">
        <v>2.79235753105187</v>
      </c>
    </row>
    <row r="9326" spans="1:2" x14ac:dyDescent="0.25">
      <c r="A9326">
        <v>9.0007742830103705</v>
      </c>
      <c r="B9326">
        <v>5.2174555540135499</v>
      </c>
    </row>
    <row r="9327" spans="1:2" x14ac:dyDescent="0.25">
      <c r="A9327">
        <v>8.4335143594601103</v>
      </c>
      <c r="B9327">
        <v>4.8854435237041098</v>
      </c>
    </row>
    <row r="9328" spans="1:2" x14ac:dyDescent="0.25">
      <c r="A9328">
        <v>1.53457843902792</v>
      </c>
      <c r="B9328">
        <v>4.9484751452103204</v>
      </c>
    </row>
    <row r="9329" spans="1:2" x14ac:dyDescent="0.25">
      <c r="A9329">
        <v>2.2687182603684302</v>
      </c>
      <c r="B9329">
        <v>1.9066926130819399</v>
      </c>
    </row>
    <row r="9330" spans="1:2" x14ac:dyDescent="0.25">
      <c r="A9330">
        <v>3.51866148721132</v>
      </c>
      <c r="B9330">
        <v>3.3144301989017899</v>
      </c>
    </row>
    <row r="9331" spans="1:2" x14ac:dyDescent="0.25">
      <c r="A9331">
        <v>4.5003557525318998</v>
      </c>
      <c r="B9331">
        <v>8.2621074801017507</v>
      </c>
    </row>
    <row r="9332" spans="1:2" x14ac:dyDescent="0.25">
      <c r="A9332">
        <v>0.47081530086450402</v>
      </c>
      <c r="B9332">
        <v>2.7917773649555802</v>
      </c>
    </row>
    <row r="9333" spans="1:2" x14ac:dyDescent="0.25">
      <c r="A9333">
        <v>3.99622334927846</v>
      </c>
      <c r="B9333">
        <v>8.5345602837214507</v>
      </c>
    </row>
    <row r="9334" spans="1:2" x14ac:dyDescent="0.25">
      <c r="A9334">
        <v>10.238081732103399</v>
      </c>
      <c r="B9334">
        <v>5.0964828679879304</v>
      </c>
    </row>
    <row r="9335" spans="1:2" x14ac:dyDescent="0.25">
      <c r="A9335">
        <v>4.4330650932924396</v>
      </c>
      <c r="B9335">
        <v>6.3715725588079399</v>
      </c>
    </row>
    <row r="9336" spans="1:2" x14ac:dyDescent="0.25">
      <c r="A9336">
        <v>5.3590323846364196</v>
      </c>
      <c r="B9336">
        <v>8.19963925663642</v>
      </c>
    </row>
    <row r="9337" spans="1:2" x14ac:dyDescent="0.25">
      <c r="A9337">
        <v>3.7485413231989599</v>
      </c>
      <c r="B9337">
        <v>7.2439546510422703</v>
      </c>
    </row>
    <row r="9338" spans="1:2" x14ac:dyDescent="0.25">
      <c r="A9338">
        <v>11.22892534354</v>
      </c>
      <c r="B9338">
        <v>2.0782648638757002</v>
      </c>
    </row>
    <row r="9339" spans="1:2" x14ac:dyDescent="0.25">
      <c r="A9339">
        <v>2.3988138973505402</v>
      </c>
      <c r="B9339">
        <v>10.1430821908778</v>
      </c>
    </row>
    <row r="9340" spans="1:2" x14ac:dyDescent="0.25">
      <c r="A9340">
        <v>5.8561901718866602</v>
      </c>
      <c r="B9340">
        <v>6.9045741904551896</v>
      </c>
    </row>
    <row r="9341" spans="1:2" x14ac:dyDescent="0.25">
      <c r="A9341">
        <v>9.9779585086107296</v>
      </c>
      <c r="B9341">
        <v>3.2690016285501899</v>
      </c>
    </row>
    <row r="9342" spans="1:2" x14ac:dyDescent="0.25">
      <c r="A9342">
        <v>9.9053953099566101</v>
      </c>
      <c r="B9342">
        <v>2.96746802628333</v>
      </c>
    </row>
    <row r="9343" spans="1:2" x14ac:dyDescent="0.25">
      <c r="A9343">
        <v>9.5420075072116308</v>
      </c>
      <c r="B9343">
        <v>2.6727498787016</v>
      </c>
    </row>
    <row r="9344" spans="1:2" x14ac:dyDescent="0.25">
      <c r="A9344">
        <v>0.72217333358034497</v>
      </c>
      <c r="B9344">
        <v>4.8582346056784598</v>
      </c>
    </row>
    <row r="9345" spans="1:2" x14ac:dyDescent="0.25">
      <c r="A9345">
        <v>5.5853179855208701</v>
      </c>
      <c r="B9345">
        <v>7.5039862347531203</v>
      </c>
    </row>
    <row r="9346" spans="1:2" x14ac:dyDescent="0.25">
      <c r="A9346">
        <v>10.146679156127499</v>
      </c>
      <c r="B9346">
        <v>4.2813304777720704</v>
      </c>
    </row>
    <row r="9347" spans="1:2" x14ac:dyDescent="0.25">
      <c r="A9347">
        <v>10.333908758543201</v>
      </c>
      <c r="B9347">
        <v>3.1718171852950698</v>
      </c>
    </row>
    <row r="9348" spans="1:2" x14ac:dyDescent="0.25">
      <c r="A9348">
        <v>4.1116092727373399</v>
      </c>
      <c r="B9348">
        <v>7.3769010753095898</v>
      </c>
    </row>
    <row r="9349" spans="1:2" x14ac:dyDescent="0.25">
      <c r="A9349">
        <v>9.8990723311210793</v>
      </c>
      <c r="B9349">
        <v>4.3406460379492904</v>
      </c>
    </row>
    <row r="9350" spans="1:2" x14ac:dyDescent="0.25">
      <c r="A9350">
        <v>5.8230613143797196</v>
      </c>
      <c r="B9350">
        <v>8.4422465810303802</v>
      </c>
    </row>
    <row r="9351" spans="1:2" x14ac:dyDescent="0.25">
      <c r="A9351">
        <v>10.858859258311499</v>
      </c>
      <c r="B9351">
        <v>2.9203143411652102</v>
      </c>
    </row>
    <row r="9352" spans="1:2" x14ac:dyDescent="0.25">
      <c r="A9352">
        <v>8.2457685362766</v>
      </c>
      <c r="B9352">
        <v>5.11479800214574</v>
      </c>
    </row>
    <row r="9353" spans="1:2" x14ac:dyDescent="0.25">
      <c r="A9353">
        <v>1.60757046474472</v>
      </c>
      <c r="B9353">
        <v>1.8764079142636101</v>
      </c>
    </row>
    <row r="9354" spans="1:2" x14ac:dyDescent="0.25">
      <c r="A9354">
        <v>8.9310306755815496</v>
      </c>
      <c r="B9354">
        <v>3.2327001840479102</v>
      </c>
    </row>
    <row r="9355" spans="1:2" x14ac:dyDescent="0.25">
      <c r="A9355">
        <v>9.3417018380112502</v>
      </c>
      <c r="B9355">
        <v>2.6623610829487498</v>
      </c>
    </row>
    <row r="9356" spans="1:2" x14ac:dyDescent="0.25">
      <c r="A9356">
        <v>0.19403948125645201</v>
      </c>
      <c r="B9356">
        <v>4.97309770260701</v>
      </c>
    </row>
    <row r="9357" spans="1:2" x14ac:dyDescent="0.25">
      <c r="A9357">
        <v>4.7710971632277204</v>
      </c>
      <c r="B9357">
        <v>7.2348469142160896</v>
      </c>
    </row>
    <row r="9358" spans="1:2" x14ac:dyDescent="0.25">
      <c r="A9358">
        <v>10.690855424160601</v>
      </c>
      <c r="B9358">
        <v>2.9406516643335099</v>
      </c>
    </row>
    <row r="9359" spans="1:2" x14ac:dyDescent="0.25">
      <c r="A9359">
        <v>8.7966578451961492</v>
      </c>
      <c r="B9359">
        <v>4.4854460785046602</v>
      </c>
    </row>
    <row r="9360" spans="1:2" x14ac:dyDescent="0.25">
      <c r="A9360">
        <v>9.1221257237397797</v>
      </c>
      <c r="B9360">
        <v>2.3471610483685801</v>
      </c>
    </row>
    <row r="9361" spans="1:2" x14ac:dyDescent="0.25">
      <c r="A9361">
        <v>10.694150804992301</v>
      </c>
      <c r="B9361">
        <v>2.6477053565058601</v>
      </c>
    </row>
    <row r="9362" spans="1:2" x14ac:dyDescent="0.25">
      <c r="A9362">
        <v>3.6115166963929699</v>
      </c>
      <c r="B9362">
        <v>6.8691956166941299</v>
      </c>
    </row>
    <row r="9363" spans="1:2" x14ac:dyDescent="0.25">
      <c r="A9363">
        <v>5.88645790484627</v>
      </c>
      <c r="B9363">
        <v>6.3120450902000398</v>
      </c>
    </row>
    <row r="9364" spans="1:2" x14ac:dyDescent="0.25">
      <c r="A9364">
        <v>9.4240654905341792</v>
      </c>
      <c r="B9364">
        <v>3.1859437574328999</v>
      </c>
    </row>
    <row r="9365" spans="1:2" x14ac:dyDescent="0.25">
      <c r="A9365">
        <v>2.4142093660389401</v>
      </c>
      <c r="B9365">
        <v>3.0507284202405498</v>
      </c>
    </row>
    <row r="9366" spans="1:2" x14ac:dyDescent="0.25">
      <c r="A9366">
        <v>5.0467574601982399</v>
      </c>
      <c r="B9366">
        <v>8.0812301999309302</v>
      </c>
    </row>
    <row r="9367" spans="1:2" x14ac:dyDescent="0.25">
      <c r="A9367">
        <v>1.6697988310623999</v>
      </c>
      <c r="B9367">
        <v>4.5531755812653403</v>
      </c>
    </row>
    <row r="9368" spans="1:2" x14ac:dyDescent="0.25">
      <c r="A9368">
        <v>5.5251324332882596</v>
      </c>
      <c r="B9368">
        <v>6.7377516593051103</v>
      </c>
    </row>
    <row r="9369" spans="1:2" x14ac:dyDescent="0.25">
      <c r="A9369">
        <v>5.2475780454677601</v>
      </c>
      <c r="B9369">
        <v>6.8215451232575397</v>
      </c>
    </row>
    <row r="9370" spans="1:2" x14ac:dyDescent="0.25">
      <c r="A9370">
        <v>3.9528909283442899</v>
      </c>
      <c r="B9370">
        <v>2.6673251393200799</v>
      </c>
    </row>
    <row r="9371" spans="1:2" x14ac:dyDescent="0.25">
      <c r="A9371">
        <v>6.7582677401947402</v>
      </c>
      <c r="B9371">
        <v>7.3317387184169602</v>
      </c>
    </row>
    <row r="9372" spans="1:2" x14ac:dyDescent="0.25">
      <c r="A9372">
        <v>2.7106157287542998</v>
      </c>
      <c r="B9372">
        <v>3.3708056336663699</v>
      </c>
    </row>
    <row r="9373" spans="1:2" x14ac:dyDescent="0.25">
      <c r="A9373">
        <v>8.6551076817630594</v>
      </c>
      <c r="B9373">
        <v>3.72508249140729</v>
      </c>
    </row>
    <row r="9374" spans="1:2" x14ac:dyDescent="0.25">
      <c r="A9374">
        <v>10.1835207313925</v>
      </c>
      <c r="B9374">
        <v>4.9088471244251801</v>
      </c>
    </row>
    <row r="9375" spans="1:2" x14ac:dyDescent="0.25">
      <c r="A9375">
        <v>10.210261385897001</v>
      </c>
      <c r="B9375">
        <v>3.4937538157954999</v>
      </c>
    </row>
    <row r="9376" spans="1:2" x14ac:dyDescent="0.25">
      <c r="A9376">
        <v>3.8216477564056799</v>
      </c>
      <c r="B9376">
        <v>7.2376242708991203</v>
      </c>
    </row>
    <row r="9377" spans="1:2" x14ac:dyDescent="0.25">
      <c r="A9377">
        <v>6.0571536619328503</v>
      </c>
      <c r="B9377">
        <v>5.2224751693978098</v>
      </c>
    </row>
    <row r="9378" spans="1:2" x14ac:dyDescent="0.25">
      <c r="A9378">
        <v>5.5164708332192403</v>
      </c>
      <c r="B9378">
        <v>7.0917485458013498</v>
      </c>
    </row>
    <row r="9379" spans="1:2" x14ac:dyDescent="0.25">
      <c r="A9379">
        <v>1.0049086625761201</v>
      </c>
      <c r="B9379">
        <v>3.3678594092952898</v>
      </c>
    </row>
    <row r="9380" spans="1:2" x14ac:dyDescent="0.25">
      <c r="A9380">
        <v>1.83984485957151</v>
      </c>
      <c r="B9380">
        <v>4.5863594883982097</v>
      </c>
    </row>
    <row r="9381" spans="1:2" x14ac:dyDescent="0.25">
      <c r="A9381">
        <v>4.6853040444374399</v>
      </c>
      <c r="B9381">
        <v>4.8114762219521001</v>
      </c>
    </row>
    <row r="9382" spans="1:2" x14ac:dyDescent="0.25">
      <c r="A9382">
        <v>8.0599072600703607</v>
      </c>
      <c r="B9382">
        <v>3.0172294119124299</v>
      </c>
    </row>
    <row r="9383" spans="1:2" x14ac:dyDescent="0.25">
      <c r="A9383">
        <v>8.2957538194097502</v>
      </c>
      <c r="B9383">
        <v>5.0226990404470797</v>
      </c>
    </row>
    <row r="9384" spans="1:2" x14ac:dyDescent="0.25">
      <c r="A9384">
        <v>-2.3164763785223901E-3</v>
      </c>
      <c r="B9384">
        <v>3.5877328316916799</v>
      </c>
    </row>
    <row r="9385" spans="1:2" x14ac:dyDescent="0.25">
      <c r="A9385">
        <v>5.1754824506436297</v>
      </c>
      <c r="B9385">
        <v>8.3486651411214208</v>
      </c>
    </row>
    <row r="9386" spans="1:2" x14ac:dyDescent="0.25">
      <c r="A9386">
        <v>3.2501448345350799</v>
      </c>
      <c r="B9386">
        <v>8.1655689129104907</v>
      </c>
    </row>
    <row r="9387" spans="1:2" x14ac:dyDescent="0.25">
      <c r="A9387">
        <v>0.49230260887226701</v>
      </c>
      <c r="B9387">
        <v>4.4407554018311401</v>
      </c>
    </row>
    <row r="9388" spans="1:2" x14ac:dyDescent="0.25">
      <c r="A9388">
        <v>10.047755051437701</v>
      </c>
      <c r="B9388">
        <v>3.11125802877334</v>
      </c>
    </row>
    <row r="9389" spans="1:2" x14ac:dyDescent="0.25">
      <c r="A9389">
        <v>3.86560367268476</v>
      </c>
      <c r="B9389">
        <v>8.2367474431976895</v>
      </c>
    </row>
    <row r="9390" spans="1:2" x14ac:dyDescent="0.25">
      <c r="A9390">
        <v>2.2603903856455299</v>
      </c>
      <c r="B9390">
        <v>2.7072535632975598</v>
      </c>
    </row>
    <row r="9391" spans="1:2" x14ac:dyDescent="0.25">
      <c r="A9391">
        <v>3.8515146482811602</v>
      </c>
      <c r="B9391">
        <v>9.1504369712295706</v>
      </c>
    </row>
    <row r="9392" spans="1:2" x14ac:dyDescent="0.25">
      <c r="A9392">
        <v>8.8639273628683792</v>
      </c>
      <c r="B9392">
        <v>4.9529098223242896</v>
      </c>
    </row>
    <row r="9393" spans="1:2" x14ac:dyDescent="0.25">
      <c r="A9393">
        <v>9.9122346160817205</v>
      </c>
      <c r="B9393">
        <v>2.12534139285721</v>
      </c>
    </row>
    <row r="9394" spans="1:2" x14ac:dyDescent="0.25">
      <c r="A9394">
        <v>4.8607554361011802</v>
      </c>
      <c r="B9394">
        <v>6.9747782574492803</v>
      </c>
    </row>
    <row r="9395" spans="1:2" x14ac:dyDescent="0.25">
      <c r="A9395">
        <v>4.6514409476378402</v>
      </c>
      <c r="B9395">
        <v>5.7014493168726998</v>
      </c>
    </row>
    <row r="9396" spans="1:2" x14ac:dyDescent="0.25">
      <c r="A9396">
        <v>8.8101948429295494</v>
      </c>
      <c r="B9396">
        <v>4.9581795803201398</v>
      </c>
    </row>
    <row r="9397" spans="1:2" x14ac:dyDescent="0.25">
      <c r="A9397">
        <v>3.3109954810751101</v>
      </c>
      <c r="B9397">
        <v>7.3850490056377103</v>
      </c>
    </row>
    <row r="9398" spans="1:2" x14ac:dyDescent="0.25">
      <c r="A9398">
        <v>8.2127258967706194</v>
      </c>
      <c r="B9398">
        <v>2.3830655904628002</v>
      </c>
    </row>
    <row r="9399" spans="1:2" x14ac:dyDescent="0.25">
      <c r="A9399">
        <v>-0.26089250366285799</v>
      </c>
      <c r="B9399">
        <v>1.3311817765126099</v>
      </c>
    </row>
    <row r="9400" spans="1:2" x14ac:dyDescent="0.25">
      <c r="A9400">
        <v>2.65682544658817</v>
      </c>
      <c r="B9400">
        <v>3.58574050522857</v>
      </c>
    </row>
    <row r="9401" spans="1:2" x14ac:dyDescent="0.25">
      <c r="A9401">
        <v>8.7508679085021797</v>
      </c>
      <c r="B9401">
        <v>3.3749553813489301</v>
      </c>
    </row>
    <row r="9402" spans="1:2" x14ac:dyDescent="0.25">
      <c r="A9402">
        <v>9.4084399172666497</v>
      </c>
      <c r="B9402">
        <v>3.85793399013345</v>
      </c>
    </row>
    <row r="9403" spans="1:2" x14ac:dyDescent="0.25">
      <c r="A9403">
        <v>1.1309104843256801</v>
      </c>
      <c r="B9403">
        <v>3.3479969302596699</v>
      </c>
    </row>
    <row r="9404" spans="1:2" x14ac:dyDescent="0.25">
      <c r="A9404">
        <v>9.0310181373469494</v>
      </c>
      <c r="B9404">
        <v>4.4077590169057004</v>
      </c>
    </row>
    <row r="9405" spans="1:2" x14ac:dyDescent="0.25">
      <c r="A9405">
        <v>6.2042536929417702</v>
      </c>
      <c r="B9405">
        <v>5.6253540425290298</v>
      </c>
    </row>
    <row r="9406" spans="1:2" x14ac:dyDescent="0.25">
      <c r="A9406">
        <v>1.31232472039097</v>
      </c>
      <c r="B9406">
        <v>3.7382501483884001</v>
      </c>
    </row>
    <row r="9407" spans="1:2" x14ac:dyDescent="0.25">
      <c r="A9407">
        <v>9.0655511867448109</v>
      </c>
      <c r="B9407">
        <v>3.7691875669921302</v>
      </c>
    </row>
    <row r="9408" spans="1:2" x14ac:dyDescent="0.25">
      <c r="A9408">
        <v>4.7067573955746997</v>
      </c>
      <c r="B9408">
        <v>7.6861136067380498</v>
      </c>
    </row>
    <row r="9409" spans="1:2" x14ac:dyDescent="0.25">
      <c r="A9409">
        <v>0.87349992439832203</v>
      </c>
      <c r="B9409">
        <v>4.7176553689900196</v>
      </c>
    </row>
    <row r="9410" spans="1:2" x14ac:dyDescent="0.25">
      <c r="A9410">
        <v>1.72981480579979</v>
      </c>
      <c r="B9410">
        <v>3.9904372523639098</v>
      </c>
    </row>
    <row r="9411" spans="1:2" x14ac:dyDescent="0.25">
      <c r="A9411">
        <v>7.5989072595782696</v>
      </c>
      <c r="B9411">
        <v>3.1638513069516998</v>
      </c>
    </row>
    <row r="9412" spans="1:2" x14ac:dyDescent="0.25">
      <c r="A9412">
        <v>5.8064162773980996</v>
      </c>
      <c r="B9412">
        <v>7.5418007616510199</v>
      </c>
    </row>
    <row r="9413" spans="1:2" x14ac:dyDescent="0.25">
      <c r="A9413">
        <v>5.4702263290591704</v>
      </c>
      <c r="B9413">
        <v>6.9938058437208896</v>
      </c>
    </row>
    <row r="9414" spans="1:2" x14ac:dyDescent="0.25">
      <c r="A9414">
        <v>3.7713949181290198</v>
      </c>
      <c r="B9414">
        <v>2.8734109042733298</v>
      </c>
    </row>
    <row r="9415" spans="1:2" x14ac:dyDescent="0.25">
      <c r="A9415">
        <v>10.125847655013199</v>
      </c>
      <c r="B9415">
        <v>4.3222836975573697</v>
      </c>
    </row>
    <row r="9416" spans="1:2" x14ac:dyDescent="0.25">
      <c r="A9416">
        <v>6.7449840923695401</v>
      </c>
      <c r="B9416">
        <v>7.7030813105746798</v>
      </c>
    </row>
    <row r="9417" spans="1:2" x14ac:dyDescent="0.25">
      <c r="A9417">
        <v>1.76533255548955</v>
      </c>
      <c r="B9417">
        <v>5.2719105031121298</v>
      </c>
    </row>
    <row r="9418" spans="1:2" x14ac:dyDescent="0.25">
      <c r="A9418">
        <v>5.6045413002133504</v>
      </c>
      <c r="B9418">
        <v>6.4665916050485199</v>
      </c>
    </row>
    <row r="9419" spans="1:2" x14ac:dyDescent="0.25">
      <c r="A9419">
        <v>0.89610313308463496</v>
      </c>
      <c r="B9419">
        <v>5.8190347515197303</v>
      </c>
    </row>
    <row r="9420" spans="1:2" x14ac:dyDescent="0.25">
      <c r="A9420">
        <v>5.1747336067736098</v>
      </c>
      <c r="B9420">
        <v>8.9418079747470198</v>
      </c>
    </row>
    <row r="9421" spans="1:2" x14ac:dyDescent="0.25">
      <c r="A9421">
        <v>1.3764380925940101</v>
      </c>
      <c r="B9421">
        <v>2.1473343539493901</v>
      </c>
    </row>
    <row r="9422" spans="1:2" x14ac:dyDescent="0.25">
      <c r="A9422">
        <v>4.0832944122786801</v>
      </c>
      <c r="B9422">
        <v>7.6995421832891298</v>
      </c>
    </row>
    <row r="9423" spans="1:2" x14ac:dyDescent="0.25">
      <c r="A9423">
        <v>5.5640704731243504</v>
      </c>
      <c r="B9423">
        <v>8.7683130983983801</v>
      </c>
    </row>
    <row r="9424" spans="1:2" x14ac:dyDescent="0.25">
      <c r="A9424">
        <v>-0.69708728367013995</v>
      </c>
      <c r="B9424">
        <v>1.5980794410941499</v>
      </c>
    </row>
    <row r="9425" spans="1:2" x14ac:dyDescent="0.25">
      <c r="A9425">
        <v>0.70820146331130895</v>
      </c>
      <c r="B9425">
        <v>4.7526300228104299</v>
      </c>
    </row>
    <row r="9426" spans="1:2" x14ac:dyDescent="0.25">
      <c r="A9426">
        <v>8.7111227632067596</v>
      </c>
      <c r="B9426">
        <v>5.0305902462952803</v>
      </c>
    </row>
    <row r="9427" spans="1:2" x14ac:dyDescent="0.25">
      <c r="A9427">
        <v>0.955388029540296</v>
      </c>
      <c r="B9427">
        <v>3.6799037111228299</v>
      </c>
    </row>
    <row r="9428" spans="1:2" x14ac:dyDescent="0.25">
      <c r="A9428">
        <v>6.6437268786134798</v>
      </c>
      <c r="B9428">
        <v>7.7388596586248699</v>
      </c>
    </row>
    <row r="9429" spans="1:2" x14ac:dyDescent="0.25">
      <c r="A9429">
        <v>7.0247605275645499</v>
      </c>
      <c r="B9429">
        <v>2.3292762324719098</v>
      </c>
    </row>
    <row r="9430" spans="1:2" x14ac:dyDescent="0.25">
      <c r="A9430">
        <v>10.468437914086699</v>
      </c>
      <c r="B9430">
        <v>2.4928889467520201</v>
      </c>
    </row>
    <row r="9431" spans="1:2" x14ac:dyDescent="0.25">
      <c r="A9431">
        <v>1.7213015627213999</v>
      </c>
      <c r="B9431">
        <v>3.1378354940120299</v>
      </c>
    </row>
    <row r="9432" spans="1:2" x14ac:dyDescent="0.25">
      <c r="A9432">
        <v>8.8534307165444996</v>
      </c>
      <c r="B9432">
        <v>4.4855777359366904</v>
      </c>
    </row>
    <row r="9433" spans="1:2" x14ac:dyDescent="0.25">
      <c r="A9433">
        <v>6.0579333130964503</v>
      </c>
      <c r="B9433">
        <v>4.8697473110206602</v>
      </c>
    </row>
    <row r="9434" spans="1:2" x14ac:dyDescent="0.25">
      <c r="A9434">
        <v>1.71145444135827</v>
      </c>
      <c r="B9434">
        <v>4.6724842249275902</v>
      </c>
    </row>
    <row r="9435" spans="1:2" x14ac:dyDescent="0.25">
      <c r="A9435">
        <v>2.4000812290154001</v>
      </c>
      <c r="B9435">
        <v>4.0897641524957802</v>
      </c>
    </row>
    <row r="9436" spans="1:2" x14ac:dyDescent="0.25">
      <c r="A9436">
        <v>9.7971312750702193</v>
      </c>
      <c r="B9436">
        <v>4.5883728013149296</v>
      </c>
    </row>
    <row r="9437" spans="1:2" x14ac:dyDescent="0.25">
      <c r="A9437">
        <v>6.5460712188622896</v>
      </c>
      <c r="B9437">
        <v>8.8367006757738995</v>
      </c>
    </row>
    <row r="9438" spans="1:2" x14ac:dyDescent="0.25">
      <c r="A9438">
        <v>2.1939955988478701</v>
      </c>
      <c r="B9438">
        <v>2.9273509922084799</v>
      </c>
    </row>
    <row r="9439" spans="1:2" x14ac:dyDescent="0.25">
      <c r="A9439">
        <v>3.4526805318833498</v>
      </c>
      <c r="B9439">
        <v>2.7432368921485102</v>
      </c>
    </row>
    <row r="9440" spans="1:2" x14ac:dyDescent="0.25">
      <c r="A9440">
        <v>4.5939550446490802</v>
      </c>
      <c r="B9440">
        <v>6.5760198289147</v>
      </c>
    </row>
    <row r="9441" spans="1:2" x14ac:dyDescent="0.25">
      <c r="A9441">
        <v>3.0597919685444999</v>
      </c>
      <c r="B9441">
        <v>4.6958314949217801</v>
      </c>
    </row>
    <row r="9442" spans="1:2" x14ac:dyDescent="0.25">
      <c r="A9442">
        <v>8.8917999910305205</v>
      </c>
      <c r="B9442">
        <v>4.5790489372509802</v>
      </c>
    </row>
    <row r="9443" spans="1:2" x14ac:dyDescent="0.25">
      <c r="A9443">
        <v>-0.12939340804712801</v>
      </c>
      <c r="B9443">
        <v>3.6813474349470998</v>
      </c>
    </row>
    <row r="9444" spans="1:2" x14ac:dyDescent="0.25">
      <c r="A9444">
        <v>9.5457446788272904</v>
      </c>
      <c r="B9444">
        <v>3.5319544697554002</v>
      </c>
    </row>
    <row r="9445" spans="1:2" x14ac:dyDescent="0.25">
      <c r="A9445">
        <v>0.757170214500829</v>
      </c>
      <c r="B9445">
        <v>4.2129760337041002</v>
      </c>
    </row>
    <row r="9446" spans="1:2" x14ac:dyDescent="0.25">
      <c r="A9446">
        <v>8.1221285049074705</v>
      </c>
      <c r="B9446">
        <v>2.2486515318449798</v>
      </c>
    </row>
    <row r="9447" spans="1:2" x14ac:dyDescent="0.25">
      <c r="A9447">
        <v>10.8439134540361</v>
      </c>
      <c r="B9447">
        <v>4.2176045758134597</v>
      </c>
    </row>
    <row r="9448" spans="1:2" x14ac:dyDescent="0.25">
      <c r="A9448">
        <v>3.2240589130898298</v>
      </c>
      <c r="B9448">
        <v>3.3819973840988302</v>
      </c>
    </row>
    <row r="9449" spans="1:2" x14ac:dyDescent="0.25">
      <c r="A9449">
        <v>6.4504132428607504</v>
      </c>
      <c r="B9449">
        <v>8.4146389892253293</v>
      </c>
    </row>
    <row r="9450" spans="1:2" x14ac:dyDescent="0.25">
      <c r="A9450">
        <v>10.552543352824699</v>
      </c>
      <c r="B9450">
        <v>3.9188219980464201</v>
      </c>
    </row>
    <row r="9451" spans="1:2" x14ac:dyDescent="0.25">
      <c r="A9451">
        <v>8.0263410693587591</v>
      </c>
      <c r="B9451">
        <v>4.6805462425561499</v>
      </c>
    </row>
    <row r="9452" spans="1:2" x14ac:dyDescent="0.25">
      <c r="A9452">
        <v>8.4139538229370903</v>
      </c>
      <c r="B9452">
        <v>4.7588891070935002</v>
      </c>
    </row>
    <row r="9453" spans="1:2" x14ac:dyDescent="0.25">
      <c r="A9453">
        <v>6.9066679000839697</v>
      </c>
      <c r="B9453">
        <v>7.7696424061278</v>
      </c>
    </row>
    <row r="9454" spans="1:2" x14ac:dyDescent="0.25">
      <c r="A9454">
        <v>8.5605752992018704</v>
      </c>
      <c r="B9454">
        <v>3.64883461772465</v>
      </c>
    </row>
    <row r="9455" spans="1:2" x14ac:dyDescent="0.25">
      <c r="A9455">
        <v>9.8181150148119496</v>
      </c>
      <c r="B9455">
        <v>5.4082718654625204</v>
      </c>
    </row>
    <row r="9456" spans="1:2" x14ac:dyDescent="0.25">
      <c r="A9456">
        <v>1.3154497558052201</v>
      </c>
      <c r="B9456">
        <v>1.86935572244707</v>
      </c>
    </row>
    <row r="9457" spans="1:2" x14ac:dyDescent="0.25">
      <c r="A9457">
        <v>5.18619235352259</v>
      </c>
      <c r="B9457">
        <v>8.20324997401449</v>
      </c>
    </row>
    <row r="9458" spans="1:2" x14ac:dyDescent="0.25">
      <c r="A9458">
        <v>1.9127131963320201</v>
      </c>
      <c r="B9458">
        <v>4.3375733339551097</v>
      </c>
    </row>
    <row r="9459" spans="1:2" x14ac:dyDescent="0.25">
      <c r="A9459">
        <v>1.1019095376397801</v>
      </c>
      <c r="B9459">
        <v>2.4233291531985302</v>
      </c>
    </row>
    <row r="9460" spans="1:2" x14ac:dyDescent="0.25">
      <c r="A9460">
        <v>8.1009877476589498</v>
      </c>
      <c r="B9460">
        <v>3.39966752023019</v>
      </c>
    </row>
    <row r="9461" spans="1:2" x14ac:dyDescent="0.25">
      <c r="A9461">
        <v>2.7427314619894898</v>
      </c>
      <c r="B9461">
        <v>5.0303644044461002</v>
      </c>
    </row>
    <row r="9462" spans="1:2" x14ac:dyDescent="0.25">
      <c r="A9462">
        <v>8.3094415760687497</v>
      </c>
      <c r="B9462">
        <v>3.3409897521081602</v>
      </c>
    </row>
    <row r="9463" spans="1:2" x14ac:dyDescent="0.25">
      <c r="A9463">
        <v>2.2132105698333699</v>
      </c>
      <c r="B9463">
        <v>4.8354146492378298</v>
      </c>
    </row>
    <row r="9464" spans="1:2" x14ac:dyDescent="0.25">
      <c r="A9464">
        <v>10.0561275451587</v>
      </c>
      <c r="B9464">
        <v>3.4123388603859999</v>
      </c>
    </row>
    <row r="9465" spans="1:2" x14ac:dyDescent="0.25">
      <c r="A9465">
        <v>8.4391494531338598</v>
      </c>
      <c r="B9465">
        <v>3.8964301876928</v>
      </c>
    </row>
    <row r="9466" spans="1:2" x14ac:dyDescent="0.25">
      <c r="A9466">
        <v>5.0406064370018102</v>
      </c>
      <c r="B9466">
        <v>6.8750538823915104</v>
      </c>
    </row>
    <row r="9467" spans="1:2" x14ac:dyDescent="0.25">
      <c r="A9467">
        <v>4.50764486933807</v>
      </c>
      <c r="B9467">
        <v>7.6927284876865896</v>
      </c>
    </row>
    <row r="9468" spans="1:2" x14ac:dyDescent="0.25">
      <c r="A9468">
        <v>0.60460849960543905</v>
      </c>
      <c r="B9468">
        <v>4.3806728549181297</v>
      </c>
    </row>
    <row r="9469" spans="1:2" x14ac:dyDescent="0.25">
      <c r="A9469">
        <v>10.860214609965499</v>
      </c>
      <c r="B9469">
        <v>3.6369563424667</v>
      </c>
    </row>
    <row r="9470" spans="1:2" x14ac:dyDescent="0.25">
      <c r="A9470">
        <v>9.1025480340374205</v>
      </c>
      <c r="B9470">
        <v>3.0751444573467799</v>
      </c>
    </row>
    <row r="9471" spans="1:2" x14ac:dyDescent="0.25">
      <c r="A9471">
        <v>-0.63428572607342903</v>
      </c>
      <c r="B9471">
        <v>1.9637663346643699</v>
      </c>
    </row>
    <row r="9472" spans="1:2" x14ac:dyDescent="0.25">
      <c r="A9472">
        <v>2.82173461192835</v>
      </c>
      <c r="B9472">
        <v>2.35056034229184</v>
      </c>
    </row>
    <row r="9473" spans="1:2" x14ac:dyDescent="0.25">
      <c r="A9473">
        <v>2.4608863146514599</v>
      </c>
      <c r="B9473">
        <v>4.82091834254304</v>
      </c>
    </row>
    <row r="9474" spans="1:2" x14ac:dyDescent="0.25">
      <c r="A9474">
        <v>1.3474716706921099</v>
      </c>
      <c r="B9474">
        <v>3.54028208791236</v>
      </c>
    </row>
    <row r="9475" spans="1:2" x14ac:dyDescent="0.25">
      <c r="A9475">
        <v>8.1032600532928107</v>
      </c>
      <c r="B9475">
        <v>2.10459307077112</v>
      </c>
    </row>
    <row r="9476" spans="1:2" x14ac:dyDescent="0.25">
      <c r="A9476">
        <v>1.90201970348798</v>
      </c>
      <c r="B9476">
        <v>4.3989419859519598</v>
      </c>
    </row>
    <row r="9477" spans="1:2" x14ac:dyDescent="0.25">
      <c r="A9477">
        <v>7.9435209560558997</v>
      </c>
      <c r="B9477">
        <v>3.03755212373507</v>
      </c>
    </row>
    <row r="9478" spans="1:2" x14ac:dyDescent="0.25">
      <c r="A9478">
        <v>0.26039029128931401</v>
      </c>
      <c r="B9478">
        <v>2.6259421119258799</v>
      </c>
    </row>
    <row r="9479" spans="1:2" x14ac:dyDescent="0.25">
      <c r="A9479">
        <v>6.7384875799344002</v>
      </c>
      <c r="B9479">
        <v>7.5208229144702798</v>
      </c>
    </row>
    <row r="9480" spans="1:2" x14ac:dyDescent="0.25">
      <c r="A9480">
        <v>10.0427052918584</v>
      </c>
      <c r="B9480">
        <v>3.9586687148070299</v>
      </c>
    </row>
    <row r="9481" spans="1:2" x14ac:dyDescent="0.25">
      <c r="A9481">
        <v>1.4391970352621</v>
      </c>
      <c r="B9481">
        <v>3.3341483723927401</v>
      </c>
    </row>
    <row r="9482" spans="1:2" x14ac:dyDescent="0.25">
      <c r="A9482">
        <v>1.5367359607327</v>
      </c>
      <c r="B9482">
        <v>5.4863289171626404</v>
      </c>
    </row>
    <row r="9483" spans="1:2" x14ac:dyDescent="0.25">
      <c r="A9483">
        <v>8.8498121095467006</v>
      </c>
      <c r="B9483">
        <v>3.8661291731667702</v>
      </c>
    </row>
    <row r="9484" spans="1:2" x14ac:dyDescent="0.25">
      <c r="A9484">
        <v>3.9716021309740701</v>
      </c>
      <c r="B9484">
        <v>9.4477480469692594</v>
      </c>
    </row>
    <row r="9485" spans="1:2" x14ac:dyDescent="0.25">
      <c r="A9485">
        <v>1.2003625172299499</v>
      </c>
      <c r="B9485">
        <v>1.92177369034257</v>
      </c>
    </row>
    <row r="9486" spans="1:2" x14ac:dyDescent="0.25">
      <c r="A9486">
        <v>2.5361787631513</v>
      </c>
      <c r="B9486">
        <v>2.75291522414045</v>
      </c>
    </row>
    <row r="9487" spans="1:2" x14ac:dyDescent="0.25">
      <c r="A9487">
        <v>4.3267595213981398</v>
      </c>
      <c r="B9487">
        <v>7.7786551394668804</v>
      </c>
    </row>
    <row r="9488" spans="1:2" x14ac:dyDescent="0.25">
      <c r="A9488">
        <v>3.2988308831294999</v>
      </c>
      <c r="B9488">
        <v>7.9399923902031899</v>
      </c>
    </row>
    <row r="9489" spans="1:2" x14ac:dyDescent="0.25">
      <c r="A9489">
        <v>9.0834850777481808</v>
      </c>
      <c r="B9489">
        <v>3.1691384059435501</v>
      </c>
    </row>
    <row r="9490" spans="1:2" x14ac:dyDescent="0.25">
      <c r="A9490">
        <v>1.5491242530452201</v>
      </c>
      <c r="B9490">
        <v>3.1735640146198301</v>
      </c>
    </row>
    <row r="9491" spans="1:2" x14ac:dyDescent="0.25">
      <c r="A9491">
        <v>9.2225142498651493</v>
      </c>
      <c r="B9491">
        <v>4.73805161377242</v>
      </c>
    </row>
    <row r="9492" spans="1:2" x14ac:dyDescent="0.25">
      <c r="A9492">
        <v>0.90099943762593704</v>
      </c>
      <c r="B9492">
        <v>2.4731874882281</v>
      </c>
    </row>
    <row r="9493" spans="1:2" x14ac:dyDescent="0.25">
      <c r="A9493">
        <v>5.1243181756628502</v>
      </c>
      <c r="B9493">
        <v>6.5984934143364704</v>
      </c>
    </row>
    <row r="9494" spans="1:2" x14ac:dyDescent="0.25">
      <c r="A9494">
        <v>2.6338016153044101</v>
      </c>
      <c r="B9494">
        <v>1.48541931041241</v>
      </c>
    </row>
    <row r="9495" spans="1:2" x14ac:dyDescent="0.25">
      <c r="A9495">
        <v>0.43523801309133198</v>
      </c>
      <c r="B9495">
        <v>3.1426694197776399</v>
      </c>
    </row>
    <row r="9496" spans="1:2" x14ac:dyDescent="0.25">
      <c r="A9496">
        <v>10.2438228435442</v>
      </c>
      <c r="B9496">
        <v>2.7724901945195501</v>
      </c>
    </row>
    <row r="9497" spans="1:2" x14ac:dyDescent="0.25">
      <c r="A9497">
        <v>1.68748517505998</v>
      </c>
      <c r="B9497">
        <v>2.5748955102767801</v>
      </c>
    </row>
    <row r="9498" spans="1:2" x14ac:dyDescent="0.25">
      <c r="A9498">
        <v>9.1381863300550101</v>
      </c>
      <c r="B9498">
        <v>2.82982736368337</v>
      </c>
    </row>
    <row r="9499" spans="1:2" x14ac:dyDescent="0.25">
      <c r="A9499">
        <v>8.0633753832438195</v>
      </c>
      <c r="B9499">
        <v>2.5313634541969701</v>
      </c>
    </row>
    <row r="9500" spans="1:2" x14ac:dyDescent="0.25">
      <c r="A9500">
        <v>0.694234004479239</v>
      </c>
      <c r="B9500">
        <v>6.1802322841708</v>
      </c>
    </row>
    <row r="9501" spans="1:2" x14ac:dyDescent="0.25">
      <c r="A9501">
        <v>7.5354404059757698</v>
      </c>
      <c r="B9501">
        <v>3.3375820875880899</v>
      </c>
    </row>
    <row r="9502" spans="1:2" x14ac:dyDescent="0.25">
      <c r="A9502">
        <v>9.7987737170928995</v>
      </c>
      <c r="B9502">
        <v>2.1737452759148699</v>
      </c>
    </row>
    <row r="9503" spans="1:2" x14ac:dyDescent="0.25">
      <c r="A9503">
        <v>0.87656364592032698</v>
      </c>
      <c r="B9503">
        <v>2.7639682538091201</v>
      </c>
    </row>
    <row r="9504" spans="1:2" x14ac:dyDescent="0.25">
      <c r="A9504">
        <v>5.2390221870676097</v>
      </c>
      <c r="B9504">
        <v>8.2621389423427196</v>
      </c>
    </row>
    <row r="9505" spans="1:2" x14ac:dyDescent="0.25">
      <c r="A9505">
        <v>5.4623070331169101</v>
      </c>
      <c r="B9505">
        <v>7.0261812862203596</v>
      </c>
    </row>
    <row r="9506" spans="1:2" x14ac:dyDescent="0.25">
      <c r="A9506">
        <v>1.3972172908886</v>
      </c>
      <c r="B9506">
        <v>3.2107461385726901</v>
      </c>
    </row>
    <row r="9507" spans="1:2" x14ac:dyDescent="0.25">
      <c r="A9507">
        <v>6.1953285275838903</v>
      </c>
      <c r="B9507">
        <v>5.9951115576279799</v>
      </c>
    </row>
    <row r="9508" spans="1:2" x14ac:dyDescent="0.25">
      <c r="A9508">
        <v>0.54222450195471295</v>
      </c>
      <c r="B9508">
        <v>5.4064114239338297</v>
      </c>
    </row>
    <row r="9509" spans="1:2" x14ac:dyDescent="0.25">
      <c r="A9509">
        <v>9.5607348661084401</v>
      </c>
      <c r="B9509">
        <v>5.8091670463831502</v>
      </c>
    </row>
    <row r="9510" spans="1:2" x14ac:dyDescent="0.25">
      <c r="A9510">
        <v>9.9494041202291701</v>
      </c>
      <c r="B9510">
        <v>3.7010006830786502</v>
      </c>
    </row>
    <row r="9511" spans="1:2" x14ac:dyDescent="0.25">
      <c r="A9511">
        <v>1.86334546666534</v>
      </c>
      <c r="B9511">
        <v>2.6623211522222099</v>
      </c>
    </row>
    <row r="9512" spans="1:2" x14ac:dyDescent="0.25">
      <c r="A9512">
        <v>1.7115042458576799</v>
      </c>
      <c r="B9512">
        <v>2.63404391156755</v>
      </c>
    </row>
    <row r="9513" spans="1:2" x14ac:dyDescent="0.25">
      <c r="A9513">
        <v>2.23132275896381</v>
      </c>
      <c r="B9513">
        <v>3.7371192038947498</v>
      </c>
    </row>
    <row r="9514" spans="1:2" x14ac:dyDescent="0.25">
      <c r="A9514">
        <v>1.9318632387046</v>
      </c>
      <c r="B9514">
        <v>2.2989072239016002</v>
      </c>
    </row>
    <row r="9515" spans="1:2" x14ac:dyDescent="0.25">
      <c r="A9515">
        <v>4.0239081695947299</v>
      </c>
      <c r="B9515">
        <v>8.6193704068457997</v>
      </c>
    </row>
    <row r="9516" spans="1:2" x14ac:dyDescent="0.25">
      <c r="A9516">
        <v>9.9144471033417805</v>
      </c>
      <c r="B9516">
        <v>3.2842498944351299</v>
      </c>
    </row>
    <row r="9517" spans="1:2" x14ac:dyDescent="0.25">
      <c r="A9517">
        <v>6.4233324773336298</v>
      </c>
      <c r="B9517">
        <v>8.6452874946857605</v>
      </c>
    </row>
    <row r="9518" spans="1:2" x14ac:dyDescent="0.25">
      <c r="A9518">
        <v>10.4912325628768</v>
      </c>
      <c r="B9518">
        <v>4.5078558317952702</v>
      </c>
    </row>
    <row r="9519" spans="1:2" x14ac:dyDescent="0.25">
      <c r="A9519">
        <v>10.200970443039701</v>
      </c>
      <c r="B9519">
        <v>2.4664806130506198</v>
      </c>
    </row>
    <row r="9520" spans="1:2" x14ac:dyDescent="0.25">
      <c r="A9520">
        <v>8.3725378117069997</v>
      </c>
      <c r="B9520">
        <v>3.2264046586648698</v>
      </c>
    </row>
    <row r="9521" spans="1:2" x14ac:dyDescent="0.25">
      <c r="A9521">
        <v>1.82816944894362</v>
      </c>
      <c r="B9521">
        <v>3.95458319434056</v>
      </c>
    </row>
    <row r="9522" spans="1:2" x14ac:dyDescent="0.25">
      <c r="A9522">
        <v>5.7053900875798096</v>
      </c>
      <c r="B9522">
        <v>8.4026644765186997</v>
      </c>
    </row>
    <row r="9523" spans="1:2" x14ac:dyDescent="0.25">
      <c r="A9523">
        <v>2.8998801245538401</v>
      </c>
      <c r="B9523">
        <v>3.2418117031651099</v>
      </c>
    </row>
    <row r="9524" spans="1:2" x14ac:dyDescent="0.25">
      <c r="A9524">
        <v>6.1121846903289301</v>
      </c>
      <c r="B9524">
        <v>7.1863908173401096</v>
      </c>
    </row>
    <row r="9525" spans="1:2" x14ac:dyDescent="0.25">
      <c r="A9525">
        <v>1.7571778588992599</v>
      </c>
      <c r="B9525">
        <v>4.16324359461884</v>
      </c>
    </row>
    <row r="9526" spans="1:2" x14ac:dyDescent="0.25">
      <c r="A9526">
        <v>3.1239448953161602</v>
      </c>
      <c r="B9526">
        <v>2.3918707296671502</v>
      </c>
    </row>
    <row r="9527" spans="1:2" x14ac:dyDescent="0.25">
      <c r="A9527">
        <v>1.4814727376258601</v>
      </c>
      <c r="B9527">
        <v>3.77050632835134</v>
      </c>
    </row>
    <row r="9528" spans="1:2" x14ac:dyDescent="0.25">
      <c r="A9528">
        <v>2.2404604197783602</v>
      </c>
      <c r="B9528">
        <v>4.3189050704835701</v>
      </c>
    </row>
    <row r="9529" spans="1:2" x14ac:dyDescent="0.25">
      <c r="A9529">
        <v>2.8391343382577001</v>
      </c>
      <c r="B9529">
        <v>8.1842227852632501</v>
      </c>
    </row>
    <row r="9530" spans="1:2" x14ac:dyDescent="0.25">
      <c r="A9530">
        <v>8.7753218318975907</v>
      </c>
      <c r="B9530">
        <v>3.1586675753000599</v>
      </c>
    </row>
    <row r="9531" spans="1:2" x14ac:dyDescent="0.25">
      <c r="A9531">
        <v>2.43674924752233</v>
      </c>
      <c r="B9531">
        <v>2.4611408853150198</v>
      </c>
    </row>
    <row r="9532" spans="1:2" x14ac:dyDescent="0.25">
      <c r="A9532">
        <v>3.7024975099284601</v>
      </c>
      <c r="B9532">
        <v>8.55569485151943</v>
      </c>
    </row>
    <row r="9533" spans="1:2" x14ac:dyDescent="0.25">
      <c r="A9533">
        <v>3.0601062848481</v>
      </c>
      <c r="B9533">
        <v>3.7559289859517002</v>
      </c>
    </row>
    <row r="9534" spans="1:2" x14ac:dyDescent="0.25">
      <c r="A9534">
        <v>9.4173477263254206</v>
      </c>
      <c r="B9534">
        <v>4.5019464826315296</v>
      </c>
    </row>
    <row r="9535" spans="1:2" x14ac:dyDescent="0.25">
      <c r="A9535">
        <v>3.3973832409556199</v>
      </c>
      <c r="B9535">
        <v>8.1238477731350205</v>
      </c>
    </row>
    <row r="9536" spans="1:2" x14ac:dyDescent="0.25">
      <c r="A9536">
        <v>8.3968609221176802</v>
      </c>
      <c r="B9536">
        <v>3.5000607633431602</v>
      </c>
    </row>
    <row r="9537" spans="1:2" x14ac:dyDescent="0.25">
      <c r="A9537">
        <v>8.1856770585836092</v>
      </c>
      <c r="B9537">
        <v>2.4831588164953402</v>
      </c>
    </row>
    <row r="9538" spans="1:2" x14ac:dyDescent="0.25">
      <c r="A9538">
        <v>5.4515731928152098</v>
      </c>
      <c r="B9538">
        <v>6.3175442414727998</v>
      </c>
    </row>
    <row r="9539" spans="1:2" x14ac:dyDescent="0.25">
      <c r="A9539">
        <v>1.9315970216596401</v>
      </c>
      <c r="B9539">
        <v>4.2484385146537003</v>
      </c>
    </row>
    <row r="9540" spans="1:2" x14ac:dyDescent="0.25">
      <c r="A9540">
        <v>2.2698511611191101</v>
      </c>
      <c r="B9540">
        <v>4.1575084372906099</v>
      </c>
    </row>
    <row r="9541" spans="1:2" x14ac:dyDescent="0.25">
      <c r="A9541">
        <v>5.44571002593604</v>
      </c>
      <c r="B9541">
        <v>7.80273323794703</v>
      </c>
    </row>
    <row r="9542" spans="1:2" x14ac:dyDescent="0.25">
      <c r="A9542">
        <v>3.6685965971216499</v>
      </c>
      <c r="B9542">
        <v>8.3590982569904497</v>
      </c>
    </row>
    <row r="9543" spans="1:2" x14ac:dyDescent="0.25">
      <c r="A9543">
        <v>-0.13608278368785301</v>
      </c>
      <c r="B9543">
        <v>3.8368483888471401</v>
      </c>
    </row>
    <row r="9544" spans="1:2" x14ac:dyDescent="0.25">
      <c r="A9544">
        <v>10.7003975299115</v>
      </c>
      <c r="B9544">
        <v>3.7446347419354198</v>
      </c>
    </row>
    <row r="9545" spans="1:2" x14ac:dyDescent="0.25">
      <c r="A9545">
        <v>7.0097943246266396</v>
      </c>
      <c r="B9545">
        <v>2.1697031927644499</v>
      </c>
    </row>
    <row r="9546" spans="1:2" x14ac:dyDescent="0.25">
      <c r="A9546">
        <v>-0.57867381910818805</v>
      </c>
      <c r="B9546">
        <v>2.4866039593268199</v>
      </c>
    </row>
    <row r="9547" spans="1:2" x14ac:dyDescent="0.25">
      <c r="A9547">
        <v>6.8304847414754404</v>
      </c>
      <c r="B9547">
        <v>7.6952282860224299</v>
      </c>
    </row>
    <row r="9548" spans="1:2" x14ac:dyDescent="0.25">
      <c r="A9548">
        <v>1.70341341202107</v>
      </c>
      <c r="B9548">
        <v>4.6134341336892701</v>
      </c>
    </row>
    <row r="9549" spans="1:2" x14ac:dyDescent="0.25">
      <c r="A9549">
        <v>7.2913753200112197</v>
      </c>
      <c r="B9549">
        <v>8.0086373900927796</v>
      </c>
    </row>
    <row r="9550" spans="1:2" x14ac:dyDescent="0.25">
      <c r="A9550">
        <v>4.0190896245797703</v>
      </c>
      <c r="B9550">
        <v>6.6402300021314398</v>
      </c>
    </row>
    <row r="9551" spans="1:2" x14ac:dyDescent="0.25">
      <c r="A9551">
        <v>4.3034258818967297</v>
      </c>
      <c r="B9551">
        <v>8.8217027422880694</v>
      </c>
    </row>
    <row r="9552" spans="1:2" x14ac:dyDescent="0.25">
      <c r="A9552">
        <v>11.1718047187188</v>
      </c>
      <c r="B9552">
        <v>3.2772631077968302</v>
      </c>
    </row>
    <row r="9553" spans="1:2" x14ac:dyDescent="0.25">
      <c r="A9553">
        <v>3.9106030739662598</v>
      </c>
      <c r="B9553">
        <v>7.6255781346712102</v>
      </c>
    </row>
    <row r="9554" spans="1:2" x14ac:dyDescent="0.25">
      <c r="A9554">
        <v>10.9241111918027</v>
      </c>
      <c r="B9554">
        <v>3.5901217545322202</v>
      </c>
    </row>
    <row r="9555" spans="1:2" x14ac:dyDescent="0.25">
      <c r="A9555">
        <v>5.4874871147378999</v>
      </c>
      <c r="B9555">
        <v>6.0403931831526601</v>
      </c>
    </row>
    <row r="9556" spans="1:2" x14ac:dyDescent="0.25">
      <c r="A9556">
        <v>-0.241495421982237</v>
      </c>
      <c r="B9556">
        <v>3.5231890324519601</v>
      </c>
    </row>
    <row r="9557" spans="1:2" x14ac:dyDescent="0.25">
      <c r="A9557">
        <v>5.9049145076862199</v>
      </c>
      <c r="B9557">
        <v>7.9023789655496897</v>
      </c>
    </row>
    <row r="9558" spans="1:2" x14ac:dyDescent="0.25">
      <c r="A9558">
        <v>4.7381567777889302</v>
      </c>
      <c r="B9558">
        <v>8.7495754785034894</v>
      </c>
    </row>
    <row r="9559" spans="1:2" x14ac:dyDescent="0.25">
      <c r="A9559">
        <v>10.689321286564001</v>
      </c>
      <c r="B9559">
        <v>4.2638665830663802</v>
      </c>
    </row>
    <row r="9560" spans="1:2" x14ac:dyDescent="0.25">
      <c r="A9560">
        <v>2.4024971106955499</v>
      </c>
      <c r="B9560">
        <v>4.3640487125015603</v>
      </c>
    </row>
    <row r="9561" spans="1:2" x14ac:dyDescent="0.25">
      <c r="A9561">
        <v>2.9004486986238498</v>
      </c>
      <c r="B9561">
        <v>1.9843561410191199</v>
      </c>
    </row>
    <row r="9562" spans="1:2" x14ac:dyDescent="0.25">
      <c r="A9562">
        <v>8.6021874678319694</v>
      </c>
      <c r="B9562">
        <v>3.3940341596413499</v>
      </c>
    </row>
    <row r="9563" spans="1:2" x14ac:dyDescent="0.25">
      <c r="A9563">
        <v>6.0649065550581103</v>
      </c>
      <c r="B9563">
        <v>6.7011157907785197</v>
      </c>
    </row>
    <row r="9564" spans="1:2" x14ac:dyDescent="0.25">
      <c r="A9564">
        <v>5.8526247187039901</v>
      </c>
      <c r="B9564">
        <v>8.5237745398968396</v>
      </c>
    </row>
    <row r="9565" spans="1:2" x14ac:dyDescent="0.25">
      <c r="A9565">
        <v>9.4107781399918498</v>
      </c>
      <c r="B9565">
        <v>3.7451271736143199</v>
      </c>
    </row>
    <row r="9566" spans="1:2" x14ac:dyDescent="0.25">
      <c r="A9566">
        <v>6.8028625629067596</v>
      </c>
      <c r="B9566">
        <v>6.8721066800649204</v>
      </c>
    </row>
    <row r="9567" spans="1:2" x14ac:dyDescent="0.25">
      <c r="A9567">
        <v>1.8807562300839999</v>
      </c>
      <c r="B9567">
        <v>3.6942249440479902</v>
      </c>
    </row>
    <row r="9568" spans="1:2" x14ac:dyDescent="0.25">
      <c r="A9568">
        <v>9.9670181074492294</v>
      </c>
      <c r="B9568">
        <v>2.4823082463657</v>
      </c>
    </row>
    <row r="9569" spans="1:2" x14ac:dyDescent="0.25">
      <c r="A9569">
        <v>6.5865384926448103</v>
      </c>
      <c r="B9569">
        <v>6.8346410133878397</v>
      </c>
    </row>
    <row r="9570" spans="1:2" x14ac:dyDescent="0.25">
      <c r="A9570">
        <v>9.0418703823254702</v>
      </c>
      <c r="B9570">
        <v>3.53094035466943</v>
      </c>
    </row>
    <row r="9571" spans="1:2" x14ac:dyDescent="0.25">
      <c r="A9571">
        <v>2.3372152753000202</v>
      </c>
      <c r="B9571">
        <v>4.0395306663063204</v>
      </c>
    </row>
    <row r="9572" spans="1:2" x14ac:dyDescent="0.25">
      <c r="A9572">
        <v>5.4884383617356898</v>
      </c>
      <c r="B9572">
        <v>3.87388444559233</v>
      </c>
    </row>
    <row r="9573" spans="1:2" x14ac:dyDescent="0.25">
      <c r="A9573">
        <v>2.3388837273799399</v>
      </c>
      <c r="B9573">
        <v>2.7658782840823202</v>
      </c>
    </row>
    <row r="9574" spans="1:2" x14ac:dyDescent="0.25">
      <c r="A9574">
        <v>3.3676251821280299</v>
      </c>
      <c r="B9574">
        <v>2.0020794865541802</v>
      </c>
    </row>
    <row r="9575" spans="1:2" x14ac:dyDescent="0.25">
      <c r="A9575">
        <v>2.3485618071832</v>
      </c>
      <c r="B9575">
        <v>3.4212924605878801</v>
      </c>
    </row>
    <row r="9576" spans="1:2" x14ac:dyDescent="0.25">
      <c r="A9576">
        <v>7.6568410314106901</v>
      </c>
      <c r="B9576">
        <v>3.69252227411179</v>
      </c>
    </row>
    <row r="9577" spans="1:2" x14ac:dyDescent="0.25">
      <c r="A9577">
        <v>9.4835308931865807</v>
      </c>
      <c r="B9577">
        <v>3.74071583803702</v>
      </c>
    </row>
    <row r="9578" spans="1:2" x14ac:dyDescent="0.25">
      <c r="A9578">
        <v>4.1800716232664001</v>
      </c>
      <c r="B9578">
        <v>6.2079387540361504</v>
      </c>
    </row>
    <row r="9579" spans="1:2" x14ac:dyDescent="0.25">
      <c r="A9579">
        <v>8.6717108091078892</v>
      </c>
      <c r="B9579">
        <v>5.4003623288879803</v>
      </c>
    </row>
    <row r="9580" spans="1:2" x14ac:dyDescent="0.25">
      <c r="A9580">
        <v>1.08793785941744</v>
      </c>
      <c r="B9580">
        <v>4.6838541284465203</v>
      </c>
    </row>
    <row r="9581" spans="1:2" x14ac:dyDescent="0.25">
      <c r="A9581">
        <v>3.28530728072539</v>
      </c>
      <c r="B9581">
        <v>2.5396018971247001</v>
      </c>
    </row>
    <row r="9582" spans="1:2" x14ac:dyDescent="0.25">
      <c r="A9582">
        <v>9.8138458304607497</v>
      </c>
      <c r="B9582">
        <v>2.2790328887849101</v>
      </c>
    </row>
    <row r="9583" spans="1:2" x14ac:dyDescent="0.25">
      <c r="A9583">
        <v>9.7176355275600308</v>
      </c>
      <c r="B9583">
        <v>4.5936397040082699</v>
      </c>
    </row>
    <row r="9584" spans="1:2" x14ac:dyDescent="0.25">
      <c r="A9584">
        <v>4.6904758266478597</v>
      </c>
      <c r="B9584">
        <v>5.92910846856185</v>
      </c>
    </row>
    <row r="9585" spans="1:2" x14ac:dyDescent="0.25">
      <c r="A9585">
        <v>5.33255492962045</v>
      </c>
      <c r="B9585">
        <v>6.9272885795589403</v>
      </c>
    </row>
    <row r="9586" spans="1:2" x14ac:dyDescent="0.25">
      <c r="A9586">
        <v>1.8290781278802699</v>
      </c>
      <c r="B9586">
        <v>1.7117433837714</v>
      </c>
    </row>
    <row r="9587" spans="1:2" x14ac:dyDescent="0.25">
      <c r="A9587">
        <v>9.9123558681017894</v>
      </c>
      <c r="B9587">
        <v>2.39838250123085</v>
      </c>
    </row>
    <row r="9588" spans="1:2" x14ac:dyDescent="0.25">
      <c r="A9588">
        <v>4.9243194009484004</v>
      </c>
      <c r="B9588">
        <v>7.5929785781789203</v>
      </c>
    </row>
    <row r="9589" spans="1:2" x14ac:dyDescent="0.25">
      <c r="A9589">
        <v>3.7806523684188602</v>
      </c>
      <c r="B9589">
        <v>2.2967241168282202</v>
      </c>
    </row>
    <row r="9590" spans="1:2" x14ac:dyDescent="0.25">
      <c r="A9590">
        <v>10.585646720240799</v>
      </c>
      <c r="B9590">
        <v>3.6078574846723699</v>
      </c>
    </row>
    <row r="9591" spans="1:2" x14ac:dyDescent="0.25">
      <c r="A9591">
        <v>9.7848452601168798</v>
      </c>
      <c r="B9591">
        <v>4.1150345676179896</v>
      </c>
    </row>
    <row r="9592" spans="1:2" x14ac:dyDescent="0.25">
      <c r="A9592">
        <v>3.2752245654329202</v>
      </c>
      <c r="B9592">
        <v>4.0022699270297197</v>
      </c>
    </row>
    <row r="9593" spans="1:2" x14ac:dyDescent="0.25">
      <c r="A9593">
        <v>3.34536023913605</v>
      </c>
      <c r="B9593">
        <v>7.2683915311462002</v>
      </c>
    </row>
    <row r="9594" spans="1:2" x14ac:dyDescent="0.25">
      <c r="A9594">
        <v>10.1382548438645</v>
      </c>
      <c r="B9594">
        <v>3.11111179457447</v>
      </c>
    </row>
    <row r="9595" spans="1:2" x14ac:dyDescent="0.25">
      <c r="A9595">
        <v>8.7400255784803509</v>
      </c>
      <c r="B9595">
        <v>4.0809605606673403</v>
      </c>
    </row>
    <row r="9596" spans="1:2" x14ac:dyDescent="0.25">
      <c r="A9596">
        <v>0.93598545723613202</v>
      </c>
      <c r="B9596">
        <v>3.3901837108441</v>
      </c>
    </row>
    <row r="9597" spans="1:2" x14ac:dyDescent="0.25">
      <c r="A9597">
        <v>9.4378515663056</v>
      </c>
      <c r="B9597">
        <v>2.6189679444279301</v>
      </c>
    </row>
    <row r="9598" spans="1:2" x14ac:dyDescent="0.25">
      <c r="A9598">
        <v>2.7132111819179801</v>
      </c>
      <c r="B9598">
        <v>4.6490978967283496</v>
      </c>
    </row>
    <row r="9599" spans="1:2" x14ac:dyDescent="0.25">
      <c r="A9599">
        <v>0.91540425955242799</v>
      </c>
      <c r="B9599">
        <v>1.24338091557605</v>
      </c>
    </row>
    <row r="9600" spans="1:2" x14ac:dyDescent="0.25">
      <c r="A9600">
        <v>4.4827346542833997</v>
      </c>
      <c r="B9600">
        <v>5.6589821519038201</v>
      </c>
    </row>
    <row r="9601" spans="1:2" x14ac:dyDescent="0.25">
      <c r="A9601">
        <v>2.9334888702717401</v>
      </c>
      <c r="B9601">
        <v>8.2954707210472201</v>
      </c>
    </row>
    <row r="9602" spans="1:2" x14ac:dyDescent="0.25">
      <c r="A9602">
        <v>7.6070637737298403</v>
      </c>
      <c r="B9602">
        <v>2.1205680136839198</v>
      </c>
    </row>
    <row r="9603" spans="1:2" x14ac:dyDescent="0.25">
      <c r="A9603">
        <v>3.7582002853966898</v>
      </c>
      <c r="B9603">
        <v>8.9782008783175797</v>
      </c>
    </row>
    <row r="9604" spans="1:2" x14ac:dyDescent="0.25">
      <c r="A9604">
        <v>5.9330255131535896</v>
      </c>
      <c r="B9604">
        <v>8.4677580840350295</v>
      </c>
    </row>
    <row r="9605" spans="1:2" x14ac:dyDescent="0.25">
      <c r="A9605">
        <v>9.3382573220146305</v>
      </c>
      <c r="B9605">
        <v>2.2048706825153901</v>
      </c>
    </row>
    <row r="9606" spans="1:2" x14ac:dyDescent="0.25">
      <c r="A9606">
        <v>4.7300212131713604</v>
      </c>
      <c r="B9606">
        <v>5.5210343787566698</v>
      </c>
    </row>
    <row r="9607" spans="1:2" x14ac:dyDescent="0.25">
      <c r="A9607">
        <v>9.1780071817414992</v>
      </c>
      <c r="B9607">
        <v>2.3743009954811298</v>
      </c>
    </row>
    <row r="9608" spans="1:2" x14ac:dyDescent="0.25">
      <c r="A9608">
        <v>8.2135381132960692</v>
      </c>
      <c r="B9608">
        <v>2.9763145313241801</v>
      </c>
    </row>
    <row r="9609" spans="1:2" x14ac:dyDescent="0.25">
      <c r="A9609">
        <v>8.2624833605359491</v>
      </c>
      <c r="B9609">
        <v>3.83183827691014</v>
      </c>
    </row>
    <row r="9610" spans="1:2" x14ac:dyDescent="0.25">
      <c r="A9610">
        <v>2.11062673900582</v>
      </c>
      <c r="B9610">
        <v>4.6743062494138599</v>
      </c>
    </row>
    <row r="9611" spans="1:2" x14ac:dyDescent="0.25">
      <c r="A9611">
        <v>5.93357976993933</v>
      </c>
      <c r="B9611">
        <v>5.4097887321678897</v>
      </c>
    </row>
    <row r="9612" spans="1:2" x14ac:dyDescent="0.25">
      <c r="A9612">
        <v>3.61748956765509</v>
      </c>
      <c r="B9612">
        <v>7.60386028359141</v>
      </c>
    </row>
    <row r="9613" spans="1:2" x14ac:dyDescent="0.25">
      <c r="A9613">
        <v>10.6003320655955</v>
      </c>
      <c r="B9613">
        <v>2.7560625760385502</v>
      </c>
    </row>
    <row r="9614" spans="1:2" x14ac:dyDescent="0.25">
      <c r="A9614">
        <v>5.4989854319574496</v>
      </c>
      <c r="B9614">
        <v>5.62634414681804</v>
      </c>
    </row>
    <row r="9615" spans="1:2" x14ac:dyDescent="0.25">
      <c r="A9615">
        <v>1.2308779430215699</v>
      </c>
      <c r="B9615">
        <v>2.2123385748164899</v>
      </c>
    </row>
    <row r="9616" spans="1:2" x14ac:dyDescent="0.25">
      <c r="A9616">
        <v>3.5135747191245401</v>
      </c>
      <c r="B9616">
        <v>8.1859328523931101</v>
      </c>
    </row>
    <row r="9617" spans="1:2" x14ac:dyDescent="0.25">
      <c r="A9617">
        <v>6.0578329014695997</v>
      </c>
      <c r="B9617">
        <v>7.8748723942987997</v>
      </c>
    </row>
    <row r="9618" spans="1:2" x14ac:dyDescent="0.25">
      <c r="A9618">
        <v>6.2985452276140901</v>
      </c>
      <c r="B9618">
        <v>8.2278991207843593</v>
      </c>
    </row>
    <row r="9619" spans="1:2" x14ac:dyDescent="0.25">
      <c r="A9619">
        <v>5.14285697662452</v>
      </c>
      <c r="B9619">
        <v>8.0607790848527294</v>
      </c>
    </row>
    <row r="9620" spans="1:2" x14ac:dyDescent="0.25">
      <c r="A9620">
        <v>5.9663808896137498</v>
      </c>
      <c r="B9620">
        <v>7.44746321436374</v>
      </c>
    </row>
    <row r="9621" spans="1:2" x14ac:dyDescent="0.25">
      <c r="A9621">
        <v>7.0794683154342897</v>
      </c>
      <c r="B9621">
        <v>7.1189437750658104</v>
      </c>
    </row>
    <row r="9622" spans="1:2" x14ac:dyDescent="0.25">
      <c r="A9622">
        <v>0.50295023702693398</v>
      </c>
      <c r="B9622">
        <v>1.57309671472738</v>
      </c>
    </row>
    <row r="9623" spans="1:2" x14ac:dyDescent="0.25">
      <c r="A9623">
        <v>0.38290797930960002</v>
      </c>
      <c r="B9623">
        <v>4.2200398556323</v>
      </c>
    </row>
    <row r="9624" spans="1:2" x14ac:dyDescent="0.25">
      <c r="A9624">
        <v>4.3498552721297701</v>
      </c>
      <c r="B9624">
        <v>2.0981232676675798</v>
      </c>
    </row>
    <row r="9625" spans="1:2" x14ac:dyDescent="0.25">
      <c r="A9625">
        <v>-7.1127472585740398E-2</v>
      </c>
      <c r="B9625">
        <v>1.7041238988162899</v>
      </c>
    </row>
    <row r="9626" spans="1:2" x14ac:dyDescent="0.25">
      <c r="A9626">
        <v>2.4225999479561899</v>
      </c>
      <c r="B9626">
        <v>2.4162178924050899</v>
      </c>
    </row>
    <row r="9627" spans="1:2" x14ac:dyDescent="0.25">
      <c r="A9627">
        <v>1.04667601779676</v>
      </c>
      <c r="B9627">
        <v>3.6327171150965198</v>
      </c>
    </row>
    <row r="9628" spans="1:2" x14ac:dyDescent="0.25">
      <c r="A9628">
        <v>10.178950973015599</v>
      </c>
      <c r="B9628">
        <v>3.81491352419427</v>
      </c>
    </row>
    <row r="9629" spans="1:2" x14ac:dyDescent="0.25">
      <c r="A9629">
        <v>5.4958392349304903</v>
      </c>
      <c r="B9629">
        <v>6.9565581732895696</v>
      </c>
    </row>
    <row r="9630" spans="1:2" x14ac:dyDescent="0.25">
      <c r="A9630">
        <v>4.0714522513094797</v>
      </c>
      <c r="B9630">
        <v>7.99324079803666</v>
      </c>
    </row>
    <row r="9631" spans="1:2" x14ac:dyDescent="0.25">
      <c r="A9631">
        <v>6.1425049862570704</v>
      </c>
      <c r="B9631">
        <v>7.2411499053704</v>
      </c>
    </row>
    <row r="9632" spans="1:2" x14ac:dyDescent="0.25">
      <c r="A9632">
        <v>10.1086770270246</v>
      </c>
      <c r="B9632">
        <v>2.2740167949593899</v>
      </c>
    </row>
    <row r="9633" spans="1:2" x14ac:dyDescent="0.25">
      <c r="A9633">
        <v>1.0001994806138801</v>
      </c>
      <c r="B9633">
        <v>6.1923511570324701</v>
      </c>
    </row>
    <row r="9634" spans="1:2" x14ac:dyDescent="0.25">
      <c r="A9634">
        <v>6.3228369064672902</v>
      </c>
      <c r="B9634">
        <v>6.2355911759572598</v>
      </c>
    </row>
    <row r="9635" spans="1:2" x14ac:dyDescent="0.25">
      <c r="A9635">
        <v>2.3064217364591002</v>
      </c>
      <c r="B9635">
        <v>2.1460488931888002</v>
      </c>
    </row>
    <row r="9636" spans="1:2" x14ac:dyDescent="0.25">
      <c r="A9636">
        <v>1.6029235583278401</v>
      </c>
      <c r="B9636">
        <v>2.9433065462638699</v>
      </c>
    </row>
    <row r="9637" spans="1:2" x14ac:dyDescent="0.25">
      <c r="A9637">
        <v>9.6098553338442905</v>
      </c>
      <c r="B9637">
        <v>5.6768071531026196</v>
      </c>
    </row>
    <row r="9638" spans="1:2" x14ac:dyDescent="0.25">
      <c r="A9638">
        <v>0.242955460066517</v>
      </c>
      <c r="B9638">
        <v>4.8362519192220699</v>
      </c>
    </row>
    <row r="9639" spans="1:2" x14ac:dyDescent="0.25">
      <c r="A9639">
        <v>5.4868639358768903</v>
      </c>
      <c r="B9639">
        <v>5.9112847493644303</v>
      </c>
    </row>
    <row r="9640" spans="1:2" x14ac:dyDescent="0.25">
      <c r="A9640">
        <v>8.08076523432889</v>
      </c>
      <c r="B9640">
        <v>3.8829448280143302</v>
      </c>
    </row>
    <row r="9641" spans="1:2" x14ac:dyDescent="0.25">
      <c r="A9641">
        <v>10.8859864903825</v>
      </c>
      <c r="B9641">
        <v>2.9954262810946899</v>
      </c>
    </row>
    <row r="9642" spans="1:2" x14ac:dyDescent="0.25">
      <c r="A9642">
        <v>0.75567797700374295</v>
      </c>
      <c r="B9642">
        <v>5.5942638041858403</v>
      </c>
    </row>
    <row r="9643" spans="1:2" x14ac:dyDescent="0.25">
      <c r="A9643">
        <v>8.9911871091296707</v>
      </c>
      <c r="B9643">
        <v>4.71657994472175</v>
      </c>
    </row>
    <row r="9644" spans="1:2" x14ac:dyDescent="0.25">
      <c r="A9644">
        <v>6.0666636851523403</v>
      </c>
      <c r="B9644">
        <v>6.0512103975535396</v>
      </c>
    </row>
    <row r="9645" spans="1:2" x14ac:dyDescent="0.25">
      <c r="A9645">
        <v>7.2741075339492598</v>
      </c>
      <c r="B9645">
        <v>2.3511300854949</v>
      </c>
    </row>
    <row r="9646" spans="1:2" x14ac:dyDescent="0.25">
      <c r="A9646">
        <v>5.2297780366916804</v>
      </c>
      <c r="B9646">
        <v>7.71423933708492</v>
      </c>
    </row>
    <row r="9647" spans="1:2" x14ac:dyDescent="0.25">
      <c r="A9647">
        <v>6.2180171863656604</v>
      </c>
      <c r="B9647">
        <v>5.5851006527815104</v>
      </c>
    </row>
    <row r="9648" spans="1:2" x14ac:dyDescent="0.25">
      <c r="A9648">
        <v>3.30320894941379</v>
      </c>
      <c r="B9648">
        <v>4.1965346020277501</v>
      </c>
    </row>
    <row r="9649" spans="1:2" x14ac:dyDescent="0.25">
      <c r="A9649">
        <v>3.7674880698780999</v>
      </c>
      <c r="B9649">
        <v>2.1145937162666701</v>
      </c>
    </row>
    <row r="9650" spans="1:2" x14ac:dyDescent="0.25">
      <c r="A9650">
        <v>10.4121460625393</v>
      </c>
      <c r="B9650">
        <v>3.3624567609633802</v>
      </c>
    </row>
    <row r="9651" spans="1:2" x14ac:dyDescent="0.25">
      <c r="A9651">
        <v>11.2901069357635</v>
      </c>
      <c r="B9651">
        <v>2.8247870255570202</v>
      </c>
    </row>
    <row r="9652" spans="1:2" x14ac:dyDescent="0.25">
      <c r="A9652">
        <v>8.9716944604543905</v>
      </c>
      <c r="B9652">
        <v>3.4817716684317599</v>
      </c>
    </row>
    <row r="9653" spans="1:2" x14ac:dyDescent="0.25">
      <c r="A9653">
        <v>2.7133921730902002</v>
      </c>
      <c r="B9653">
        <v>1.9236899282370401</v>
      </c>
    </row>
    <row r="9654" spans="1:2" x14ac:dyDescent="0.25">
      <c r="A9654">
        <v>4.4855756202061299</v>
      </c>
      <c r="B9654">
        <v>6.38971570522863</v>
      </c>
    </row>
    <row r="9655" spans="1:2" x14ac:dyDescent="0.25">
      <c r="A9655">
        <v>3.2898155525219899</v>
      </c>
      <c r="B9655">
        <v>2.6671521085525001</v>
      </c>
    </row>
    <row r="9656" spans="1:2" x14ac:dyDescent="0.25">
      <c r="A9656">
        <v>3.3043714452256001</v>
      </c>
      <c r="B9656">
        <v>4.0390075056615897</v>
      </c>
    </row>
    <row r="9657" spans="1:2" x14ac:dyDescent="0.25">
      <c r="A9657">
        <v>6.3577742443888603</v>
      </c>
      <c r="B9657">
        <v>5.6604580343284896</v>
      </c>
    </row>
    <row r="9658" spans="1:2" x14ac:dyDescent="0.25">
      <c r="A9658">
        <v>10.165213697244999</v>
      </c>
      <c r="B9658">
        <v>3.5973350574343299</v>
      </c>
    </row>
    <row r="9659" spans="1:2" x14ac:dyDescent="0.25">
      <c r="A9659">
        <v>1.8703837828537</v>
      </c>
      <c r="B9659">
        <v>4.3108449981688803</v>
      </c>
    </row>
    <row r="9660" spans="1:2" x14ac:dyDescent="0.25">
      <c r="A9660">
        <v>9.3535404918919092</v>
      </c>
      <c r="B9660">
        <v>5.0703260637741403</v>
      </c>
    </row>
    <row r="9661" spans="1:2" x14ac:dyDescent="0.25">
      <c r="A9661">
        <v>1.7530618743823001</v>
      </c>
      <c r="B9661">
        <v>4.1055919524207702</v>
      </c>
    </row>
    <row r="9662" spans="1:2" x14ac:dyDescent="0.25">
      <c r="A9662">
        <v>2.5793222678310901</v>
      </c>
      <c r="B9662">
        <v>4.5498476457866097</v>
      </c>
    </row>
    <row r="9663" spans="1:2" x14ac:dyDescent="0.25">
      <c r="A9663">
        <v>4.7676183416513602</v>
      </c>
      <c r="B9663">
        <v>7.52090693056169</v>
      </c>
    </row>
    <row r="9664" spans="1:2" x14ac:dyDescent="0.25">
      <c r="A9664">
        <v>5.7143331396389403</v>
      </c>
      <c r="B9664">
        <v>7.4999612698018696</v>
      </c>
    </row>
    <row r="9665" spans="1:2" x14ac:dyDescent="0.25">
      <c r="A9665">
        <v>3.1482693878519799</v>
      </c>
      <c r="B9665">
        <v>3.0036807800959302</v>
      </c>
    </row>
    <row r="9666" spans="1:2" x14ac:dyDescent="0.25">
      <c r="A9666">
        <v>10.439200297009601</v>
      </c>
      <c r="B9666">
        <v>2.70880120146749</v>
      </c>
    </row>
    <row r="9667" spans="1:2" x14ac:dyDescent="0.25">
      <c r="A9667">
        <v>2.5882782719910802</v>
      </c>
      <c r="B9667">
        <v>5.0009483916771398</v>
      </c>
    </row>
    <row r="9668" spans="1:2" x14ac:dyDescent="0.25">
      <c r="A9668">
        <v>8.5879719635460496</v>
      </c>
      <c r="B9668">
        <v>4.7953642484156704</v>
      </c>
    </row>
    <row r="9669" spans="1:2" x14ac:dyDescent="0.25">
      <c r="A9669">
        <v>4.0126133608734396</v>
      </c>
      <c r="B9669">
        <v>9.4271848628598995</v>
      </c>
    </row>
    <row r="9670" spans="1:2" x14ac:dyDescent="0.25">
      <c r="A9670">
        <v>2.50876386759994</v>
      </c>
      <c r="B9670">
        <v>4.7040621690087496</v>
      </c>
    </row>
    <row r="9671" spans="1:2" x14ac:dyDescent="0.25">
      <c r="A9671">
        <v>6.6227610814530502</v>
      </c>
      <c r="B9671">
        <v>8.1274899239110905</v>
      </c>
    </row>
    <row r="9672" spans="1:2" x14ac:dyDescent="0.25">
      <c r="A9672">
        <v>0.65820833468539497</v>
      </c>
      <c r="B9672">
        <v>5.3981857642746496</v>
      </c>
    </row>
    <row r="9673" spans="1:2" x14ac:dyDescent="0.25">
      <c r="A9673">
        <v>3.6505305508216899</v>
      </c>
      <c r="B9673">
        <v>9.0434900765240602</v>
      </c>
    </row>
    <row r="9674" spans="1:2" x14ac:dyDescent="0.25">
      <c r="A9674">
        <v>0.17174707649631599</v>
      </c>
      <c r="B9674">
        <v>3.2248836729096002</v>
      </c>
    </row>
    <row r="9675" spans="1:2" x14ac:dyDescent="0.25">
      <c r="A9675">
        <v>1.0918420367888899</v>
      </c>
      <c r="B9675">
        <v>3.5782000622107</v>
      </c>
    </row>
    <row r="9676" spans="1:2" x14ac:dyDescent="0.25">
      <c r="A9676">
        <v>8.8385600527070594</v>
      </c>
      <c r="B9676">
        <v>2.24877173838629</v>
      </c>
    </row>
    <row r="9677" spans="1:2" x14ac:dyDescent="0.25">
      <c r="A9677">
        <v>0.594934752417558</v>
      </c>
      <c r="B9677">
        <v>4.7063757435095397</v>
      </c>
    </row>
    <row r="9678" spans="1:2" x14ac:dyDescent="0.25">
      <c r="A9678">
        <v>9.4524950692174308</v>
      </c>
      <c r="B9678">
        <v>2.13992948171316</v>
      </c>
    </row>
    <row r="9679" spans="1:2" x14ac:dyDescent="0.25">
      <c r="A9679">
        <v>1.54705543449756</v>
      </c>
      <c r="B9679">
        <v>2.6616283134157199</v>
      </c>
    </row>
    <row r="9680" spans="1:2" x14ac:dyDescent="0.25">
      <c r="A9680">
        <v>6.0718252807767996</v>
      </c>
      <c r="B9680">
        <v>7.0802092769706801</v>
      </c>
    </row>
    <row r="9681" spans="1:2" x14ac:dyDescent="0.25">
      <c r="A9681">
        <v>5.1031786485357804</v>
      </c>
      <c r="B9681">
        <v>5.2638026029856402</v>
      </c>
    </row>
    <row r="9682" spans="1:2" x14ac:dyDescent="0.25">
      <c r="A9682">
        <v>3.5292025439921599</v>
      </c>
      <c r="B9682">
        <v>7.0963296245036798</v>
      </c>
    </row>
    <row r="9683" spans="1:2" x14ac:dyDescent="0.25">
      <c r="A9683">
        <v>6.0332967505982902</v>
      </c>
      <c r="B9683">
        <v>6.54827446787829</v>
      </c>
    </row>
    <row r="9684" spans="1:2" x14ac:dyDescent="0.25">
      <c r="A9684">
        <v>4.5641566347789002</v>
      </c>
      <c r="B9684">
        <v>6.1305141689922902</v>
      </c>
    </row>
    <row r="9685" spans="1:2" x14ac:dyDescent="0.25">
      <c r="A9685">
        <v>4.5044958678699096</v>
      </c>
      <c r="B9685">
        <v>8.5497010388151793</v>
      </c>
    </row>
    <row r="9686" spans="1:2" x14ac:dyDescent="0.25">
      <c r="A9686">
        <v>9.6346415266364396</v>
      </c>
      <c r="B9686">
        <v>4.4196665570615696</v>
      </c>
    </row>
    <row r="9687" spans="1:2" x14ac:dyDescent="0.25">
      <c r="A9687">
        <v>0.50861503607742398</v>
      </c>
      <c r="B9687">
        <v>1.25890017827134</v>
      </c>
    </row>
    <row r="9688" spans="1:2" x14ac:dyDescent="0.25">
      <c r="A9688">
        <v>11.1617390922027</v>
      </c>
      <c r="B9688">
        <v>2.6917096072810298</v>
      </c>
    </row>
    <row r="9689" spans="1:2" x14ac:dyDescent="0.25">
      <c r="A9689">
        <v>9.1140883635495502</v>
      </c>
      <c r="B9689">
        <v>4.0100473814378397</v>
      </c>
    </row>
    <row r="9690" spans="1:2" x14ac:dyDescent="0.25">
      <c r="A9690">
        <v>-0.18735392898622</v>
      </c>
      <c r="B9690">
        <v>1.4071987459220701</v>
      </c>
    </row>
    <row r="9691" spans="1:2" x14ac:dyDescent="0.25">
      <c r="A9691">
        <v>3.2371787033873298</v>
      </c>
      <c r="B9691">
        <v>3.5074676204567101</v>
      </c>
    </row>
    <row r="9692" spans="1:2" x14ac:dyDescent="0.25">
      <c r="A9692">
        <v>1.91951543496453</v>
      </c>
      <c r="B9692">
        <v>2.2474030654203401</v>
      </c>
    </row>
    <row r="9693" spans="1:2" x14ac:dyDescent="0.25">
      <c r="A9693">
        <v>8.6399542252148205</v>
      </c>
      <c r="B9693">
        <v>6.1712203969804502</v>
      </c>
    </row>
    <row r="9694" spans="1:2" x14ac:dyDescent="0.25">
      <c r="A9694">
        <v>8.3279203428912894</v>
      </c>
      <c r="B9694">
        <v>2.9370208672875302</v>
      </c>
    </row>
    <row r="9695" spans="1:2" x14ac:dyDescent="0.25">
      <c r="A9695">
        <v>9.1567000446521103</v>
      </c>
      <c r="B9695">
        <v>3.0242897412645999</v>
      </c>
    </row>
    <row r="9696" spans="1:2" x14ac:dyDescent="0.25">
      <c r="A9696">
        <v>8.2386884194618606</v>
      </c>
      <c r="B9696">
        <v>3.72067068005141</v>
      </c>
    </row>
    <row r="9697" spans="1:2" x14ac:dyDescent="0.25">
      <c r="A9697">
        <v>1.0752102710086999</v>
      </c>
      <c r="B9697">
        <v>4.8241092088481903</v>
      </c>
    </row>
    <row r="9698" spans="1:2" x14ac:dyDescent="0.25">
      <c r="A9698">
        <v>0.93919902749044804</v>
      </c>
      <c r="B9698">
        <v>3.0141367617909798</v>
      </c>
    </row>
    <row r="9699" spans="1:2" x14ac:dyDescent="0.25">
      <c r="A9699">
        <v>9.6479506174250709</v>
      </c>
      <c r="B9699">
        <v>3.1271910292448601</v>
      </c>
    </row>
    <row r="9700" spans="1:2" x14ac:dyDescent="0.25">
      <c r="A9700">
        <v>9.5214327689038303</v>
      </c>
      <c r="B9700">
        <v>1.8170504902298199</v>
      </c>
    </row>
    <row r="9701" spans="1:2" x14ac:dyDescent="0.25">
      <c r="A9701">
        <v>1.81606630957397</v>
      </c>
      <c r="B9701">
        <v>1.9519849237097</v>
      </c>
    </row>
    <row r="9702" spans="1:2" x14ac:dyDescent="0.25">
      <c r="A9702">
        <v>7.99504785503881</v>
      </c>
      <c r="B9702">
        <v>2.8803817165451502</v>
      </c>
    </row>
    <row r="9703" spans="1:2" x14ac:dyDescent="0.25">
      <c r="A9703">
        <v>4.92551818563713</v>
      </c>
      <c r="B9703">
        <v>7.1199715519142703</v>
      </c>
    </row>
    <row r="9704" spans="1:2" x14ac:dyDescent="0.25">
      <c r="A9704">
        <v>10.548587331057799</v>
      </c>
      <c r="B9704">
        <v>4.622512142383</v>
      </c>
    </row>
    <row r="9705" spans="1:2" x14ac:dyDescent="0.25">
      <c r="A9705">
        <v>8.8385513859050509</v>
      </c>
      <c r="B9705">
        <v>3.09790556350428</v>
      </c>
    </row>
    <row r="9706" spans="1:2" x14ac:dyDescent="0.25">
      <c r="A9706">
        <v>8.9118009417990098</v>
      </c>
      <c r="B9706">
        <v>5.8187617132647604</v>
      </c>
    </row>
    <row r="9707" spans="1:2" x14ac:dyDescent="0.25">
      <c r="A9707">
        <v>8.45096414452461</v>
      </c>
      <c r="B9707">
        <v>2.3324155875139598</v>
      </c>
    </row>
    <row r="9708" spans="1:2" x14ac:dyDescent="0.25">
      <c r="A9708">
        <v>1.46837695631414</v>
      </c>
      <c r="B9708">
        <v>3.3219254194489798</v>
      </c>
    </row>
    <row r="9709" spans="1:2" x14ac:dyDescent="0.25">
      <c r="A9709">
        <v>9.8364809938645497</v>
      </c>
      <c r="B9709">
        <v>4.6646026728620704</v>
      </c>
    </row>
    <row r="9710" spans="1:2" x14ac:dyDescent="0.25">
      <c r="A9710">
        <v>5.8783665247688397</v>
      </c>
      <c r="B9710">
        <v>7.60603009544465</v>
      </c>
    </row>
    <row r="9711" spans="1:2" x14ac:dyDescent="0.25">
      <c r="A9711">
        <v>8.6771586911703302</v>
      </c>
      <c r="B9711">
        <v>4.1626524257657396</v>
      </c>
    </row>
    <row r="9712" spans="1:2" x14ac:dyDescent="0.25">
      <c r="A9712">
        <v>9.2408108707729699</v>
      </c>
      <c r="B9712">
        <v>4.5115667393512702</v>
      </c>
    </row>
    <row r="9713" spans="1:2" x14ac:dyDescent="0.25">
      <c r="A9713">
        <v>7.0089572734046497</v>
      </c>
      <c r="B9713">
        <v>8.1672868500124203</v>
      </c>
    </row>
    <row r="9714" spans="1:2" x14ac:dyDescent="0.25">
      <c r="A9714">
        <v>3.8468675459219801</v>
      </c>
      <c r="B9714">
        <v>6.7509883076539001</v>
      </c>
    </row>
    <row r="9715" spans="1:2" x14ac:dyDescent="0.25">
      <c r="A9715">
        <v>2.19174714450007</v>
      </c>
      <c r="B9715">
        <v>4.7447728275609</v>
      </c>
    </row>
    <row r="9716" spans="1:2" x14ac:dyDescent="0.25">
      <c r="A9716">
        <v>7.9430583590568302</v>
      </c>
      <c r="B9716">
        <v>4.3458610179837098</v>
      </c>
    </row>
    <row r="9717" spans="1:2" x14ac:dyDescent="0.25">
      <c r="A9717">
        <v>3.7237003736371399</v>
      </c>
      <c r="B9717">
        <v>8.0631352580879305</v>
      </c>
    </row>
    <row r="9718" spans="1:2" x14ac:dyDescent="0.25">
      <c r="A9718">
        <v>8.2710753908168808</v>
      </c>
      <c r="B9718">
        <v>2.94196965986333</v>
      </c>
    </row>
    <row r="9719" spans="1:2" x14ac:dyDescent="0.25">
      <c r="A9719">
        <v>5.8527958273560996</v>
      </c>
      <c r="B9719">
        <v>6.6401125591608796</v>
      </c>
    </row>
    <row r="9720" spans="1:2" x14ac:dyDescent="0.25">
      <c r="A9720">
        <v>8.3165951858970608</v>
      </c>
      <c r="B9720">
        <v>4.7336551510749496</v>
      </c>
    </row>
    <row r="9721" spans="1:2" x14ac:dyDescent="0.25">
      <c r="A9721">
        <v>5.6369926464247104</v>
      </c>
      <c r="B9721">
        <v>7.3460952008475502</v>
      </c>
    </row>
    <row r="9722" spans="1:2" x14ac:dyDescent="0.25">
      <c r="A9722">
        <v>6.2227238672752403</v>
      </c>
      <c r="B9722">
        <v>5.0399801843702798</v>
      </c>
    </row>
    <row r="9723" spans="1:2" x14ac:dyDescent="0.25">
      <c r="A9723">
        <v>8.5314872244190898</v>
      </c>
      <c r="B9723">
        <v>5.7935501783746703</v>
      </c>
    </row>
    <row r="9724" spans="1:2" x14ac:dyDescent="0.25">
      <c r="A9724">
        <v>10.0478616737824</v>
      </c>
      <c r="B9724">
        <v>2.3940219231200999</v>
      </c>
    </row>
    <row r="9725" spans="1:2" x14ac:dyDescent="0.25">
      <c r="A9725">
        <v>5.2978198895543498</v>
      </c>
      <c r="B9725">
        <v>7.7105320150069998</v>
      </c>
    </row>
    <row r="9726" spans="1:2" x14ac:dyDescent="0.25">
      <c r="A9726">
        <v>8.9055662142792205</v>
      </c>
      <c r="B9726">
        <v>3.6685829907667702</v>
      </c>
    </row>
    <row r="9727" spans="1:2" x14ac:dyDescent="0.25">
      <c r="A9727">
        <v>1.4512693509196499</v>
      </c>
      <c r="B9727">
        <v>1.6413433184564901</v>
      </c>
    </row>
    <row r="9728" spans="1:2" x14ac:dyDescent="0.25">
      <c r="A9728">
        <v>10.3267675691938</v>
      </c>
      <c r="B9728">
        <v>3.2221170038197302</v>
      </c>
    </row>
    <row r="9729" spans="1:2" x14ac:dyDescent="0.25">
      <c r="A9729">
        <v>6.5949398633256502</v>
      </c>
      <c r="B9729">
        <v>6.2389498603610702</v>
      </c>
    </row>
    <row r="9730" spans="1:2" x14ac:dyDescent="0.25">
      <c r="A9730">
        <v>-0.29580583174276498</v>
      </c>
      <c r="B9730">
        <v>2.6267192581148899</v>
      </c>
    </row>
    <row r="9731" spans="1:2" x14ac:dyDescent="0.25">
      <c r="A9731">
        <v>8.9465341074343403</v>
      </c>
      <c r="B9731">
        <v>4.2035951321963196</v>
      </c>
    </row>
    <row r="9732" spans="1:2" x14ac:dyDescent="0.25">
      <c r="A9732">
        <v>2.0095910250215101</v>
      </c>
      <c r="B9732">
        <v>2.4748407330679498</v>
      </c>
    </row>
    <row r="9733" spans="1:2" x14ac:dyDescent="0.25">
      <c r="A9733">
        <v>3.0785600184068702</v>
      </c>
      <c r="B9733">
        <v>8.2923779296116997</v>
      </c>
    </row>
    <row r="9734" spans="1:2" x14ac:dyDescent="0.25">
      <c r="A9734">
        <v>7.5040889389041903</v>
      </c>
      <c r="B9734">
        <v>2.05535138644245</v>
      </c>
    </row>
    <row r="9735" spans="1:2" x14ac:dyDescent="0.25">
      <c r="A9735">
        <v>9.9121479732380706</v>
      </c>
      <c r="B9735">
        <v>2.6592334779431699</v>
      </c>
    </row>
    <row r="9736" spans="1:2" x14ac:dyDescent="0.25">
      <c r="A9736">
        <v>5.1329717949223301</v>
      </c>
      <c r="B9736">
        <v>7.6562558870155497</v>
      </c>
    </row>
    <row r="9737" spans="1:2" x14ac:dyDescent="0.25">
      <c r="A9737">
        <v>1.07417021138865</v>
      </c>
      <c r="B9737">
        <v>3.52810002585435</v>
      </c>
    </row>
    <row r="9738" spans="1:2" x14ac:dyDescent="0.25">
      <c r="A9738">
        <v>11.593964852269499</v>
      </c>
      <c r="B9738">
        <v>3.10710685414166</v>
      </c>
    </row>
    <row r="9739" spans="1:2" x14ac:dyDescent="0.25">
      <c r="A9739">
        <v>10.2197021484511</v>
      </c>
      <c r="B9739">
        <v>4.0391574784603597</v>
      </c>
    </row>
    <row r="9740" spans="1:2" x14ac:dyDescent="0.25">
      <c r="A9740">
        <v>5.69084081519095</v>
      </c>
      <c r="B9740">
        <v>9.1742682844565593</v>
      </c>
    </row>
    <row r="9741" spans="1:2" x14ac:dyDescent="0.25">
      <c r="A9741">
        <v>2.70780501034048</v>
      </c>
      <c r="B9741">
        <v>4.1238469184534701</v>
      </c>
    </row>
    <row r="9742" spans="1:2" x14ac:dyDescent="0.25">
      <c r="A9742">
        <v>9.8190034296317297</v>
      </c>
      <c r="B9742">
        <v>2.7783508725361199</v>
      </c>
    </row>
    <row r="9743" spans="1:2" x14ac:dyDescent="0.25">
      <c r="A9743">
        <v>9.9403905324616808</v>
      </c>
      <c r="B9743">
        <v>4.0813285347189199</v>
      </c>
    </row>
    <row r="9744" spans="1:2" x14ac:dyDescent="0.25">
      <c r="A9744">
        <v>8.4450414661154305</v>
      </c>
      <c r="B9744">
        <v>3.8183311549104602</v>
      </c>
    </row>
    <row r="9745" spans="1:2" x14ac:dyDescent="0.25">
      <c r="A9745">
        <v>9.8421937771251802</v>
      </c>
      <c r="B9745">
        <v>5.5028654623678204</v>
      </c>
    </row>
    <row r="9746" spans="1:2" x14ac:dyDescent="0.25">
      <c r="A9746">
        <v>4.6756920603514098</v>
      </c>
      <c r="B9746">
        <v>8.9118120273891392</v>
      </c>
    </row>
    <row r="9747" spans="1:2" x14ac:dyDescent="0.25">
      <c r="A9747">
        <v>1.9784827012730699</v>
      </c>
      <c r="B9747">
        <v>5.1494651815732997</v>
      </c>
    </row>
    <row r="9748" spans="1:2" x14ac:dyDescent="0.25">
      <c r="A9748">
        <v>10.6111977338751</v>
      </c>
      <c r="B9748">
        <v>3.41597501973258</v>
      </c>
    </row>
    <row r="9749" spans="1:2" x14ac:dyDescent="0.25">
      <c r="A9749">
        <v>2.1450881972021301</v>
      </c>
      <c r="B9749">
        <v>9.6873002882675099</v>
      </c>
    </row>
    <row r="9750" spans="1:2" x14ac:dyDescent="0.25">
      <c r="A9750">
        <v>10.359102441958999</v>
      </c>
      <c r="B9750">
        <v>4.3692963739725101</v>
      </c>
    </row>
    <row r="9751" spans="1:2" x14ac:dyDescent="0.25">
      <c r="A9751">
        <v>1.0765726207447699</v>
      </c>
      <c r="B9751">
        <v>3.51745522090261</v>
      </c>
    </row>
    <row r="9752" spans="1:2" x14ac:dyDescent="0.25">
      <c r="A9752">
        <v>0.13636672139195699</v>
      </c>
      <c r="B9752">
        <v>3.10165486726497</v>
      </c>
    </row>
    <row r="9753" spans="1:2" x14ac:dyDescent="0.25">
      <c r="A9753">
        <v>3.5297757540279902</v>
      </c>
      <c r="B9753">
        <v>1.9911106083855099</v>
      </c>
    </row>
    <row r="9754" spans="1:2" x14ac:dyDescent="0.25">
      <c r="A9754">
        <v>8.6062856755045996</v>
      </c>
      <c r="B9754">
        <v>3.4965127034369501</v>
      </c>
    </row>
    <row r="9755" spans="1:2" x14ac:dyDescent="0.25">
      <c r="A9755">
        <v>9.1096153881749693</v>
      </c>
      <c r="B9755">
        <v>3.6862205564364698</v>
      </c>
    </row>
    <row r="9756" spans="1:2" x14ac:dyDescent="0.25">
      <c r="A9756">
        <v>11.067155904875399</v>
      </c>
      <c r="B9756">
        <v>3.58514446020774</v>
      </c>
    </row>
    <row r="9757" spans="1:2" x14ac:dyDescent="0.25">
      <c r="A9757">
        <v>8.0980907608736601</v>
      </c>
      <c r="B9757">
        <v>2.1577152563479798</v>
      </c>
    </row>
    <row r="9758" spans="1:2" x14ac:dyDescent="0.25">
      <c r="A9758">
        <v>4.42289306136208</v>
      </c>
      <c r="B9758">
        <v>8.3468397289272307</v>
      </c>
    </row>
    <row r="9759" spans="1:2" x14ac:dyDescent="0.25">
      <c r="A9759">
        <v>1.3641118693291501</v>
      </c>
      <c r="B9759">
        <v>3.4981379156466801</v>
      </c>
    </row>
    <row r="9760" spans="1:2" x14ac:dyDescent="0.25">
      <c r="A9760">
        <v>8.1040260084349498</v>
      </c>
      <c r="B9760">
        <v>4.1379525691086396</v>
      </c>
    </row>
    <row r="9761" spans="1:2" x14ac:dyDescent="0.25">
      <c r="A9761">
        <v>6.5593510055886206E-2</v>
      </c>
      <c r="B9761">
        <v>2.6273590943232299</v>
      </c>
    </row>
    <row r="9762" spans="1:2" x14ac:dyDescent="0.25">
      <c r="A9762">
        <v>1.3036727179510601</v>
      </c>
      <c r="B9762">
        <v>3.83145303198885</v>
      </c>
    </row>
    <row r="9763" spans="1:2" x14ac:dyDescent="0.25">
      <c r="A9763">
        <v>5.3151920023427799</v>
      </c>
      <c r="B9763">
        <v>4.5432974920390201</v>
      </c>
    </row>
    <row r="9764" spans="1:2" x14ac:dyDescent="0.25">
      <c r="A9764">
        <v>5.4644881129141698</v>
      </c>
      <c r="B9764">
        <v>6.1097077088836302</v>
      </c>
    </row>
    <row r="9765" spans="1:2" x14ac:dyDescent="0.25">
      <c r="A9765">
        <v>3.0119381072698999</v>
      </c>
      <c r="B9765">
        <v>4.7496045019989097</v>
      </c>
    </row>
    <row r="9766" spans="1:2" x14ac:dyDescent="0.25">
      <c r="A9766">
        <v>3.33633133522213</v>
      </c>
      <c r="B9766">
        <v>2.8348820943505402</v>
      </c>
    </row>
    <row r="9767" spans="1:2" x14ac:dyDescent="0.25">
      <c r="A9767">
        <v>5.3230208622009201</v>
      </c>
      <c r="B9767">
        <v>8.8053663729680505</v>
      </c>
    </row>
    <row r="9768" spans="1:2" x14ac:dyDescent="0.25">
      <c r="A9768">
        <v>1.61047111410905</v>
      </c>
      <c r="B9768">
        <v>5.52441532018132</v>
      </c>
    </row>
    <row r="9769" spans="1:2" x14ac:dyDescent="0.25">
      <c r="A9769">
        <v>10.245140956184301</v>
      </c>
      <c r="B9769">
        <v>2.8783218566478199</v>
      </c>
    </row>
    <row r="9770" spans="1:2" x14ac:dyDescent="0.25">
      <c r="A9770">
        <v>3.7099342721800799</v>
      </c>
      <c r="B9770">
        <v>7.3174959116330598</v>
      </c>
    </row>
    <row r="9771" spans="1:2" x14ac:dyDescent="0.25">
      <c r="A9771">
        <v>0.393413865041984</v>
      </c>
      <c r="B9771">
        <v>5.2700238891060902</v>
      </c>
    </row>
    <row r="9772" spans="1:2" x14ac:dyDescent="0.25">
      <c r="A9772">
        <v>10.4050303945259</v>
      </c>
      <c r="B9772">
        <v>3.5248457654717398</v>
      </c>
    </row>
    <row r="9773" spans="1:2" x14ac:dyDescent="0.25">
      <c r="A9773">
        <v>10.184171394019399</v>
      </c>
      <c r="B9773">
        <v>3.6863909198105498</v>
      </c>
    </row>
    <row r="9774" spans="1:2" x14ac:dyDescent="0.25">
      <c r="A9774">
        <v>8.9746317013578203</v>
      </c>
      <c r="B9774">
        <v>3.8551392172212302</v>
      </c>
    </row>
    <row r="9775" spans="1:2" x14ac:dyDescent="0.25">
      <c r="A9775">
        <v>9.8089154766326807</v>
      </c>
      <c r="B9775">
        <v>4.0691075714556701</v>
      </c>
    </row>
    <row r="9776" spans="1:2" x14ac:dyDescent="0.25">
      <c r="A9776">
        <v>3.8531408944469998</v>
      </c>
      <c r="B9776">
        <v>6.9353189476385397</v>
      </c>
    </row>
    <row r="9777" spans="1:2" x14ac:dyDescent="0.25">
      <c r="A9777">
        <v>8.9529451264808397</v>
      </c>
      <c r="B9777">
        <v>3.09459009832764</v>
      </c>
    </row>
    <row r="9778" spans="1:2" x14ac:dyDescent="0.25">
      <c r="A9778">
        <v>9.2102277791031906</v>
      </c>
      <c r="B9778">
        <v>3.4271543358601799</v>
      </c>
    </row>
    <row r="9779" spans="1:2" x14ac:dyDescent="0.25">
      <c r="A9779">
        <v>7.0904123599754802</v>
      </c>
      <c r="B9779">
        <v>2.7041334731627198</v>
      </c>
    </row>
    <row r="9780" spans="1:2" x14ac:dyDescent="0.25">
      <c r="A9780">
        <v>0.192292622867166</v>
      </c>
      <c r="B9780">
        <v>3.53418540984068</v>
      </c>
    </row>
    <row r="9781" spans="1:2" x14ac:dyDescent="0.25">
      <c r="A9781">
        <v>1.2873960470930601</v>
      </c>
      <c r="B9781">
        <v>3.9457026026691202</v>
      </c>
    </row>
    <row r="9782" spans="1:2" x14ac:dyDescent="0.25">
      <c r="A9782">
        <v>2.86709996036147</v>
      </c>
      <c r="B9782">
        <v>2.7194611323312499</v>
      </c>
    </row>
    <row r="9783" spans="1:2" x14ac:dyDescent="0.25">
      <c r="A9783">
        <v>6.8847256902552401</v>
      </c>
      <c r="B9783">
        <v>8.6446220317808908</v>
      </c>
    </row>
    <row r="9784" spans="1:2" x14ac:dyDescent="0.25">
      <c r="A9784">
        <v>6.0500918427382597</v>
      </c>
      <c r="B9784">
        <v>8.2633769182908701</v>
      </c>
    </row>
    <row r="9785" spans="1:2" x14ac:dyDescent="0.25">
      <c r="A9785">
        <v>7.7843123587075898</v>
      </c>
      <c r="B9785">
        <v>2.7377839006666198</v>
      </c>
    </row>
    <row r="9786" spans="1:2" x14ac:dyDescent="0.25">
      <c r="A9786">
        <v>9.6571770498176601</v>
      </c>
      <c r="B9786">
        <v>2.6687835053053699</v>
      </c>
    </row>
    <row r="9787" spans="1:2" x14ac:dyDescent="0.25">
      <c r="A9787">
        <v>1.35812477385276</v>
      </c>
      <c r="B9787">
        <v>2.0546604432415099</v>
      </c>
    </row>
    <row r="9788" spans="1:2" x14ac:dyDescent="0.25">
      <c r="A9788">
        <v>8.3862073524609002</v>
      </c>
      <c r="B9788">
        <v>2.50106552881341</v>
      </c>
    </row>
    <row r="9789" spans="1:2" x14ac:dyDescent="0.25">
      <c r="A9789">
        <v>1.3570783221576199</v>
      </c>
      <c r="B9789">
        <v>4.1312985992718803</v>
      </c>
    </row>
    <row r="9790" spans="1:2" x14ac:dyDescent="0.25">
      <c r="A9790">
        <v>8.8965163817174595</v>
      </c>
      <c r="B9790">
        <v>5.1239541379905198</v>
      </c>
    </row>
    <row r="9791" spans="1:2" x14ac:dyDescent="0.25">
      <c r="A9791">
        <v>3.7267143791570101</v>
      </c>
      <c r="B9791">
        <v>6.9703030477578398</v>
      </c>
    </row>
    <row r="9792" spans="1:2" x14ac:dyDescent="0.25">
      <c r="A9792">
        <v>10.9283034016572</v>
      </c>
      <c r="B9792">
        <v>2.7276675978938698</v>
      </c>
    </row>
    <row r="9793" spans="1:2" x14ac:dyDescent="0.25">
      <c r="A9793">
        <v>9.9146042265842294</v>
      </c>
      <c r="B9793">
        <v>2.7106852582749599</v>
      </c>
    </row>
    <row r="9794" spans="1:2" x14ac:dyDescent="0.25">
      <c r="A9794">
        <v>10.7478330782389</v>
      </c>
      <c r="B9794">
        <v>2.4501956667759499</v>
      </c>
    </row>
    <row r="9795" spans="1:2" x14ac:dyDescent="0.25">
      <c r="A9795">
        <v>9.2705761070667201</v>
      </c>
      <c r="B9795">
        <v>4.5026875359728402</v>
      </c>
    </row>
    <row r="9796" spans="1:2" x14ac:dyDescent="0.25">
      <c r="A9796">
        <v>8.7873515544272998</v>
      </c>
      <c r="B9796">
        <v>4.0299653408154299</v>
      </c>
    </row>
    <row r="9797" spans="1:2" x14ac:dyDescent="0.25">
      <c r="A9797">
        <v>9.7236729765196692</v>
      </c>
      <c r="B9797">
        <v>2.6275684693975498</v>
      </c>
    </row>
    <row r="9798" spans="1:2" x14ac:dyDescent="0.25">
      <c r="A9798">
        <v>7.0728603618970196E-2</v>
      </c>
      <c r="B9798">
        <v>4.2999267683211597</v>
      </c>
    </row>
    <row r="9799" spans="1:2" x14ac:dyDescent="0.25">
      <c r="A9799">
        <v>8.8324483738603004</v>
      </c>
      <c r="B9799">
        <v>2.0764571139062702</v>
      </c>
    </row>
    <row r="9800" spans="1:2" x14ac:dyDescent="0.25">
      <c r="A9800">
        <v>3.0629015852607901</v>
      </c>
      <c r="B9800">
        <v>2.5763991454019299</v>
      </c>
    </row>
    <row r="9801" spans="1:2" x14ac:dyDescent="0.25">
      <c r="A9801">
        <v>2.8778405078110398</v>
      </c>
      <c r="B9801">
        <v>1.7036174381114899</v>
      </c>
    </row>
    <row r="9802" spans="1:2" x14ac:dyDescent="0.25">
      <c r="A9802">
        <v>9.1573131500377993</v>
      </c>
      <c r="B9802">
        <v>2.9904449923596701</v>
      </c>
    </row>
    <row r="9803" spans="1:2" x14ac:dyDescent="0.25">
      <c r="A9803">
        <v>7.7252150354648004</v>
      </c>
      <c r="B9803">
        <v>3.3696293657499701</v>
      </c>
    </row>
    <row r="9804" spans="1:2" x14ac:dyDescent="0.25">
      <c r="A9804">
        <v>1.7280226971563799</v>
      </c>
      <c r="B9804">
        <v>6.1339263574026601</v>
      </c>
    </row>
    <row r="9805" spans="1:2" x14ac:dyDescent="0.25">
      <c r="A9805">
        <v>2.5481791255278701</v>
      </c>
      <c r="B9805">
        <v>4.5872081814796202</v>
      </c>
    </row>
    <row r="9806" spans="1:2" x14ac:dyDescent="0.25">
      <c r="A9806">
        <v>4.96077456506291</v>
      </c>
      <c r="B9806">
        <v>8.3627752020013908</v>
      </c>
    </row>
    <row r="9807" spans="1:2" x14ac:dyDescent="0.25">
      <c r="A9807">
        <v>5.7388304423797702</v>
      </c>
      <c r="B9807">
        <v>8.2952253596787102</v>
      </c>
    </row>
    <row r="9808" spans="1:2" x14ac:dyDescent="0.25">
      <c r="A9808">
        <v>0.87667967747059306</v>
      </c>
      <c r="B9808">
        <v>6.2836509546219297</v>
      </c>
    </row>
    <row r="9809" spans="1:2" x14ac:dyDescent="0.25">
      <c r="A9809">
        <v>5.7748621826839202</v>
      </c>
      <c r="B9809">
        <v>6.0849980684869802</v>
      </c>
    </row>
    <row r="9810" spans="1:2" x14ac:dyDescent="0.25">
      <c r="A9810">
        <v>1.8517561017103801</v>
      </c>
      <c r="B9810">
        <v>2.9966936153768402</v>
      </c>
    </row>
    <row r="9811" spans="1:2" x14ac:dyDescent="0.25">
      <c r="A9811">
        <v>5.9285680172867501</v>
      </c>
      <c r="B9811">
        <v>8.4390212751381508</v>
      </c>
    </row>
    <row r="9812" spans="1:2" x14ac:dyDescent="0.25">
      <c r="A9812">
        <v>1.03159874348056</v>
      </c>
      <c r="B9812">
        <v>3.5330697737155101</v>
      </c>
    </row>
    <row r="9813" spans="1:2" x14ac:dyDescent="0.25">
      <c r="A9813">
        <v>1.48254174577011</v>
      </c>
      <c r="B9813">
        <v>2.5900641924021599</v>
      </c>
    </row>
    <row r="9814" spans="1:2" x14ac:dyDescent="0.25">
      <c r="A9814">
        <v>8.9960730858442606</v>
      </c>
      <c r="B9814">
        <v>3.8694716993244702</v>
      </c>
    </row>
    <row r="9815" spans="1:2" x14ac:dyDescent="0.25">
      <c r="A9815">
        <v>2.5381067600954998</v>
      </c>
      <c r="B9815">
        <v>3.5471923084656898</v>
      </c>
    </row>
    <row r="9816" spans="1:2" x14ac:dyDescent="0.25">
      <c r="A9816">
        <v>7.9944675163233301</v>
      </c>
      <c r="B9816">
        <v>4.04966572528875</v>
      </c>
    </row>
    <row r="9817" spans="1:2" x14ac:dyDescent="0.25">
      <c r="A9817">
        <v>-0.52873659338393497</v>
      </c>
      <c r="B9817">
        <v>3.0330252679387302</v>
      </c>
    </row>
    <row r="9818" spans="1:2" x14ac:dyDescent="0.25">
      <c r="A9818">
        <v>6.8378515607250101</v>
      </c>
      <c r="B9818">
        <v>7.9863618379991701</v>
      </c>
    </row>
    <row r="9819" spans="1:2" x14ac:dyDescent="0.25">
      <c r="A9819">
        <v>3.68706671908599</v>
      </c>
      <c r="B9819">
        <v>7.4296464017206896</v>
      </c>
    </row>
    <row r="9820" spans="1:2" x14ac:dyDescent="0.25">
      <c r="A9820">
        <v>8.5443293803944709</v>
      </c>
      <c r="B9820">
        <v>3.18223826396936</v>
      </c>
    </row>
    <row r="9821" spans="1:2" x14ac:dyDescent="0.25">
      <c r="A9821">
        <v>1.8089197544927</v>
      </c>
      <c r="B9821">
        <v>4.5119592358061302</v>
      </c>
    </row>
    <row r="9822" spans="1:2" x14ac:dyDescent="0.25">
      <c r="A9822">
        <v>0.59066238886086797</v>
      </c>
      <c r="B9822">
        <v>2.0512064976160098</v>
      </c>
    </row>
    <row r="9823" spans="1:2" x14ac:dyDescent="0.25">
      <c r="A9823">
        <v>-5.3774962772556098E-2</v>
      </c>
      <c r="B9823">
        <v>3.1874946864034599</v>
      </c>
    </row>
    <row r="9824" spans="1:2" x14ac:dyDescent="0.25">
      <c r="A9824">
        <v>4.7872052645631697</v>
      </c>
      <c r="B9824">
        <v>7.2032117393439998</v>
      </c>
    </row>
    <row r="9825" spans="1:2" x14ac:dyDescent="0.25">
      <c r="A9825">
        <v>7.7987018775445502</v>
      </c>
      <c r="B9825">
        <v>1.7008820762819801</v>
      </c>
    </row>
    <row r="9826" spans="1:2" x14ac:dyDescent="0.25">
      <c r="A9826">
        <v>4.7301098035084799</v>
      </c>
      <c r="B9826">
        <v>5.2871717377909002</v>
      </c>
    </row>
    <row r="9827" spans="1:2" x14ac:dyDescent="0.25">
      <c r="A9827">
        <v>6.5484011122962498</v>
      </c>
      <c r="B9827">
        <v>7.5065012879637703</v>
      </c>
    </row>
    <row r="9828" spans="1:2" x14ac:dyDescent="0.25">
      <c r="A9828">
        <v>8.4399914018240203</v>
      </c>
      <c r="B9828">
        <v>3.7332112915358802</v>
      </c>
    </row>
    <row r="9829" spans="1:2" x14ac:dyDescent="0.25">
      <c r="A9829">
        <v>2.79792273065899</v>
      </c>
      <c r="B9829">
        <v>5.0898796412938898</v>
      </c>
    </row>
    <row r="9830" spans="1:2" x14ac:dyDescent="0.25">
      <c r="A9830">
        <v>3.2675099782599402</v>
      </c>
      <c r="B9830">
        <v>7.9182578448919596</v>
      </c>
    </row>
    <row r="9831" spans="1:2" x14ac:dyDescent="0.25">
      <c r="A9831">
        <v>4.86429128096679</v>
      </c>
      <c r="B9831">
        <v>4.8413904981167102</v>
      </c>
    </row>
    <row r="9832" spans="1:2" x14ac:dyDescent="0.25">
      <c r="A9832">
        <v>10.9117116222105</v>
      </c>
      <c r="B9832">
        <v>3.4470567734792099</v>
      </c>
    </row>
    <row r="9833" spans="1:2" x14ac:dyDescent="0.25">
      <c r="A9833">
        <v>5.0681764652292802</v>
      </c>
      <c r="B9833">
        <v>6.8058148683592004</v>
      </c>
    </row>
    <row r="9834" spans="1:2" x14ac:dyDescent="0.25">
      <c r="A9834">
        <v>7.6372126587208999</v>
      </c>
      <c r="B9834">
        <v>3.6232101049896701</v>
      </c>
    </row>
    <row r="9835" spans="1:2" x14ac:dyDescent="0.25">
      <c r="A9835">
        <v>2.5670035609177702</v>
      </c>
      <c r="B9835">
        <v>1.89958361200759</v>
      </c>
    </row>
    <row r="9836" spans="1:2" x14ac:dyDescent="0.25">
      <c r="A9836">
        <v>3.30532204500672</v>
      </c>
      <c r="B9836">
        <v>3.9012285794620798</v>
      </c>
    </row>
    <row r="9837" spans="1:2" x14ac:dyDescent="0.25">
      <c r="A9837">
        <v>6.4743061999605898</v>
      </c>
      <c r="B9837">
        <v>8.3392057671056801</v>
      </c>
    </row>
    <row r="9838" spans="1:2" x14ac:dyDescent="0.25">
      <c r="A9838">
        <v>9.0102945216450294</v>
      </c>
      <c r="B9838">
        <v>5.07290781923093</v>
      </c>
    </row>
    <row r="9839" spans="1:2" x14ac:dyDescent="0.25">
      <c r="A9839">
        <v>10.7429167566732</v>
      </c>
      <c r="B9839">
        <v>2.5738940574302598</v>
      </c>
    </row>
    <row r="9840" spans="1:2" x14ac:dyDescent="0.25">
      <c r="A9840">
        <v>8.8284835935842505</v>
      </c>
      <c r="B9840">
        <v>3.9436013142835402</v>
      </c>
    </row>
    <row r="9841" spans="1:2" x14ac:dyDescent="0.25">
      <c r="A9841">
        <v>8.1995203283088394</v>
      </c>
      <c r="B9841">
        <v>5.1867720330556502</v>
      </c>
    </row>
    <row r="9842" spans="1:2" x14ac:dyDescent="0.25">
      <c r="A9842">
        <v>9.2154338863955001</v>
      </c>
      <c r="B9842">
        <v>3.5548199268436398</v>
      </c>
    </row>
    <row r="9843" spans="1:2" x14ac:dyDescent="0.25">
      <c r="A9843">
        <v>10.3593555142097</v>
      </c>
      <c r="B9843">
        <v>2.2641508721145298</v>
      </c>
    </row>
    <row r="9844" spans="1:2" x14ac:dyDescent="0.25">
      <c r="A9844">
        <v>9.50478409260853E-2</v>
      </c>
      <c r="B9844">
        <v>3.34558987942484</v>
      </c>
    </row>
    <row r="9845" spans="1:2" x14ac:dyDescent="0.25">
      <c r="A9845">
        <v>6.4094046050967597</v>
      </c>
      <c r="B9845">
        <v>8.4084912958461597</v>
      </c>
    </row>
    <row r="9846" spans="1:2" x14ac:dyDescent="0.25">
      <c r="A9846">
        <v>2.7617357047239501</v>
      </c>
      <c r="B9846">
        <v>4.6827666077574204</v>
      </c>
    </row>
    <row r="9847" spans="1:2" x14ac:dyDescent="0.25">
      <c r="A9847">
        <v>5.1935094933916197</v>
      </c>
      <c r="B9847">
        <v>7.8849636955657596</v>
      </c>
    </row>
    <row r="9848" spans="1:2" x14ac:dyDescent="0.25">
      <c r="A9848">
        <v>9.5803472414673294</v>
      </c>
      <c r="B9848">
        <v>2.3876842477676701</v>
      </c>
    </row>
    <row r="9849" spans="1:2" x14ac:dyDescent="0.25">
      <c r="A9849">
        <v>6.4491191874940696</v>
      </c>
      <c r="B9849">
        <v>7.6336900180216096</v>
      </c>
    </row>
    <row r="9850" spans="1:2" x14ac:dyDescent="0.25">
      <c r="A9850">
        <v>2.61675849986446</v>
      </c>
      <c r="B9850">
        <v>2.4846522170755301</v>
      </c>
    </row>
    <row r="9851" spans="1:2" x14ac:dyDescent="0.25">
      <c r="A9851">
        <v>6.3780023057951301</v>
      </c>
      <c r="B9851">
        <v>6.6644454831344397</v>
      </c>
    </row>
    <row r="9852" spans="1:2" x14ac:dyDescent="0.25">
      <c r="A9852">
        <v>9.8593531522304403</v>
      </c>
      <c r="B9852">
        <v>3.8210153870561698</v>
      </c>
    </row>
    <row r="9853" spans="1:2" x14ac:dyDescent="0.25">
      <c r="A9853">
        <v>2.7354959857986398</v>
      </c>
      <c r="B9853">
        <v>4.5281693321237304</v>
      </c>
    </row>
    <row r="9854" spans="1:2" x14ac:dyDescent="0.25">
      <c r="A9854">
        <v>9.4057038316278998</v>
      </c>
      <c r="B9854">
        <v>3.1722849562513198</v>
      </c>
    </row>
    <row r="9855" spans="1:2" x14ac:dyDescent="0.25">
      <c r="A9855">
        <v>4.5604248144147403</v>
      </c>
      <c r="B9855">
        <v>7.3755268831078098</v>
      </c>
    </row>
    <row r="9856" spans="1:2" x14ac:dyDescent="0.25">
      <c r="A9856">
        <v>10.190362531564</v>
      </c>
      <c r="B9856">
        <v>4.1535091352991103</v>
      </c>
    </row>
    <row r="9857" spans="1:2" x14ac:dyDescent="0.25">
      <c r="A9857">
        <v>4.8736767033888597</v>
      </c>
      <c r="B9857">
        <v>7.5941776025330601</v>
      </c>
    </row>
    <row r="9858" spans="1:2" x14ac:dyDescent="0.25">
      <c r="A9858">
        <v>10.6083973123043</v>
      </c>
      <c r="B9858">
        <v>3.3487182237841799</v>
      </c>
    </row>
    <row r="9859" spans="1:2" x14ac:dyDescent="0.25">
      <c r="A9859">
        <v>1.4016815150364099</v>
      </c>
      <c r="B9859">
        <v>3.3823096732109499</v>
      </c>
    </row>
    <row r="9860" spans="1:2" x14ac:dyDescent="0.25">
      <c r="A9860">
        <v>1.28484185701635</v>
      </c>
      <c r="B9860">
        <v>3.8671750342297502</v>
      </c>
    </row>
    <row r="9861" spans="1:2" x14ac:dyDescent="0.25">
      <c r="A9861">
        <v>9.9464293328008004</v>
      </c>
      <c r="B9861">
        <v>3.7014999267574602</v>
      </c>
    </row>
    <row r="9862" spans="1:2" x14ac:dyDescent="0.25">
      <c r="A9862">
        <v>0.86175767387535995</v>
      </c>
      <c r="B9862">
        <v>2.86219715956579</v>
      </c>
    </row>
    <row r="9863" spans="1:2" x14ac:dyDescent="0.25">
      <c r="A9863">
        <v>1.25966782031114</v>
      </c>
      <c r="B9863">
        <v>2.8772750313956599</v>
      </c>
    </row>
    <row r="9864" spans="1:2" x14ac:dyDescent="0.25">
      <c r="A9864">
        <v>8.9129693183965593</v>
      </c>
      <c r="B9864">
        <v>2.1399674721225899</v>
      </c>
    </row>
    <row r="9865" spans="1:2" x14ac:dyDescent="0.25">
      <c r="A9865">
        <v>3.33120364479697</v>
      </c>
      <c r="B9865">
        <v>2.02289557191318</v>
      </c>
    </row>
    <row r="9866" spans="1:2" x14ac:dyDescent="0.25">
      <c r="A9866">
        <v>5.5385667665259799</v>
      </c>
      <c r="B9866">
        <v>8.1844573867416308</v>
      </c>
    </row>
    <row r="9867" spans="1:2" x14ac:dyDescent="0.25">
      <c r="A9867">
        <v>5.0206473113895198</v>
      </c>
      <c r="B9867">
        <v>7.3338858669439499</v>
      </c>
    </row>
    <row r="9868" spans="1:2" x14ac:dyDescent="0.25">
      <c r="A9868">
        <v>4.7677256979057603</v>
      </c>
      <c r="B9868">
        <v>7.4120066891659997</v>
      </c>
    </row>
    <row r="9869" spans="1:2" x14ac:dyDescent="0.25">
      <c r="A9869">
        <v>4.7740895969236998</v>
      </c>
      <c r="B9869">
        <v>7.8757206758849003</v>
      </c>
    </row>
    <row r="9870" spans="1:2" x14ac:dyDescent="0.25">
      <c r="A9870">
        <v>5.0106669026525497</v>
      </c>
      <c r="B9870">
        <v>6.8492909303210201</v>
      </c>
    </row>
    <row r="9871" spans="1:2" x14ac:dyDescent="0.25">
      <c r="A9871">
        <v>5.1076247899706502</v>
      </c>
      <c r="B9871">
        <v>5.7570724358177099</v>
      </c>
    </row>
    <row r="9872" spans="1:2" x14ac:dyDescent="0.25">
      <c r="A9872">
        <v>9.5274752578627098</v>
      </c>
      <c r="B9872">
        <v>2.2460145069649</v>
      </c>
    </row>
    <row r="9873" spans="1:2" x14ac:dyDescent="0.25">
      <c r="A9873">
        <v>5.49332643621897</v>
      </c>
      <c r="B9873">
        <v>7.4014285426884401</v>
      </c>
    </row>
    <row r="9874" spans="1:2" x14ac:dyDescent="0.25">
      <c r="A9874">
        <v>1.0470457700412299</v>
      </c>
      <c r="B9874">
        <v>4.3740542219856504</v>
      </c>
    </row>
    <row r="9875" spans="1:2" x14ac:dyDescent="0.25">
      <c r="A9875">
        <v>4.1178843156285501</v>
      </c>
      <c r="B9875">
        <v>9.4200983414809691</v>
      </c>
    </row>
    <row r="9876" spans="1:2" x14ac:dyDescent="0.25">
      <c r="A9876">
        <v>5.2839906802780696</v>
      </c>
      <c r="B9876">
        <v>5.6096865339228197</v>
      </c>
    </row>
    <row r="9877" spans="1:2" x14ac:dyDescent="0.25">
      <c r="A9877">
        <v>10.2755395473802</v>
      </c>
      <c r="B9877">
        <v>2.84372584591851</v>
      </c>
    </row>
    <row r="9878" spans="1:2" x14ac:dyDescent="0.25">
      <c r="A9878">
        <v>9.7034535797339405</v>
      </c>
      <c r="B9878">
        <v>5.7677805792303598</v>
      </c>
    </row>
    <row r="9879" spans="1:2" x14ac:dyDescent="0.25">
      <c r="A9879">
        <v>5.0334691111107297</v>
      </c>
      <c r="B9879">
        <v>5.9843283508464102</v>
      </c>
    </row>
    <row r="9880" spans="1:2" x14ac:dyDescent="0.25">
      <c r="A9880">
        <v>4.0919407911589296</v>
      </c>
      <c r="B9880">
        <v>7.2337770026711699</v>
      </c>
    </row>
    <row r="9881" spans="1:2" x14ac:dyDescent="0.25">
      <c r="A9881">
        <v>3.6135064588828598</v>
      </c>
      <c r="B9881">
        <v>3.6126831294217601</v>
      </c>
    </row>
    <row r="9882" spans="1:2" x14ac:dyDescent="0.25">
      <c r="A9882">
        <v>5.8173075351892001</v>
      </c>
      <c r="B9882">
        <v>5.1593238790358802</v>
      </c>
    </row>
    <row r="9883" spans="1:2" x14ac:dyDescent="0.25">
      <c r="A9883">
        <v>4.1261683304146199</v>
      </c>
      <c r="B9883">
        <v>8.3361798037672301</v>
      </c>
    </row>
    <row r="9884" spans="1:2" x14ac:dyDescent="0.25">
      <c r="A9884">
        <v>7.0761055217278104</v>
      </c>
      <c r="B9884">
        <v>7.2884409257560598</v>
      </c>
    </row>
    <row r="9885" spans="1:2" x14ac:dyDescent="0.25">
      <c r="A9885">
        <v>1.9102026766650899</v>
      </c>
      <c r="B9885">
        <v>1.8041634436792899</v>
      </c>
    </row>
    <row r="9886" spans="1:2" x14ac:dyDescent="0.25">
      <c r="A9886">
        <v>6.8109920433500903</v>
      </c>
      <c r="B9886">
        <v>7.8416340300403498</v>
      </c>
    </row>
    <row r="9887" spans="1:2" x14ac:dyDescent="0.25">
      <c r="A9887">
        <v>5.4466220880227603</v>
      </c>
      <c r="B9887">
        <v>6.6476886747238799</v>
      </c>
    </row>
    <row r="9888" spans="1:2" x14ac:dyDescent="0.25">
      <c r="A9888">
        <v>1.97368134945427</v>
      </c>
      <c r="B9888">
        <v>4.1492683267125496</v>
      </c>
    </row>
    <row r="9889" spans="1:2" x14ac:dyDescent="0.25">
      <c r="A9889">
        <v>1.27293088948612</v>
      </c>
      <c r="B9889">
        <v>5.1052941020075497</v>
      </c>
    </row>
    <row r="9890" spans="1:2" x14ac:dyDescent="0.25">
      <c r="A9890">
        <v>4.9768048240951401</v>
      </c>
      <c r="B9890">
        <v>8.6046816117079903</v>
      </c>
    </row>
    <row r="9891" spans="1:2" x14ac:dyDescent="0.25">
      <c r="A9891">
        <v>-0.67366660681315604</v>
      </c>
      <c r="B9891">
        <v>1.6516802488258899</v>
      </c>
    </row>
    <row r="9892" spans="1:2" x14ac:dyDescent="0.25">
      <c r="A9892">
        <v>6.9797574180595499</v>
      </c>
      <c r="B9892">
        <v>7.2594051954649697</v>
      </c>
    </row>
    <row r="9893" spans="1:2" x14ac:dyDescent="0.25">
      <c r="A9893">
        <v>5.1542104289310604</v>
      </c>
      <c r="B9893">
        <v>9.1544045019824001</v>
      </c>
    </row>
    <row r="9894" spans="1:2" x14ac:dyDescent="0.25">
      <c r="A9894">
        <v>8.2889345543828803</v>
      </c>
      <c r="B9894">
        <v>5.2486704654021397</v>
      </c>
    </row>
    <row r="9895" spans="1:2" x14ac:dyDescent="0.25">
      <c r="A9895">
        <v>3.2381241101782301</v>
      </c>
      <c r="B9895">
        <v>8.04256429264173</v>
      </c>
    </row>
    <row r="9896" spans="1:2" x14ac:dyDescent="0.25">
      <c r="A9896">
        <v>0.43504805002062902</v>
      </c>
      <c r="B9896">
        <v>2.38780823355629</v>
      </c>
    </row>
    <row r="9897" spans="1:2" x14ac:dyDescent="0.25">
      <c r="A9897">
        <v>4.1349444376493496</v>
      </c>
      <c r="B9897">
        <v>7.937393774527</v>
      </c>
    </row>
    <row r="9898" spans="1:2" x14ac:dyDescent="0.25">
      <c r="A9898">
        <v>8.4612866859096698</v>
      </c>
      <c r="B9898">
        <v>3.9810126841427902</v>
      </c>
    </row>
    <row r="9899" spans="1:2" x14ac:dyDescent="0.25">
      <c r="A9899">
        <v>3.0143962368794499</v>
      </c>
      <c r="B9899">
        <v>2.96568667529443</v>
      </c>
    </row>
    <row r="9900" spans="1:2" x14ac:dyDescent="0.25">
      <c r="A9900">
        <v>5.6727215772310799</v>
      </c>
      <c r="B9900">
        <v>7.6060386143949996</v>
      </c>
    </row>
    <row r="9901" spans="1:2" x14ac:dyDescent="0.25">
      <c r="A9901">
        <v>0.25814434281663801</v>
      </c>
      <c r="B9901">
        <v>2.6969482949698298</v>
      </c>
    </row>
    <row r="9902" spans="1:2" x14ac:dyDescent="0.25">
      <c r="A9902">
        <v>1.3709160564009999</v>
      </c>
      <c r="B9902">
        <v>4.28221938062301</v>
      </c>
    </row>
    <row r="9903" spans="1:2" x14ac:dyDescent="0.25">
      <c r="A9903">
        <v>7.4648787040533398</v>
      </c>
      <c r="B9903">
        <v>3.3192396196252498</v>
      </c>
    </row>
    <row r="9904" spans="1:2" x14ac:dyDescent="0.25">
      <c r="A9904">
        <v>6.54628091480504</v>
      </c>
      <c r="B9904">
        <v>7.8854914332376396</v>
      </c>
    </row>
    <row r="9905" spans="1:2" x14ac:dyDescent="0.25">
      <c r="A9905">
        <v>1.2947090057561199</v>
      </c>
      <c r="B9905">
        <v>4.3477253639717599</v>
      </c>
    </row>
    <row r="9906" spans="1:2" x14ac:dyDescent="0.25">
      <c r="A9906">
        <v>7.9752785852458903</v>
      </c>
      <c r="B9906">
        <v>3.2895713043018402</v>
      </c>
    </row>
    <row r="9907" spans="1:2" x14ac:dyDescent="0.25">
      <c r="A9907">
        <v>1.6870916493970201</v>
      </c>
      <c r="B9907">
        <v>2.2268033715606599</v>
      </c>
    </row>
    <row r="9908" spans="1:2" x14ac:dyDescent="0.25">
      <c r="A9908">
        <v>6.0688485295152503</v>
      </c>
      <c r="B9908">
        <v>7.6408537231632101</v>
      </c>
    </row>
    <row r="9909" spans="1:2" x14ac:dyDescent="0.25">
      <c r="A9909">
        <v>1.6826227613918301</v>
      </c>
      <c r="B9909">
        <v>3.6317519044761002</v>
      </c>
    </row>
    <row r="9910" spans="1:2" x14ac:dyDescent="0.25">
      <c r="A9910">
        <v>3.85000092804954</v>
      </c>
      <c r="B9910">
        <v>9.2404515087422698</v>
      </c>
    </row>
    <row r="9911" spans="1:2" x14ac:dyDescent="0.25">
      <c r="A9911">
        <v>5.0633172748312898</v>
      </c>
      <c r="B9911">
        <v>7.1285816820812702</v>
      </c>
    </row>
    <row r="9912" spans="1:2" x14ac:dyDescent="0.25">
      <c r="A9912">
        <v>5.4238790928618901</v>
      </c>
      <c r="B9912">
        <v>6.90691824286254</v>
      </c>
    </row>
    <row r="9913" spans="1:2" x14ac:dyDescent="0.25">
      <c r="A9913">
        <v>0.40084592722521101</v>
      </c>
      <c r="B9913">
        <v>2.8446133005041498</v>
      </c>
    </row>
    <row r="9914" spans="1:2" x14ac:dyDescent="0.25">
      <c r="A9914">
        <v>2.9904251813316698</v>
      </c>
      <c r="B9914">
        <v>2.2425957642632799</v>
      </c>
    </row>
    <row r="9915" spans="1:2" x14ac:dyDescent="0.25">
      <c r="A9915">
        <v>8.0189170902279603</v>
      </c>
      <c r="B9915">
        <v>4.33447985699424</v>
      </c>
    </row>
    <row r="9916" spans="1:2" x14ac:dyDescent="0.25">
      <c r="A9916">
        <v>8.6501680293351093</v>
      </c>
      <c r="B9916">
        <v>3.0376553899454399</v>
      </c>
    </row>
    <row r="9917" spans="1:2" x14ac:dyDescent="0.25">
      <c r="A9917">
        <v>1.2310741626927399</v>
      </c>
      <c r="B9917">
        <v>3.8754812046457898</v>
      </c>
    </row>
    <row r="9918" spans="1:2" x14ac:dyDescent="0.25">
      <c r="A9918">
        <v>0.26601962369806298</v>
      </c>
      <c r="B9918">
        <v>2.6172407466488701</v>
      </c>
    </row>
    <row r="9919" spans="1:2" x14ac:dyDescent="0.25">
      <c r="A9919">
        <v>5.4576326187399804</v>
      </c>
      <c r="B9919">
        <v>7.2310355066540302</v>
      </c>
    </row>
    <row r="9920" spans="1:2" x14ac:dyDescent="0.25">
      <c r="A9920">
        <v>0.32643696144394102</v>
      </c>
      <c r="B9920">
        <v>4.6932062381392301</v>
      </c>
    </row>
    <row r="9921" spans="1:2" x14ac:dyDescent="0.25">
      <c r="A9921">
        <v>4.4009902501742397</v>
      </c>
      <c r="B9921">
        <v>8.7582565886783694</v>
      </c>
    </row>
    <row r="9922" spans="1:2" x14ac:dyDescent="0.25">
      <c r="A9922">
        <v>5.0307061192806204</v>
      </c>
      <c r="B9922">
        <v>4.6686863376010601</v>
      </c>
    </row>
    <row r="9923" spans="1:2" x14ac:dyDescent="0.25">
      <c r="A9923">
        <v>6.7664460751852502</v>
      </c>
      <c r="B9923">
        <v>8.2893325084761198</v>
      </c>
    </row>
    <row r="9924" spans="1:2" x14ac:dyDescent="0.25">
      <c r="A9924">
        <v>8.9011743270260304</v>
      </c>
      <c r="B9924">
        <v>4.8642805187211797</v>
      </c>
    </row>
    <row r="9925" spans="1:2" x14ac:dyDescent="0.25">
      <c r="A9925">
        <v>4.3180637229765004</v>
      </c>
      <c r="B9925">
        <v>6.8551285634505001</v>
      </c>
    </row>
    <row r="9926" spans="1:2" x14ac:dyDescent="0.25">
      <c r="A9926">
        <v>10.944576867389401</v>
      </c>
      <c r="B9926">
        <v>3.3481699616731602</v>
      </c>
    </row>
    <row r="9927" spans="1:2" x14ac:dyDescent="0.25">
      <c r="A9927">
        <v>1.9201177364544599</v>
      </c>
      <c r="B9927">
        <v>2.1519568272127598</v>
      </c>
    </row>
    <row r="9928" spans="1:2" x14ac:dyDescent="0.25">
      <c r="A9928">
        <v>9.3361495240254992</v>
      </c>
      <c r="B9928">
        <v>2.7198246591823398</v>
      </c>
    </row>
    <row r="9929" spans="1:2" x14ac:dyDescent="0.25">
      <c r="A9929">
        <v>10.136827035152599</v>
      </c>
      <c r="B9929">
        <v>2.9574933811820299</v>
      </c>
    </row>
    <row r="9930" spans="1:2" x14ac:dyDescent="0.25">
      <c r="A9930">
        <v>3.37121010921298</v>
      </c>
      <c r="B9930">
        <v>7.33956938067214</v>
      </c>
    </row>
    <row r="9931" spans="1:2" x14ac:dyDescent="0.25">
      <c r="A9931">
        <v>9.8030805416928004</v>
      </c>
      <c r="B9931">
        <v>1.9065846891345499</v>
      </c>
    </row>
    <row r="9932" spans="1:2" x14ac:dyDescent="0.25">
      <c r="A9932">
        <v>8.0329937650758705</v>
      </c>
      <c r="B9932">
        <v>2.44216331426925</v>
      </c>
    </row>
    <row r="9933" spans="1:2" x14ac:dyDescent="0.25">
      <c r="A9933">
        <v>8.1624636079074708</v>
      </c>
      <c r="B9933">
        <v>1.80154461652913</v>
      </c>
    </row>
    <row r="9934" spans="1:2" x14ac:dyDescent="0.25">
      <c r="A9934">
        <v>0.87435279311150604</v>
      </c>
      <c r="B9934">
        <v>1.5510935870493101</v>
      </c>
    </row>
    <row r="9935" spans="1:2" x14ac:dyDescent="0.25">
      <c r="A9935">
        <v>9.28427742608703</v>
      </c>
      <c r="B9935">
        <v>3.4758569877640801</v>
      </c>
    </row>
    <row r="9936" spans="1:2" x14ac:dyDescent="0.25">
      <c r="A9936">
        <v>5.5974690517709798</v>
      </c>
      <c r="B9936">
        <v>7.6807545830505299</v>
      </c>
    </row>
    <row r="9937" spans="1:2" x14ac:dyDescent="0.25">
      <c r="A9937">
        <v>9.8585375557660395</v>
      </c>
      <c r="B9937">
        <v>3.48399141301309</v>
      </c>
    </row>
    <row r="9938" spans="1:2" x14ac:dyDescent="0.25">
      <c r="A9938">
        <v>3.5994978763202501</v>
      </c>
      <c r="B9938">
        <v>8.4690023004703097</v>
      </c>
    </row>
    <row r="9939" spans="1:2" x14ac:dyDescent="0.25">
      <c r="A9939">
        <v>1.32475765538523</v>
      </c>
      <c r="B9939">
        <v>4.3452112895875903</v>
      </c>
    </row>
    <row r="9940" spans="1:2" x14ac:dyDescent="0.25">
      <c r="A9940">
        <v>1.15055795189385</v>
      </c>
      <c r="B9940">
        <v>4.5852663073387401</v>
      </c>
    </row>
    <row r="9941" spans="1:2" x14ac:dyDescent="0.25">
      <c r="A9941">
        <v>0.708080718844735</v>
      </c>
      <c r="B9941">
        <v>3.5519133599805399</v>
      </c>
    </row>
    <row r="9942" spans="1:2" x14ac:dyDescent="0.25">
      <c r="A9942">
        <v>9.9569074112355302</v>
      </c>
      <c r="B9942">
        <v>2.7955918491321401</v>
      </c>
    </row>
    <row r="9943" spans="1:2" x14ac:dyDescent="0.25">
      <c r="A9943">
        <v>6.2601285637992596</v>
      </c>
      <c r="B9943">
        <v>8.3338085356915794</v>
      </c>
    </row>
    <row r="9944" spans="1:2" x14ac:dyDescent="0.25">
      <c r="A9944">
        <v>-0.25304554601049301</v>
      </c>
      <c r="B9944">
        <v>3.646995721098</v>
      </c>
    </row>
    <row r="9945" spans="1:2" x14ac:dyDescent="0.25">
      <c r="A9945">
        <v>6.9803610266793301</v>
      </c>
      <c r="B9945">
        <v>6.9736323434000198</v>
      </c>
    </row>
    <row r="9946" spans="1:2" x14ac:dyDescent="0.25">
      <c r="A9946">
        <v>4.44798214123474</v>
      </c>
      <c r="B9946">
        <v>6.0683821341385</v>
      </c>
    </row>
    <row r="9947" spans="1:2" x14ac:dyDescent="0.25">
      <c r="A9947">
        <v>4.5841953068908001</v>
      </c>
      <c r="B9947">
        <v>7.4805212377377899</v>
      </c>
    </row>
    <row r="9948" spans="1:2" x14ac:dyDescent="0.25">
      <c r="A9948">
        <v>1.44495001685119</v>
      </c>
      <c r="B9948">
        <v>3.4212772875330701</v>
      </c>
    </row>
    <row r="9949" spans="1:2" x14ac:dyDescent="0.25">
      <c r="A9949">
        <v>7.9651912729146499</v>
      </c>
      <c r="B9949">
        <v>3.8756579335658898</v>
      </c>
    </row>
    <row r="9950" spans="1:2" x14ac:dyDescent="0.25">
      <c r="A9950">
        <v>2.1914929398307401</v>
      </c>
      <c r="B9950">
        <v>1.8108429148033101</v>
      </c>
    </row>
    <row r="9951" spans="1:2" x14ac:dyDescent="0.25">
      <c r="A9951">
        <v>4.7117157423315801</v>
      </c>
      <c r="B9951">
        <v>6.8580046390925302</v>
      </c>
    </row>
    <row r="9952" spans="1:2" x14ac:dyDescent="0.25">
      <c r="A9952">
        <v>0.373659198334089</v>
      </c>
      <c r="B9952">
        <v>1.45864833920506</v>
      </c>
    </row>
    <row r="9953" spans="1:2" x14ac:dyDescent="0.25">
      <c r="A9953">
        <v>3.0265413395482801</v>
      </c>
      <c r="B9953">
        <v>4.2082900248313599</v>
      </c>
    </row>
    <row r="9954" spans="1:2" x14ac:dyDescent="0.25">
      <c r="A9954">
        <v>9.2438487941324006</v>
      </c>
      <c r="B9954">
        <v>2.3562707116217898</v>
      </c>
    </row>
    <row r="9955" spans="1:2" x14ac:dyDescent="0.25">
      <c r="A9955">
        <v>7.9269036007326203</v>
      </c>
      <c r="B9955">
        <v>3.4673166851003501</v>
      </c>
    </row>
    <row r="9956" spans="1:2" x14ac:dyDescent="0.25">
      <c r="A9956">
        <v>8.7072549796716103</v>
      </c>
      <c r="B9956">
        <v>4.2207021289857902</v>
      </c>
    </row>
    <row r="9957" spans="1:2" x14ac:dyDescent="0.25">
      <c r="A9957">
        <v>10.485391634491901</v>
      </c>
      <c r="B9957">
        <v>4.3439542353441301</v>
      </c>
    </row>
    <row r="9958" spans="1:2" x14ac:dyDescent="0.25">
      <c r="A9958">
        <v>0.45734701054702698</v>
      </c>
      <c r="B9958">
        <v>2.0154788077555601</v>
      </c>
    </row>
    <row r="9959" spans="1:2" x14ac:dyDescent="0.25">
      <c r="A9959">
        <v>10.150668780651801</v>
      </c>
      <c r="B9959">
        <v>2.09457183976994</v>
      </c>
    </row>
    <row r="9960" spans="1:2" x14ac:dyDescent="0.25">
      <c r="A9960">
        <v>5.2167344557863098</v>
      </c>
      <c r="B9960">
        <v>6.92136994037633</v>
      </c>
    </row>
    <row r="9961" spans="1:2" x14ac:dyDescent="0.25">
      <c r="A9961">
        <v>9.35215503513143</v>
      </c>
      <c r="B9961">
        <v>5.18608896556474</v>
      </c>
    </row>
    <row r="9962" spans="1:2" x14ac:dyDescent="0.25">
      <c r="A9962">
        <v>3.7924675180443499</v>
      </c>
      <c r="B9962">
        <v>3.2227947003039299</v>
      </c>
    </row>
    <row r="9963" spans="1:2" x14ac:dyDescent="0.25">
      <c r="A9963">
        <v>8.5025419437460901</v>
      </c>
      <c r="B9963">
        <v>3.61970976765119</v>
      </c>
    </row>
    <row r="9964" spans="1:2" x14ac:dyDescent="0.25">
      <c r="A9964">
        <v>8.6114871779662092</v>
      </c>
      <c r="B9964">
        <v>2.3664219090325802</v>
      </c>
    </row>
    <row r="9965" spans="1:2" x14ac:dyDescent="0.25">
      <c r="A9965">
        <v>8.7009136813811896</v>
      </c>
      <c r="B9965">
        <v>2.66465106022186</v>
      </c>
    </row>
    <row r="9966" spans="1:2" x14ac:dyDescent="0.25">
      <c r="A9966">
        <v>10.396546242472199</v>
      </c>
      <c r="B9966">
        <v>2.6483286972990601</v>
      </c>
    </row>
    <row r="9967" spans="1:2" x14ac:dyDescent="0.25">
      <c r="A9967">
        <v>8.4277274264731599</v>
      </c>
      <c r="B9967">
        <v>2.57861494597626</v>
      </c>
    </row>
    <row r="9968" spans="1:2" x14ac:dyDescent="0.25">
      <c r="A9968">
        <v>7.2603288257071199</v>
      </c>
      <c r="B9968">
        <v>7.4013100143237098</v>
      </c>
    </row>
    <row r="9969" spans="1:2" x14ac:dyDescent="0.25">
      <c r="A9969">
        <v>10.130751573528499</v>
      </c>
      <c r="B9969">
        <v>4.5349913277238096</v>
      </c>
    </row>
    <row r="9970" spans="1:2" x14ac:dyDescent="0.25">
      <c r="A9970">
        <v>8.2574595300227607</v>
      </c>
      <c r="B9970">
        <v>3.4482692069427001</v>
      </c>
    </row>
    <row r="9971" spans="1:2" x14ac:dyDescent="0.25">
      <c r="A9971">
        <v>10.5411693526239</v>
      </c>
      <c r="B9971">
        <v>3.8088060284053098</v>
      </c>
    </row>
    <row r="9972" spans="1:2" x14ac:dyDescent="0.25">
      <c r="A9972">
        <v>4.9440478830383201</v>
      </c>
      <c r="B9972">
        <v>7.3543814748447804</v>
      </c>
    </row>
    <row r="9973" spans="1:2" x14ac:dyDescent="0.25">
      <c r="A9973">
        <v>9.6560820820936897</v>
      </c>
      <c r="B9973">
        <v>2.36807958778761</v>
      </c>
    </row>
    <row r="9974" spans="1:2" x14ac:dyDescent="0.25">
      <c r="A9974">
        <v>6.0943175217467997</v>
      </c>
      <c r="B9974">
        <v>8.2452862411699908</v>
      </c>
    </row>
    <row r="9975" spans="1:2" x14ac:dyDescent="0.25">
      <c r="A9975">
        <v>10.7783126703018</v>
      </c>
      <c r="B9975">
        <v>2.5480651537715699</v>
      </c>
    </row>
    <row r="9976" spans="1:2" x14ac:dyDescent="0.25">
      <c r="A9976">
        <v>6.4011310087095001</v>
      </c>
      <c r="B9976">
        <v>5.78091156028432</v>
      </c>
    </row>
    <row r="9977" spans="1:2" x14ac:dyDescent="0.25">
      <c r="A9977">
        <v>10.359757380009199</v>
      </c>
      <c r="B9977">
        <v>2.2364280187545602</v>
      </c>
    </row>
    <row r="9978" spans="1:2" x14ac:dyDescent="0.25">
      <c r="A9978">
        <v>4.3708479707394199</v>
      </c>
      <c r="B9978">
        <v>5.9226218105903996</v>
      </c>
    </row>
    <row r="9979" spans="1:2" x14ac:dyDescent="0.25">
      <c r="A9979">
        <v>2.2044633897763402</v>
      </c>
      <c r="B9979">
        <v>4.1686557245787297</v>
      </c>
    </row>
    <row r="9980" spans="1:2" x14ac:dyDescent="0.25">
      <c r="A9980">
        <v>9.9346778310081394</v>
      </c>
      <c r="B9980">
        <v>4.5690440424651104</v>
      </c>
    </row>
    <row r="9981" spans="1:2" x14ac:dyDescent="0.25">
      <c r="A9981">
        <v>1.71200743181286</v>
      </c>
      <c r="B9981">
        <v>3.1232315067467802</v>
      </c>
    </row>
    <row r="9982" spans="1:2" x14ac:dyDescent="0.25">
      <c r="A9982">
        <v>10.924049313942101</v>
      </c>
      <c r="B9982">
        <v>3.1503622470426098</v>
      </c>
    </row>
    <row r="9983" spans="1:2" x14ac:dyDescent="0.25">
      <c r="A9983">
        <v>2.84508052457879</v>
      </c>
      <c r="B9983">
        <v>3.7277577884413899</v>
      </c>
    </row>
    <row r="9984" spans="1:2" x14ac:dyDescent="0.25">
      <c r="A9984">
        <v>9.4050044295878195</v>
      </c>
      <c r="B9984">
        <v>3.8838691294428198</v>
      </c>
    </row>
    <row r="9985" spans="1:2" x14ac:dyDescent="0.25">
      <c r="A9985">
        <v>9.0731437761436098</v>
      </c>
      <c r="B9985">
        <v>3.7458667196141402</v>
      </c>
    </row>
    <row r="9986" spans="1:2" x14ac:dyDescent="0.25">
      <c r="A9986">
        <v>1.38492452754018</v>
      </c>
      <c r="B9986">
        <v>3.20908387922537</v>
      </c>
    </row>
    <row r="9987" spans="1:2" x14ac:dyDescent="0.25">
      <c r="A9987">
        <v>1.76016369799351</v>
      </c>
      <c r="B9987">
        <v>3.5488375747087999</v>
      </c>
    </row>
    <row r="9988" spans="1:2" x14ac:dyDescent="0.25">
      <c r="A9988">
        <v>5.1772623945212599</v>
      </c>
      <c r="B9988">
        <v>9.0827640141395598</v>
      </c>
    </row>
    <row r="9989" spans="1:2" x14ac:dyDescent="0.25">
      <c r="A9989">
        <v>3.73325212751047</v>
      </c>
      <c r="B9989">
        <v>7.9866105316841596</v>
      </c>
    </row>
    <row r="9990" spans="1:2" x14ac:dyDescent="0.25">
      <c r="A9990">
        <v>4.5936488554803496</v>
      </c>
      <c r="B9990">
        <v>9.1078059732079097</v>
      </c>
    </row>
    <row r="9991" spans="1:2" x14ac:dyDescent="0.25">
      <c r="A9991">
        <v>8.4620767055849804</v>
      </c>
      <c r="B9991">
        <v>3.6174095598063101</v>
      </c>
    </row>
    <row r="9992" spans="1:2" x14ac:dyDescent="0.25">
      <c r="A9992">
        <v>0.98787814372291605</v>
      </c>
      <c r="B9992">
        <v>3.9121810591416302</v>
      </c>
    </row>
    <row r="9993" spans="1:2" x14ac:dyDescent="0.25">
      <c r="A9993">
        <v>10.835117459327501</v>
      </c>
      <c r="B9993">
        <v>3.21156758849575</v>
      </c>
    </row>
    <row r="9994" spans="1:2" x14ac:dyDescent="0.25">
      <c r="A9994">
        <v>2.6287249329054201</v>
      </c>
      <c r="B9994">
        <v>2.30044097333223</v>
      </c>
    </row>
    <row r="9995" spans="1:2" x14ac:dyDescent="0.25">
      <c r="A9995">
        <v>5.8159272073899801</v>
      </c>
      <c r="B9995">
        <v>4.6121669974354402</v>
      </c>
    </row>
    <row r="9996" spans="1:2" x14ac:dyDescent="0.25">
      <c r="A9996">
        <v>8.8748108670795602</v>
      </c>
      <c r="B9996">
        <v>2.5652726535335302</v>
      </c>
    </row>
    <row r="9997" spans="1:2" x14ac:dyDescent="0.25">
      <c r="A9997">
        <v>10.0793005981219</v>
      </c>
      <c r="B9997">
        <v>3.5409739528231401</v>
      </c>
    </row>
    <row r="9998" spans="1:2" x14ac:dyDescent="0.25">
      <c r="A9998">
        <v>9.9024197268840304</v>
      </c>
      <c r="B9998">
        <v>3.9319840996653199</v>
      </c>
    </row>
    <row r="9999" spans="1:2" x14ac:dyDescent="0.25">
      <c r="A9999">
        <v>5.4661707012830796</v>
      </c>
      <c r="B9999">
        <v>8.9074163918270894</v>
      </c>
    </row>
    <row r="10000" spans="1:2" x14ac:dyDescent="0.25">
      <c r="A10000">
        <v>2.2228106653225899</v>
      </c>
      <c r="B10000">
        <v>3.1241868013606502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serafim pankin</cp:lastModifiedBy>
  <dcterms:created xsi:type="dcterms:W3CDTF">2025-02-13T19:16:43Z</dcterms:created>
  <dcterms:modified xsi:type="dcterms:W3CDTF">2025-04-11T15:13:18Z</dcterms:modified>
</cp:coreProperties>
</file>