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УРОКИ\27\31-03 Растояние между точками кластора\27_1\"/>
    </mc:Choice>
  </mc:AlternateContent>
  <xr:revisionPtr revIDLastSave="0" documentId="13_ncr:1_{62736DBB-9470-4EC7-81A2-F34FFD0F5BC0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<sst xmlns="http://schemas.openxmlformats.org/spreadsheetml/2006/main" count="2" uniqueCount="2">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</sst>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Sheet1!$A$2:$A$1005</c:f>
              <c:numCache>
                <c:formatCode>General</c:formatCode>
                <c:ptCount val="1004"/>
                <c:pt idx="0">
                  <c:v>-0.41469586107709239</c:v>
                </c:pt>
                <c:pt idx="1">
                  <c:v>3.8044755429670341E-2</c:v>
                </c:pt>
                <c:pt idx="2">
                  <c:v>-1.630838684374208</c:v>
                </c:pt>
                <c:pt idx="3">
                  <c:v>1.2401698321216039</c:v>
                </c:pt>
                <c:pt idx="4">
                  <c:v>-2.5617824703126191</c:v>
                </c:pt>
                <c:pt idx="5">
                  <c:v>-1.6775088312829309</c:v>
                </c:pt>
                <c:pt idx="6">
                  <c:v>0.87203326202598053</c:v>
                </c:pt>
                <c:pt idx="7">
                  <c:v>-1.9265156926126139</c:v>
                </c:pt>
                <c:pt idx="8">
                  <c:v>-1.535412069425873</c:v>
                </c:pt>
                <c:pt idx="9">
                  <c:v>1.9499606551298241</c:v>
                </c:pt>
                <c:pt idx="10">
                  <c:v>2.3724735803727941</c:v>
                </c:pt>
                <c:pt idx="11">
                  <c:v>-1.800915903873449</c:v>
                </c:pt>
                <c:pt idx="12">
                  <c:v>-0.517375885295564</c:v>
                </c:pt>
                <c:pt idx="13">
                  <c:v>-2.2898549188627739</c:v>
                </c:pt>
                <c:pt idx="14">
                  <c:v>1.326273365593911</c:v>
                </c:pt>
                <c:pt idx="15">
                  <c:v>1.6903428528482669</c:v>
                </c:pt>
                <c:pt idx="16">
                  <c:v>1.796398512528582</c:v>
                </c:pt>
                <c:pt idx="17">
                  <c:v>-0.60805578970875751</c:v>
                </c:pt>
                <c:pt idx="18">
                  <c:v>2.5597521733638162</c:v>
                </c:pt>
                <c:pt idx="19">
                  <c:v>-1.0085388059817419</c:v>
                </c:pt>
                <c:pt idx="20">
                  <c:v>-0.27220989094880521</c:v>
                </c:pt>
                <c:pt idx="21">
                  <c:v>-0.61617547596729494</c:v>
                </c:pt>
                <c:pt idx="22">
                  <c:v>-2.601353092932118</c:v>
                </c:pt>
                <c:pt idx="23">
                  <c:v>-1.3727802619761289</c:v>
                </c:pt>
                <c:pt idx="24">
                  <c:v>-2.2617333962088821</c:v>
                </c:pt>
                <c:pt idx="25">
                  <c:v>-0.68670181378723871</c:v>
                </c:pt>
                <c:pt idx="26">
                  <c:v>-2.516407322743452</c:v>
                </c:pt>
                <c:pt idx="27">
                  <c:v>-2.6707009530762469</c:v>
                </c:pt>
                <c:pt idx="28">
                  <c:v>-1.7972396012467009</c:v>
                </c:pt>
                <c:pt idx="29">
                  <c:v>0.93809742360059567</c:v>
                </c:pt>
                <c:pt idx="30">
                  <c:v>-1.564211821673039</c:v>
                </c:pt>
                <c:pt idx="31">
                  <c:v>2.509379330840551</c:v>
                </c:pt>
                <c:pt idx="32">
                  <c:v>1.9508513422296769</c:v>
                </c:pt>
                <c:pt idx="33">
                  <c:v>1.8596014192403081</c:v>
                </c:pt>
                <c:pt idx="34">
                  <c:v>2.2553597942302912</c:v>
                </c:pt>
                <c:pt idx="35">
                  <c:v>-2.152923098763567</c:v>
                </c:pt>
                <c:pt idx="36">
                  <c:v>1.1748635891108059</c:v>
                </c:pt>
                <c:pt idx="37">
                  <c:v>2.342783079564982</c:v>
                </c:pt>
                <c:pt idx="38">
                  <c:v>2.0332723648327118</c:v>
                </c:pt>
                <c:pt idx="39">
                  <c:v>0.8813101750153769</c:v>
                </c:pt>
                <c:pt idx="40">
                  <c:v>-0.55610996694091208</c:v>
                </c:pt>
                <c:pt idx="41">
                  <c:v>1.9062788073080581</c:v>
                </c:pt>
                <c:pt idx="42">
                  <c:v>-0.21135443231001719</c:v>
                </c:pt>
                <c:pt idx="43">
                  <c:v>2.1033074656541579</c:v>
                </c:pt>
                <c:pt idx="44">
                  <c:v>-1.397537203917663</c:v>
                </c:pt>
                <c:pt idx="45">
                  <c:v>2.788894765418382</c:v>
                </c:pt>
                <c:pt idx="46">
                  <c:v>-0.18157335668409511</c:v>
                </c:pt>
                <c:pt idx="47">
                  <c:v>-0.39877209696594429</c:v>
                </c:pt>
                <c:pt idx="48">
                  <c:v>1.884912257484922</c:v>
                </c:pt>
                <c:pt idx="49">
                  <c:v>2.64022446167073</c:v>
                </c:pt>
                <c:pt idx="50">
                  <c:v>1.1458201074929799</c:v>
                </c:pt>
                <c:pt idx="51">
                  <c:v>1.1148232178306059</c:v>
                </c:pt>
                <c:pt idx="52">
                  <c:v>2.2206066986401161</c:v>
                </c:pt>
                <c:pt idx="53">
                  <c:v>2.1997915455188219</c:v>
                </c:pt>
                <c:pt idx="54">
                  <c:v>1.935302274245505</c:v>
                </c:pt>
                <c:pt idx="55">
                  <c:v>-1.1059170403381979</c:v>
                </c:pt>
                <c:pt idx="56">
                  <c:v>-0.66304456356265862</c:v>
                </c:pt>
                <c:pt idx="57">
                  <c:v>-1.263017717459584</c:v>
                </c:pt>
                <c:pt idx="58">
                  <c:v>2.3507384706840582</c:v>
                </c:pt>
                <c:pt idx="59">
                  <c:v>-2.3466039535668362</c:v>
                </c:pt>
                <c:pt idx="60">
                  <c:v>-1.573001244526351</c:v>
                </c:pt>
                <c:pt idx="61">
                  <c:v>-1.6688218398355521</c:v>
                </c:pt>
                <c:pt idx="62">
                  <c:v>-1.9779991729799049</c:v>
                </c:pt>
                <c:pt idx="63">
                  <c:v>2.5008351436886849</c:v>
                </c:pt>
                <c:pt idx="64">
                  <c:v>2.6341420446742458</c:v>
                </c:pt>
                <c:pt idx="65">
                  <c:v>2.4274489076590742</c:v>
                </c:pt>
                <c:pt idx="66">
                  <c:v>1.628104582336463</c:v>
                </c:pt>
                <c:pt idx="67">
                  <c:v>0.9335420868515365</c:v>
                </c:pt>
                <c:pt idx="68">
                  <c:v>2.6293164663369022</c:v>
                </c:pt>
                <c:pt idx="69">
                  <c:v>2.471445249919562</c:v>
                </c:pt>
                <c:pt idx="70">
                  <c:v>-2.359040165813536</c:v>
                </c:pt>
                <c:pt idx="71">
                  <c:v>-1.7206271349109961</c:v>
                </c:pt>
                <c:pt idx="72">
                  <c:v>2.5135993000616219</c:v>
                </c:pt>
                <c:pt idx="73">
                  <c:v>-0.20356302140717239</c:v>
                </c:pt>
                <c:pt idx="74">
                  <c:v>-2.442070534920604</c:v>
                </c:pt>
                <c:pt idx="75">
                  <c:v>2.2616649181967139</c:v>
                </c:pt>
                <c:pt idx="76">
                  <c:v>-1.7951546647208809</c:v>
                </c:pt>
                <c:pt idx="77">
                  <c:v>1.920043286322817</c:v>
                </c:pt>
                <c:pt idx="78">
                  <c:v>1.9391808839860909</c:v>
                </c:pt>
                <c:pt idx="79">
                  <c:v>0.47294436481938712</c:v>
                </c:pt>
                <c:pt idx="80">
                  <c:v>0.67268097482121947</c:v>
                </c:pt>
                <c:pt idx="81">
                  <c:v>1.881789503654387</c:v>
                </c:pt>
                <c:pt idx="82">
                  <c:v>2.190358278645502</c:v>
                </c:pt>
                <c:pt idx="83">
                  <c:v>-0.25991631708141261</c:v>
                </c:pt>
                <c:pt idx="84">
                  <c:v>-1.9695105117272691</c:v>
                </c:pt>
                <c:pt idx="85">
                  <c:v>2.4889038058395969</c:v>
                </c:pt>
                <c:pt idx="86">
                  <c:v>2.4726207911731</c:v>
                </c:pt>
                <c:pt idx="87">
                  <c:v>2.8479284983883102</c:v>
                </c:pt>
                <c:pt idx="88">
                  <c:v>-0.46006606432137909</c:v>
                </c:pt>
                <c:pt idx="89">
                  <c:v>2.171037481176405</c:v>
                </c:pt>
                <c:pt idx="90">
                  <c:v>-0.32015512061655632</c:v>
                </c:pt>
                <c:pt idx="91">
                  <c:v>-0.26926090422941579</c:v>
                </c:pt>
                <c:pt idx="92">
                  <c:v>2.4934854082566948</c:v>
                </c:pt>
                <c:pt idx="93">
                  <c:v>-1.644428293910146</c:v>
                </c:pt>
                <c:pt idx="94">
                  <c:v>2.6317991476364222</c:v>
                </c:pt>
                <c:pt idx="95">
                  <c:v>-1.8273030913241739</c:v>
                </c:pt>
                <c:pt idx="96">
                  <c:v>1.5584153617644609</c:v>
                </c:pt>
                <c:pt idx="97">
                  <c:v>-0.98520502767816587</c:v>
                </c:pt>
                <c:pt idx="98">
                  <c:v>-2.6152024757716141</c:v>
                </c:pt>
                <c:pt idx="99">
                  <c:v>-2.0857651386893941</c:v>
                </c:pt>
                <c:pt idx="100">
                  <c:v>2.1429939992175808</c:v>
                </c:pt>
                <c:pt idx="101">
                  <c:v>1.846276291722811</c:v>
                </c:pt>
                <c:pt idx="102">
                  <c:v>0.97894002576169381</c:v>
                </c:pt>
                <c:pt idx="103">
                  <c:v>1.541017129152537</c:v>
                </c:pt>
                <c:pt idx="104">
                  <c:v>0.93876409561608365</c:v>
                </c:pt>
                <c:pt idx="105">
                  <c:v>1.3248583909507901</c:v>
                </c:pt>
                <c:pt idx="106">
                  <c:v>1.1604568693776121</c:v>
                </c:pt>
                <c:pt idx="107">
                  <c:v>1.027359057977667</c:v>
                </c:pt>
                <c:pt idx="108">
                  <c:v>0.51293649949796194</c:v>
                </c:pt>
                <c:pt idx="109">
                  <c:v>-1.43380330774623</c:v>
                </c:pt>
                <c:pt idx="110">
                  <c:v>-0.22862847318309809</c:v>
                </c:pt>
                <c:pt idx="111">
                  <c:v>-1.9656385361183759</c:v>
                </c:pt>
                <c:pt idx="112">
                  <c:v>-2.1877562784513298</c:v>
                </c:pt>
                <c:pt idx="113">
                  <c:v>2.427673207977858</c:v>
                </c:pt>
                <c:pt idx="114">
                  <c:v>-2.3429765661474109</c:v>
                </c:pt>
                <c:pt idx="115">
                  <c:v>-2.43593223831882</c:v>
                </c:pt>
                <c:pt idx="116">
                  <c:v>-0.52266878448439358</c:v>
                </c:pt>
                <c:pt idx="117">
                  <c:v>-2.6223528128536651</c:v>
                </c:pt>
                <c:pt idx="118">
                  <c:v>-1.7723619833707369</c:v>
                </c:pt>
                <c:pt idx="119">
                  <c:v>-1.6916121422488959</c:v>
                </c:pt>
                <c:pt idx="120">
                  <c:v>2.2796276101876018</c:v>
                </c:pt>
                <c:pt idx="121">
                  <c:v>-2.146441403877422</c:v>
                </c:pt>
                <c:pt idx="122">
                  <c:v>1.9646514964926991</c:v>
                </c:pt>
                <c:pt idx="123">
                  <c:v>-1.2275085651670561</c:v>
                </c:pt>
                <c:pt idx="124">
                  <c:v>-1.630157577573019</c:v>
                </c:pt>
                <c:pt idx="125">
                  <c:v>0.53259786400399634</c:v>
                </c:pt>
                <c:pt idx="126">
                  <c:v>2.1298086166210499</c:v>
                </c:pt>
                <c:pt idx="127">
                  <c:v>-1.958579520416952</c:v>
                </c:pt>
                <c:pt idx="128">
                  <c:v>2.718542846380017</c:v>
                </c:pt>
                <c:pt idx="129">
                  <c:v>-0.65864189202723389</c:v>
                </c:pt>
                <c:pt idx="130">
                  <c:v>1.687681730646833</c:v>
                </c:pt>
                <c:pt idx="131">
                  <c:v>-0.41008103216766439</c:v>
                </c:pt>
                <c:pt idx="132">
                  <c:v>-2.1497337870184299</c:v>
                </c:pt>
                <c:pt idx="133">
                  <c:v>0.66869956523617391</c:v>
                </c:pt>
                <c:pt idx="134">
                  <c:v>-0.49993517139010318</c:v>
                </c:pt>
                <c:pt idx="135">
                  <c:v>2.3511711123155341</c:v>
                </c:pt>
                <c:pt idx="136">
                  <c:v>-2.581453425184431</c:v>
                </c:pt>
                <c:pt idx="137">
                  <c:v>2.324409395573432</c:v>
                </c:pt>
                <c:pt idx="138">
                  <c:v>2.3200988673111889</c:v>
                </c:pt>
                <c:pt idx="139">
                  <c:v>-8.4548105318274613E-2</c:v>
                </c:pt>
                <c:pt idx="140">
                  <c:v>2.4001730967436341</c:v>
                </c:pt>
                <c:pt idx="141">
                  <c:v>-2.4214520244095201</c:v>
                </c:pt>
                <c:pt idx="142">
                  <c:v>2.5666635954775492</c:v>
                </c:pt>
                <c:pt idx="143">
                  <c:v>2.702598125855832</c:v>
                </c:pt>
                <c:pt idx="144">
                  <c:v>1.52478800236749</c:v>
                </c:pt>
                <c:pt idx="145">
                  <c:v>0.54703714379522705</c:v>
                </c:pt>
                <c:pt idx="146">
                  <c:v>2.521477614956336</c:v>
                </c:pt>
                <c:pt idx="147">
                  <c:v>-2.5824883365125988</c:v>
                </c:pt>
                <c:pt idx="148">
                  <c:v>-2.621662604970755</c:v>
                </c:pt>
                <c:pt idx="149">
                  <c:v>-0.97237240583420781</c:v>
                </c:pt>
                <c:pt idx="150">
                  <c:v>2.423532806155027</c:v>
                </c:pt>
                <c:pt idx="151">
                  <c:v>-1.0226106696526449</c:v>
                </c:pt>
                <c:pt idx="152">
                  <c:v>-1.883504403789187</c:v>
                </c:pt>
                <c:pt idx="153">
                  <c:v>-0.69911231181282596</c:v>
                </c:pt>
                <c:pt idx="154">
                  <c:v>0.86671053751794203</c:v>
                </c:pt>
                <c:pt idx="155">
                  <c:v>-1.878496079860305</c:v>
                </c:pt>
                <c:pt idx="156">
                  <c:v>-2.24068454936919</c:v>
                </c:pt>
                <c:pt idx="157">
                  <c:v>-0.58934518159217586</c:v>
                </c:pt>
                <c:pt idx="158">
                  <c:v>-2.3087500830490302</c:v>
                </c:pt>
                <c:pt idx="159">
                  <c:v>2.285158738023743</c:v>
                </c:pt>
                <c:pt idx="160">
                  <c:v>-2.197374817345592</c:v>
                </c:pt>
                <c:pt idx="161">
                  <c:v>-0.49328053146946432</c:v>
                </c:pt>
                <c:pt idx="162">
                  <c:v>0.72233319886067782</c:v>
                </c:pt>
                <c:pt idx="163">
                  <c:v>1.287157145969775</c:v>
                </c:pt>
                <c:pt idx="164">
                  <c:v>-0.75783724375914741</c:v>
                </c:pt>
                <c:pt idx="165">
                  <c:v>2.2149332220773461</c:v>
                </c:pt>
                <c:pt idx="166">
                  <c:v>-2.4688880091027929</c:v>
                </c:pt>
                <c:pt idx="167">
                  <c:v>1.929407558814026</c:v>
                </c:pt>
                <c:pt idx="168">
                  <c:v>-1.519919585696669</c:v>
                </c:pt>
                <c:pt idx="169">
                  <c:v>-2.1965594692221369</c:v>
                </c:pt>
                <c:pt idx="170">
                  <c:v>2.3001176852666951</c:v>
                </c:pt>
                <c:pt idx="171">
                  <c:v>1.3337982879871739</c:v>
                </c:pt>
                <c:pt idx="172">
                  <c:v>-1.671903237258153</c:v>
                </c:pt>
                <c:pt idx="173">
                  <c:v>-2.1357527287499609</c:v>
                </c:pt>
                <c:pt idx="174">
                  <c:v>0.89287895988515786</c:v>
                </c:pt>
                <c:pt idx="175">
                  <c:v>0.98743235961970843</c:v>
                </c:pt>
                <c:pt idx="176">
                  <c:v>-0.66009031566349441</c:v>
                </c:pt>
                <c:pt idx="177">
                  <c:v>-0.70474246130181184</c:v>
                </c:pt>
                <c:pt idx="178">
                  <c:v>2.8207775035748748</c:v>
                </c:pt>
                <c:pt idx="179">
                  <c:v>-1.1693450552889131</c:v>
                </c:pt>
                <c:pt idx="180">
                  <c:v>2.018044796902752</c:v>
                </c:pt>
                <c:pt idx="181">
                  <c:v>2.236283207226232</c:v>
                </c:pt>
                <c:pt idx="182">
                  <c:v>1.581658710035585</c:v>
                </c:pt>
                <c:pt idx="183">
                  <c:v>-0.35562412415026601</c:v>
                </c:pt>
                <c:pt idx="184">
                  <c:v>-2.2901918797547012</c:v>
                </c:pt>
                <c:pt idx="185">
                  <c:v>0.73218999703012477</c:v>
                </c:pt>
                <c:pt idx="186">
                  <c:v>1.730843661086688</c:v>
                </c:pt>
                <c:pt idx="187">
                  <c:v>-1.9071703204603569</c:v>
                </c:pt>
                <c:pt idx="188">
                  <c:v>-2.18785918038092</c:v>
                </c:pt>
                <c:pt idx="189">
                  <c:v>1.780744438706676</c:v>
                </c:pt>
                <c:pt idx="190">
                  <c:v>2.3858561823956892</c:v>
                </c:pt>
                <c:pt idx="191">
                  <c:v>-2.3440089957950079</c:v>
                </c:pt>
                <c:pt idx="192">
                  <c:v>2.1129178235330008</c:v>
                </c:pt>
                <c:pt idx="193">
                  <c:v>2.2786341232934841</c:v>
                </c:pt>
                <c:pt idx="194">
                  <c:v>2.2489041130756582</c:v>
                </c:pt>
                <c:pt idx="195">
                  <c:v>2.3577867147857141</c:v>
                </c:pt>
                <c:pt idx="196">
                  <c:v>0.61960614743078379</c:v>
                </c:pt>
                <c:pt idx="197">
                  <c:v>-0.24792346569660489</c:v>
                </c:pt>
                <c:pt idx="198">
                  <c:v>2.152458227143947</c:v>
                </c:pt>
                <c:pt idx="199">
                  <c:v>-1.68653999658924</c:v>
                </c:pt>
                <c:pt idx="200">
                  <c:v>-0.50308018144756839</c:v>
                </c:pt>
                <c:pt idx="201">
                  <c:v>1.7746691464605779</c:v>
                </c:pt>
                <c:pt idx="202">
                  <c:v>-0.45344672782804413</c:v>
                </c:pt>
                <c:pt idx="203">
                  <c:v>2.6960305118265642</c:v>
                </c:pt>
                <c:pt idx="204">
                  <c:v>-2.4940788836930001</c:v>
                </c:pt>
                <c:pt idx="205">
                  <c:v>-2.5268711822215582</c:v>
                </c:pt>
                <c:pt idx="206">
                  <c:v>2.715670287299663</c:v>
                </c:pt>
                <c:pt idx="207">
                  <c:v>2.703213621007504</c:v>
                </c:pt>
                <c:pt idx="208">
                  <c:v>1.874029907078022</c:v>
                </c:pt>
                <c:pt idx="209">
                  <c:v>0.81084073513385357</c:v>
                </c:pt>
                <c:pt idx="210">
                  <c:v>-1.8130684549590861</c:v>
                </c:pt>
                <c:pt idx="211">
                  <c:v>0.61940649397739056</c:v>
                </c:pt>
                <c:pt idx="212">
                  <c:v>1.2503289031771989</c:v>
                </c:pt>
                <c:pt idx="213">
                  <c:v>2.7195290086061372</c:v>
                </c:pt>
                <c:pt idx="214">
                  <c:v>-0.47236985814810167</c:v>
                </c:pt>
                <c:pt idx="215">
                  <c:v>-0.38475194658982481</c:v>
                </c:pt>
                <c:pt idx="216">
                  <c:v>2.0564885641017221</c:v>
                </c:pt>
                <c:pt idx="217">
                  <c:v>-2.256431575781265</c:v>
                </c:pt>
                <c:pt idx="218">
                  <c:v>1.5117520726325959</c:v>
                </c:pt>
                <c:pt idx="219">
                  <c:v>2.0601100489152429</c:v>
                </c:pt>
                <c:pt idx="220">
                  <c:v>2.4314555905872099</c:v>
                </c:pt>
                <c:pt idx="221">
                  <c:v>-0.7802379884491385</c:v>
                </c:pt>
                <c:pt idx="222">
                  <c:v>2.611267275700714</c:v>
                </c:pt>
                <c:pt idx="223">
                  <c:v>-1.4701199737847459</c:v>
                </c:pt>
                <c:pt idx="224">
                  <c:v>-0.4811375906840244</c:v>
                </c:pt>
                <c:pt idx="225">
                  <c:v>2.173772965788106</c:v>
                </c:pt>
                <c:pt idx="226">
                  <c:v>1.126060967321334</c:v>
                </c:pt>
                <c:pt idx="227">
                  <c:v>2.6736443977033408</c:v>
                </c:pt>
                <c:pt idx="228">
                  <c:v>-2.6497962790784602</c:v>
                </c:pt>
                <c:pt idx="229">
                  <c:v>0.70486380114183422</c:v>
                </c:pt>
                <c:pt idx="230">
                  <c:v>-1.892756663117702</c:v>
                </c:pt>
                <c:pt idx="231">
                  <c:v>2.1993181625282281</c:v>
                </c:pt>
                <c:pt idx="232">
                  <c:v>2.5684115339695932</c:v>
                </c:pt>
                <c:pt idx="233">
                  <c:v>1.952889747528511</c:v>
                </c:pt>
                <c:pt idx="234">
                  <c:v>-1.220346419705622</c:v>
                </c:pt>
                <c:pt idx="235">
                  <c:v>-1.3146438642465721</c:v>
                </c:pt>
                <c:pt idx="236">
                  <c:v>-2.3245200177121572</c:v>
                </c:pt>
                <c:pt idx="237">
                  <c:v>-1.871280299358272</c:v>
                </c:pt>
                <c:pt idx="238">
                  <c:v>-1.388033927251934</c:v>
                </c:pt>
                <c:pt idx="239">
                  <c:v>-1.2708463447633569</c:v>
                </c:pt>
                <c:pt idx="240">
                  <c:v>2.3808625977787048</c:v>
                </c:pt>
                <c:pt idx="241">
                  <c:v>0.76978222502607996</c:v>
                </c:pt>
                <c:pt idx="242">
                  <c:v>2.850454999059548</c:v>
                </c:pt>
                <c:pt idx="243">
                  <c:v>-2.0128069040424248</c:v>
                </c:pt>
                <c:pt idx="244">
                  <c:v>-1.944670098498527</c:v>
                </c:pt>
                <c:pt idx="245">
                  <c:v>-1.195181739253121</c:v>
                </c:pt>
                <c:pt idx="246">
                  <c:v>2.0017108778034172</c:v>
                </c:pt>
                <c:pt idx="247">
                  <c:v>-0.25522329040538699</c:v>
                </c:pt>
                <c:pt idx="248">
                  <c:v>-1.0429802155989929</c:v>
                </c:pt>
                <c:pt idx="249">
                  <c:v>0.4139995893169659</c:v>
                </c:pt>
                <c:pt idx="250">
                  <c:v>1.0554618520687471</c:v>
                </c:pt>
                <c:pt idx="251">
                  <c:v>-2.0175564781706221</c:v>
                </c:pt>
                <c:pt idx="252">
                  <c:v>2.5511684040491991</c:v>
                </c:pt>
                <c:pt idx="253">
                  <c:v>1.507917720317832</c:v>
                </c:pt>
                <c:pt idx="254">
                  <c:v>-0.78463565749203024</c:v>
                </c:pt>
                <c:pt idx="255">
                  <c:v>-0.636910503165947</c:v>
                </c:pt>
                <c:pt idx="256">
                  <c:v>2.7927753374395401</c:v>
                </c:pt>
                <c:pt idx="257">
                  <c:v>0.93789061683686681</c:v>
                </c:pt>
                <c:pt idx="258">
                  <c:v>2.2624593841711209</c:v>
                </c:pt>
                <c:pt idx="259">
                  <c:v>-0.77765829933309394</c:v>
                </c:pt>
                <c:pt idx="260">
                  <c:v>1.1123129254379589</c:v>
                </c:pt>
                <c:pt idx="261">
                  <c:v>1.169205232225051</c:v>
                </c:pt>
                <c:pt idx="262">
                  <c:v>0.81162196774269013</c:v>
                </c:pt>
                <c:pt idx="263">
                  <c:v>-1.980702098205074</c:v>
                </c:pt>
                <c:pt idx="264">
                  <c:v>2.2972612923970139</c:v>
                </c:pt>
                <c:pt idx="265">
                  <c:v>-1.5090579659343191</c:v>
                </c:pt>
                <c:pt idx="266">
                  <c:v>-1.3414085192349181</c:v>
                </c:pt>
                <c:pt idx="267">
                  <c:v>-1.5799712122457441</c:v>
                </c:pt>
                <c:pt idx="268">
                  <c:v>-1.427974663391375</c:v>
                </c:pt>
                <c:pt idx="269">
                  <c:v>2.5987593922347312</c:v>
                </c:pt>
                <c:pt idx="270">
                  <c:v>-0.29271950628975801</c:v>
                </c:pt>
                <c:pt idx="271">
                  <c:v>2.539204396659327</c:v>
                </c:pt>
                <c:pt idx="272">
                  <c:v>-0.92307245475474109</c:v>
                </c:pt>
                <c:pt idx="273">
                  <c:v>0.70437820754804459</c:v>
                </c:pt>
                <c:pt idx="274">
                  <c:v>1.095316762827149</c:v>
                </c:pt>
                <c:pt idx="275">
                  <c:v>-1.505250239253324</c:v>
                </c:pt>
                <c:pt idx="276">
                  <c:v>1.5787980659593051</c:v>
                </c:pt>
                <c:pt idx="277">
                  <c:v>2.628443242086834</c:v>
                </c:pt>
                <c:pt idx="278">
                  <c:v>2.2625290576571548</c:v>
                </c:pt>
                <c:pt idx="279">
                  <c:v>-1.234438515988749</c:v>
                </c:pt>
                <c:pt idx="280">
                  <c:v>2.7738278334951612</c:v>
                </c:pt>
                <c:pt idx="281">
                  <c:v>-1.8683662569702779</c:v>
                </c:pt>
                <c:pt idx="282">
                  <c:v>-0.59899413524477851</c:v>
                </c:pt>
                <c:pt idx="283">
                  <c:v>-1.3802201004865049</c:v>
                </c:pt>
                <c:pt idx="284">
                  <c:v>-1.2694555134671071</c:v>
                </c:pt>
                <c:pt idx="285">
                  <c:v>0.54687651523201697</c:v>
                </c:pt>
                <c:pt idx="286">
                  <c:v>0.30294471126679667</c:v>
                </c:pt>
                <c:pt idx="287">
                  <c:v>-0.79547492701264289</c:v>
                </c:pt>
                <c:pt idx="288">
                  <c:v>0.73305019080457312</c:v>
                </c:pt>
                <c:pt idx="289">
                  <c:v>-1.6915960676027459</c:v>
                </c:pt>
                <c:pt idx="290">
                  <c:v>-2.1179825887235921</c:v>
                </c:pt>
                <c:pt idx="291">
                  <c:v>0.43216283382082032</c:v>
                </c:pt>
                <c:pt idx="292">
                  <c:v>-0.45206326081244669</c:v>
                </c:pt>
                <c:pt idx="293">
                  <c:v>-1.777386098135282</c:v>
                </c:pt>
                <c:pt idx="294">
                  <c:v>0.98035003824389144</c:v>
                </c:pt>
                <c:pt idx="295">
                  <c:v>-0.1023415275648507</c:v>
                </c:pt>
                <c:pt idx="296">
                  <c:v>1.466259458003021</c:v>
                </c:pt>
                <c:pt idx="297">
                  <c:v>2.5199447494370411</c:v>
                </c:pt>
                <c:pt idx="298">
                  <c:v>-1.752614874222481</c:v>
                </c:pt>
                <c:pt idx="299">
                  <c:v>-0.54331745699005751</c:v>
                </c:pt>
                <c:pt idx="300">
                  <c:v>-1.9564079392858891</c:v>
                </c:pt>
                <c:pt idx="301">
                  <c:v>1.90381174642966</c:v>
                </c:pt>
                <c:pt idx="302">
                  <c:v>0.1157291107040785</c:v>
                </c:pt>
                <c:pt idx="303">
                  <c:v>0.80706956673454477</c:v>
                </c:pt>
                <c:pt idx="304">
                  <c:v>-1.2451072026882859</c:v>
                </c:pt>
                <c:pt idx="305">
                  <c:v>2.237175906787535</c:v>
                </c:pt>
                <c:pt idx="306">
                  <c:v>2.4656507020659761</c:v>
                </c:pt>
                <c:pt idx="307">
                  <c:v>-2.262637158840902</c:v>
                </c:pt>
                <c:pt idx="308">
                  <c:v>1.1167065229741051</c:v>
                </c:pt>
                <c:pt idx="309">
                  <c:v>-0.76094932020180328</c:v>
                </c:pt>
                <c:pt idx="310">
                  <c:v>-1.2652532522701021</c:v>
                </c:pt>
                <c:pt idx="311">
                  <c:v>0.15941270855350531</c:v>
                </c:pt>
                <c:pt idx="312">
                  <c:v>1.131436988284843</c:v>
                </c:pt>
                <c:pt idx="313">
                  <c:v>-2.3595406429626462</c:v>
                </c:pt>
                <c:pt idx="314">
                  <c:v>-0.70420996983034767</c:v>
                </c:pt>
                <c:pt idx="315">
                  <c:v>-0.6732362233277982</c:v>
                </c:pt>
                <c:pt idx="316">
                  <c:v>2.4609774010266201</c:v>
                </c:pt>
                <c:pt idx="317">
                  <c:v>1.4014350216697389E-2</c:v>
                </c:pt>
                <c:pt idx="318">
                  <c:v>-1.687463628585669</c:v>
                </c:pt>
                <c:pt idx="319">
                  <c:v>2.84744335052096</c:v>
                </c:pt>
                <c:pt idx="320">
                  <c:v>0.99270048170416114</c:v>
                </c:pt>
                <c:pt idx="321">
                  <c:v>-1.441041378997443</c:v>
                </c:pt>
                <c:pt idx="322">
                  <c:v>0.92499908279041376</c:v>
                </c:pt>
                <c:pt idx="323">
                  <c:v>0.13170322920290611</c:v>
                </c:pt>
                <c:pt idx="324">
                  <c:v>2.23087961555074</c:v>
                </c:pt>
                <c:pt idx="325">
                  <c:v>-0.7012200201871539</c:v>
                </c:pt>
                <c:pt idx="326">
                  <c:v>0.47281152151884948</c:v>
                </c:pt>
                <c:pt idx="327">
                  <c:v>1.483086894655117</c:v>
                </c:pt>
                <c:pt idx="328">
                  <c:v>-2.4843552487510951</c:v>
                </c:pt>
                <c:pt idx="329">
                  <c:v>-0.88401762719642951</c:v>
                </c:pt>
                <c:pt idx="330">
                  <c:v>2.6674703195537282</c:v>
                </c:pt>
                <c:pt idx="331">
                  <c:v>2.2730152138277089</c:v>
                </c:pt>
                <c:pt idx="332">
                  <c:v>-2.1046922659561962</c:v>
                </c:pt>
                <c:pt idx="333">
                  <c:v>-0.9125087196667393</c:v>
                </c:pt>
                <c:pt idx="334">
                  <c:v>-1.205562792012838</c:v>
                </c:pt>
                <c:pt idx="335">
                  <c:v>-1.9916348478460171</c:v>
                </c:pt>
                <c:pt idx="336">
                  <c:v>-1.8592134088719361</c:v>
                </c:pt>
                <c:pt idx="337">
                  <c:v>2.5055937068060898</c:v>
                </c:pt>
                <c:pt idx="338">
                  <c:v>-0.94003152587188799</c:v>
                </c:pt>
                <c:pt idx="339">
                  <c:v>-1.6670252538835131</c:v>
                </c:pt>
                <c:pt idx="340">
                  <c:v>2.3939048791983222</c:v>
                </c:pt>
                <c:pt idx="341">
                  <c:v>2.4376714062968481</c:v>
                </c:pt>
                <c:pt idx="342">
                  <c:v>-1.9335842470078211</c:v>
                </c:pt>
                <c:pt idx="343">
                  <c:v>2.9371659367178431</c:v>
                </c:pt>
                <c:pt idx="344">
                  <c:v>-1.71536514472475</c:v>
                </c:pt>
                <c:pt idx="345">
                  <c:v>-2.30044394129045</c:v>
                </c:pt>
                <c:pt idx="346">
                  <c:v>-2.4651903009494331</c:v>
                </c:pt>
                <c:pt idx="347">
                  <c:v>1.4502143818239379</c:v>
                </c:pt>
                <c:pt idx="348">
                  <c:v>2.7160561263038812</c:v>
                </c:pt>
                <c:pt idx="349">
                  <c:v>-1.947757358152028</c:v>
                </c:pt>
                <c:pt idx="350">
                  <c:v>2.9056974193802341</c:v>
                </c:pt>
                <c:pt idx="351">
                  <c:v>1.024909308827799</c:v>
                </c:pt>
                <c:pt idx="352">
                  <c:v>-1.835890760128656</c:v>
                </c:pt>
                <c:pt idx="353">
                  <c:v>-2.1124420371967658</c:v>
                </c:pt>
                <c:pt idx="354">
                  <c:v>-0.53995338661742442</c:v>
                </c:pt>
                <c:pt idx="355">
                  <c:v>-1.8197040464008549</c:v>
                </c:pt>
                <c:pt idx="356">
                  <c:v>2.9424824332022799</c:v>
                </c:pt>
                <c:pt idx="357">
                  <c:v>-0.88835136860170794</c:v>
                </c:pt>
                <c:pt idx="358">
                  <c:v>-2.1291547106142059</c:v>
                </c:pt>
                <c:pt idx="359">
                  <c:v>-2.3771842724279808</c:v>
                </c:pt>
                <c:pt idx="360">
                  <c:v>2.4227077071878869</c:v>
                </c:pt>
                <c:pt idx="361">
                  <c:v>-0.49333476381861829</c:v>
                </c:pt>
                <c:pt idx="362">
                  <c:v>2.8813043048956062</c:v>
                </c:pt>
                <c:pt idx="363">
                  <c:v>2.7092917613129011</c:v>
                </c:pt>
                <c:pt idx="364">
                  <c:v>1.3335328848178369</c:v>
                </c:pt>
                <c:pt idx="365">
                  <c:v>-1.0556942104099529</c:v>
                </c:pt>
                <c:pt idx="366">
                  <c:v>-0.53345856849836748</c:v>
                </c:pt>
                <c:pt idx="367">
                  <c:v>-1.5492766461147549</c:v>
                </c:pt>
                <c:pt idx="368">
                  <c:v>-0.97934726307045517</c:v>
                </c:pt>
                <c:pt idx="369">
                  <c:v>2.4748317487961722</c:v>
                </c:pt>
                <c:pt idx="370">
                  <c:v>2.2936131852099719</c:v>
                </c:pt>
                <c:pt idx="371">
                  <c:v>1.923028412473744</c:v>
                </c:pt>
                <c:pt idx="372">
                  <c:v>1.966524331645471</c:v>
                </c:pt>
                <c:pt idx="373">
                  <c:v>2.3641663804854551</c:v>
                </c:pt>
                <c:pt idx="374">
                  <c:v>-2.4422250681377209</c:v>
                </c:pt>
                <c:pt idx="375">
                  <c:v>2.5109096555666151</c:v>
                </c:pt>
                <c:pt idx="376">
                  <c:v>-2.2207958265181622</c:v>
                </c:pt>
                <c:pt idx="377">
                  <c:v>-3.8780254507247238</c:v>
                </c:pt>
                <c:pt idx="378">
                  <c:v>1.332660468930964</c:v>
                </c:pt>
                <c:pt idx="379">
                  <c:v>-2.650204773308924</c:v>
                </c:pt>
                <c:pt idx="380">
                  <c:v>2.3415032964461671</c:v>
                </c:pt>
                <c:pt idx="381">
                  <c:v>-1.0110533315951089</c:v>
                </c:pt>
                <c:pt idx="382">
                  <c:v>2.2661525394985049</c:v>
                </c:pt>
                <c:pt idx="383">
                  <c:v>0.93422867799588039</c:v>
                </c:pt>
                <c:pt idx="384">
                  <c:v>-1.182111701217939</c:v>
                </c:pt>
                <c:pt idx="385">
                  <c:v>-0.80599106942261323</c:v>
                </c:pt>
                <c:pt idx="386">
                  <c:v>1.2466285579765151</c:v>
                </c:pt>
                <c:pt idx="387">
                  <c:v>-1.763211630949449</c:v>
                </c:pt>
                <c:pt idx="388">
                  <c:v>0.49664359576622258</c:v>
                </c:pt>
                <c:pt idx="389">
                  <c:v>1.9477419621852621</c:v>
                </c:pt>
                <c:pt idx="390">
                  <c:v>2.366424385190645</c:v>
                </c:pt>
                <c:pt idx="391">
                  <c:v>0.9001006417900097</c:v>
                </c:pt>
                <c:pt idx="392">
                  <c:v>-1.487520241770983</c:v>
                </c:pt>
                <c:pt idx="393">
                  <c:v>-1.7799022630064409</c:v>
                </c:pt>
                <c:pt idx="394">
                  <c:v>-1.5524809083456399</c:v>
                </c:pt>
                <c:pt idx="395">
                  <c:v>1.151491898654782</c:v>
                </c:pt>
                <c:pt idx="396">
                  <c:v>-0.35649535547736177</c:v>
                </c:pt>
                <c:pt idx="397">
                  <c:v>-1.886557224253623</c:v>
                </c:pt>
                <c:pt idx="398">
                  <c:v>1.6831397410144799</c:v>
                </c:pt>
                <c:pt idx="399">
                  <c:v>-2.5451775990611059</c:v>
                </c:pt>
                <c:pt idx="400">
                  <c:v>-1.9731244174644409</c:v>
                </c:pt>
                <c:pt idx="401">
                  <c:v>-2.0139835916656908E-2</c:v>
                </c:pt>
                <c:pt idx="402">
                  <c:v>0.159712805485964</c:v>
                </c:pt>
                <c:pt idx="403">
                  <c:v>-2.6714638926183811</c:v>
                </c:pt>
                <c:pt idx="404">
                  <c:v>2.5147669046044112</c:v>
                </c:pt>
                <c:pt idx="405">
                  <c:v>-0.82718001642468086</c:v>
                </c:pt>
                <c:pt idx="406">
                  <c:v>-0.69596822902146804</c:v>
                </c:pt>
                <c:pt idx="407">
                  <c:v>-2.2067238662807149</c:v>
                </c:pt>
                <c:pt idx="408">
                  <c:v>-1.814478815468981</c:v>
                </c:pt>
                <c:pt idx="409">
                  <c:v>-0.48456879315081619</c:v>
                </c:pt>
                <c:pt idx="410">
                  <c:v>-0.96984955796467709</c:v>
                </c:pt>
                <c:pt idx="411">
                  <c:v>-1.6647525658254509</c:v>
                </c:pt>
                <c:pt idx="412">
                  <c:v>-0.64775703240962468</c:v>
                </c:pt>
                <c:pt idx="413">
                  <c:v>-0.55248590485943216</c:v>
                </c:pt>
                <c:pt idx="414">
                  <c:v>2.5129314888681189</c:v>
                </c:pt>
                <c:pt idx="415">
                  <c:v>-4.9220709817084263E-2</c:v>
                </c:pt>
                <c:pt idx="416">
                  <c:v>-0.32532218456669437</c:v>
                </c:pt>
                <c:pt idx="417">
                  <c:v>0.96459025635296181</c:v>
                </c:pt>
                <c:pt idx="418">
                  <c:v>2.6264247429528709E-2</c:v>
                </c:pt>
                <c:pt idx="419">
                  <c:v>-2.018596286829681</c:v>
                </c:pt>
                <c:pt idx="420">
                  <c:v>2.156862323064066</c:v>
                </c:pt>
                <c:pt idx="421">
                  <c:v>2.4295372120838739</c:v>
                </c:pt>
                <c:pt idx="422">
                  <c:v>1.198690217187057</c:v>
                </c:pt>
                <c:pt idx="423">
                  <c:v>1.9846397060197789</c:v>
                </c:pt>
                <c:pt idx="424">
                  <c:v>2.2803925575543631</c:v>
                </c:pt>
                <c:pt idx="425">
                  <c:v>7.388621082446245E-2</c:v>
                </c:pt>
                <c:pt idx="426">
                  <c:v>1.9969359157955211</c:v>
                </c:pt>
                <c:pt idx="427">
                  <c:v>3.2820059025487458E-2</c:v>
                </c:pt>
                <c:pt idx="428">
                  <c:v>-3.4055646970032751</c:v>
                </c:pt>
                <c:pt idx="429">
                  <c:v>-1.727153712297202</c:v>
                </c:pt>
                <c:pt idx="430">
                  <c:v>1.9403801124803319</c:v>
                </c:pt>
                <c:pt idx="431">
                  <c:v>-0.30555404347553711</c:v>
                </c:pt>
                <c:pt idx="432">
                  <c:v>-1.7216475186115581</c:v>
                </c:pt>
                <c:pt idx="433">
                  <c:v>0.69101839876014504</c:v>
                </c:pt>
                <c:pt idx="434">
                  <c:v>-2.3208123915914851</c:v>
                </c:pt>
                <c:pt idx="435">
                  <c:v>-0.9186905392276189</c:v>
                </c:pt>
                <c:pt idx="436">
                  <c:v>-9.9004547683463118E-2</c:v>
                </c:pt>
                <c:pt idx="437">
                  <c:v>-2.633842258366871</c:v>
                </c:pt>
                <c:pt idx="438">
                  <c:v>2.2942311812925218</c:v>
                </c:pt>
                <c:pt idx="439">
                  <c:v>2.7753132983103721</c:v>
                </c:pt>
                <c:pt idx="440">
                  <c:v>2.5671555143526308</c:v>
                </c:pt>
                <c:pt idx="441">
                  <c:v>-0.40892114634003368</c:v>
                </c:pt>
                <c:pt idx="442">
                  <c:v>-0.49967524139610059</c:v>
                </c:pt>
                <c:pt idx="443">
                  <c:v>-2.3262332577262979</c:v>
                </c:pt>
                <c:pt idx="444">
                  <c:v>-0.41420323363613393</c:v>
                </c:pt>
                <c:pt idx="445">
                  <c:v>2.217707335401065</c:v>
                </c:pt>
                <c:pt idx="446">
                  <c:v>0.59028043244559325</c:v>
                </c:pt>
                <c:pt idx="447">
                  <c:v>1.810845829308916</c:v>
                </c:pt>
                <c:pt idx="448">
                  <c:v>2.0333340651673302</c:v>
                </c:pt>
                <c:pt idx="449">
                  <c:v>-1.74659392599394</c:v>
                </c:pt>
                <c:pt idx="450">
                  <c:v>2.215242891643737</c:v>
                </c:pt>
                <c:pt idx="451">
                  <c:v>1.9953337150013759</c:v>
                </c:pt>
                <c:pt idx="452">
                  <c:v>2.5467748724850399</c:v>
                </c:pt>
                <c:pt idx="453">
                  <c:v>-2.299344039460177</c:v>
                </c:pt>
                <c:pt idx="454">
                  <c:v>-1.573020080073543</c:v>
                </c:pt>
                <c:pt idx="455">
                  <c:v>-1.5421143433785189</c:v>
                </c:pt>
                <c:pt idx="456">
                  <c:v>2.333918810393842</c:v>
                </c:pt>
                <c:pt idx="457">
                  <c:v>2.2058671414951641</c:v>
                </c:pt>
                <c:pt idx="458">
                  <c:v>-0.52805934530983545</c:v>
                </c:pt>
                <c:pt idx="459">
                  <c:v>-2.3351254285439769</c:v>
                </c:pt>
                <c:pt idx="460">
                  <c:v>-2.0439069480207182</c:v>
                </c:pt>
                <c:pt idx="461">
                  <c:v>-0.56801805240519865</c:v>
                </c:pt>
                <c:pt idx="462">
                  <c:v>1.116757290373062</c:v>
                </c:pt>
                <c:pt idx="463">
                  <c:v>-0.38490129552742408</c:v>
                </c:pt>
                <c:pt idx="464">
                  <c:v>2.6803092050380921</c:v>
                </c:pt>
                <c:pt idx="465">
                  <c:v>2.625916475375349</c:v>
                </c:pt>
                <c:pt idx="466">
                  <c:v>2.4348677224072701</c:v>
                </c:pt>
                <c:pt idx="467">
                  <c:v>-1.008402519716636</c:v>
                </c:pt>
                <c:pt idx="468">
                  <c:v>1.179590536350519</c:v>
                </c:pt>
                <c:pt idx="469">
                  <c:v>-1.642662760458345</c:v>
                </c:pt>
                <c:pt idx="470">
                  <c:v>-0.64064676194900372</c:v>
                </c:pt>
                <c:pt idx="471">
                  <c:v>-1.181131793033205</c:v>
                </c:pt>
                <c:pt idx="472">
                  <c:v>2.028028007889489</c:v>
                </c:pt>
                <c:pt idx="473">
                  <c:v>1.2664930616720429</c:v>
                </c:pt>
                <c:pt idx="474">
                  <c:v>-1.2833580196719181</c:v>
                </c:pt>
                <c:pt idx="475">
                  <c:v>2.1893968472855661</c:v>
                </c:pt>
                <c:pt idx="476">
                  <c:v>0.84599646307710696</c:v>
                </c:pt>
                <c:pt idx="477">
                  <c:v>-0.98584675335109395</c:v>
                </c:pt>
                <c:pt idx="478">
                  <c:v>0.82654627551758519</c:v>
                </c:pt>
                <c:pt idx="479">
                  <c:v>-2.3176922696333242</c:v>
                </c:pt>
                <c:pt idx="480">
                  <c:v>-0.65076626721259345</c:v>
                </c:pt>
                <c:pt idx="481">
                  <c:v>2.6939632509484359</c:v>
                </c:pt>
                <c:pt idx="482">
                  <c:v>2.147862157550064</c:v>
                </c:pt>
                <c:pt idx="483">
                  <c:v>2.1239332627191558</c:v>
                </c:pt>
                <c:pt idx="484">
                  <c:v>0.64775575122566631</c:v>
                </c:pt>
                <c:pt idx="485">
                  <c:v>-0.31015544780964571</c:v>
                </c:pt>
                <c:pt idx="486">
                  <c:v>2.5443865390828488</c:v>
                </c:pt>
                <c:pt idx="487">
                  <c:v>1.678967771985507</c:v>
                </c:pt>
                <c:pt idx="488">
                  <c:v>0.88466721126427983</c:v>
                </c:pt>
                <c:pt idx="489">
                  <c:v>2.1680349160717838</c:v>
                </c:pt>
                <c:pt idx="490">
                  <c:v>-2.505564740466288</c:v>
                </c:pt>
                <c:pt idx="491">
                  <c:v>-1.0221778002304169</c:v>
                </c:pt>
                <c:pt idx="492">
                  <c:v>1.6039142866835809</c:v>
                </c:pt>
                <c:pt idx="493">
                  <c:v>1.3663121187954239</c:v>
                </c:pt>
                <c:pt idx="494">
                  <c:v>2.7937209160337559</c:v>
                </c:pt>
                <c:pt idx="495">
                  <c:v>2.7970291295492702</c:v>
                </c:pt>
                <c:pt idx="496">
                  <c:v>2.3836564312193822</c:v>
                </c:pt>
                <c:pt idx="497">
                  <c:v>-4.9688951058256547E-2</c:v>
                </c:pt>
                <c:pt idx="498">
                  <c:v>2.7785944889186811</c:v>
                </c:pt>
                <c:pt idx="499">
                  <c:v>2.238140558762439</c:v>
                </c:pt>
                <c:pt idx="500">
                  <c:v>1.959373426195987</c:v>
                </c:pt>
                <c:pt idx="501">
                  <c:v>2.325145262968781</c:v>
                </c:pt>
                <c:pt idx="502">
                  <c:v>-2.0331635057586501</c:v>
                </c:pt>
                <c:pt idx="503">
                  <c:v>0.86478655582555075</c:v>
                </c:pt>
                <c:pt idx="504">
                  <c:v>-0.43597227669419719</c:v>
                </c:pt>
                <c:pt idx="505">
                  <c:v>-2.4253062122005149</c:v>
                </c:pt>
                <c:pt idx="506">
                  <c:v>2.720088415546003</c:v>
                </c:pt>
                <c:pt idx="507">
                  <c:v>2.448097671487814</c:v>
                </c:pt>
                <c:pt idx="508">
                  <c:v>-0.4947014806242267</c:v>
                </c:pt>
                <c:pt idx="509">
                  <c:v>1.1887839951983059</c:v>
                </c:pt>
                <c:pt idx="510">
                  <c:v>-2.0205428149972851</c:v>
                </c:pt>
                <c:pt idx="511">
                  <c:v>0.48706019194766292</c:v>
                </c:pt>
                <c:pt idx="512">
                  <c:v>0.96648437987559865</c:v>
                </c:pt>
                <c:pt idx="513">
                  <c:v>2.267222599882504</c:v>
                </c:pt>
                <c:pt idx="514">
                  <c:v>-2.26293999568145</c:v>
                </c:pt>
                <c:pt idx="515">
                  <c:v>-0.95149727065021827</c:v>
                </c:pt>
                <c:pt idx="516">
                  <c:v>0.38372947651851769</c:v>
                </c:pt>
                <c:pt idx="517">
                  <c:v>2.193900940925587</c:v>
                </c:pt>
                <c:pt idx="518">
                  <c:v>-1.719895206616793</c:v>
                </c:pt>
                <c:pt idx="519">
                  <c:v>-0.93176554144219348</c:v>
                </c:pt>
                <c:pt idx="520">
                  <c:v>-2.0609772297738309</c:v>
                </c:pt>
                <c:pt idx="521">
                  <c:v>2.9172803668170229</c:v>
                </c:pt>
                <c:pt idx="522">
                  <c:v>-2.245098881153214</c:v>
                </c:pt>
                <c:pt idx="523">
                  <c:v>1.650447273708243</c:v>
                </c:pt>
                <c:pt idx="524">
                  <c:v>-1.7281656467711439</c:v>
                </c:pt>
                <c:pt idx="525">
                  <c:v>-2.3329966140949621</c:v>
                </c:pt>
                <c:pt idx="526">
                  <c:v>-1.1142606980731491</c:v>
                </c:pt>
                <c:pt idx="527">
                  <c:v>-0.58317706113014911</c:v>
                </c:pt>
                <c:pt idx="528">
                  <c:v>-1.048078564374697</c:v>
                </c:pt>
                <c:pt idx="529">
                  <c:v>0.97927264932659019</c:v>
                </c:pt>
                <c:pt idx="530">
                  <c:v>2.5688583889499612</c:v>
                </c:pt>
                <c:pt idx="531">
                  <c:v>-1.9253412239090599</c:v>
                </c:pt>
                <c:pt idx="532">
                  <c:v>1.2620365471765631</c:v>
                </c:pt>
                <c:pt idx="533">
                  <c:v>-0.4104038642111868</c:v>
                </c:pt>
                <c:pt idx="534">
                  <c:v>-2.1841476541308529</c:v>
                </c:pt>
                <c:pt idx="535">
                  <c:v>2.767047721600989</c:v>
                </c:pt>
                <c:pt idx="536">
                  <c:v>-2.0978654199750228</c:v>
                </c:pt>
                <c:pt idx="537">
                  <c:v>0.45517244739831231</c:v>
                </c:pt>
                <c:pt idx="538">
                  <c:v>2.1335189327099018</c:v>
                </c:pt>
                <c:pt idx="539">
                  <c:v>0.91253618875493547</c:v>
                </c:pt>
                <c:pt idx="540">
                  <c:v>-2.3439948002868349</c:v>
                </c:pt>
                <c:pt idx="541">
                  <c:v>-1.9688342149967011</c:v>
                </c:pt>
                <c:pt idx="542">
                  <c:v>-2.296349896248103</c:v>
                </c:pt>
                <c:pt idx="543">
                  <c:v>-0.45651281835190349</c:v>
                </c:pt>
                <c:pt idx="544">
                  <c:v>-0.55289416105444622</c:v>
                </c:pt>
                <c:pt idx="545">
                  <c:v>-1.0472094581433371</c:v>
                </c:pt>
                <c:pt idx="546">
                  <c:v>2.4041997102356731</c:v>
                </c:pt>
                <c:pt idx="547">
                  <c:v>-1.8843419055045809</c:v>
                </c:pt>
                <c:pt idx="548">
                  <c:v>2.7424071978650661</c:v>
                </c:pt>
                <c:pt idx="549">
                  <c:v>2.0654197977367268</c:v>
                </c:pt>
                <c:pt idx="550">
                  <c:v>-2.5718087916200831</c:v>
                </c:pt>
                <c:pt idx="551">
                  <c:v>-0.56251753959236994</c:v>
                </c:pt>
                <c:pt idx="552">
                  <c:v>1.8962541014923799</c:v>
                </c:pt>
                <c:pt idx="553">
                  <c:v>-2.51965807525528</c:v>
                </c:pt>
                <c:pt idx="554">
                  <c:v>0.97571738822487153</c:v>
                </c:pt>
                <c:pt idx="555">
                  <c:v>-2.3075069905968588</c:v>
                </c:pt>
                <c:pt idx="556">
                  <c:v>1.7001036427302989</c:v>
                </c:pt>
                <c:pt idx="557">
                  <c:v>-2.675781875899033</c:v>
                </c:pt>
                <c:pt idx="558">
                  <c:v>2.4883028413180122</c:v>
                </c:pt>
                <c:pt idx="559">
                  <c:v>-1.208159996523732</c:v>
                </c:pt>
                <c:pt idx="560">
                  <c:v>2.1079913034252482</c:v>
                </c:pt>
                <c:pt idx="561">
                  <c:v>-0.21180218153943711</c:v>
                </c:pt>
                <c:pt idx="562">
                  <c:v>6.0977288229217441E-2</c:v>
                </c:pt>
                <c:pt idx="563">
                  <c:v>-2.2462411318048949</c:v>
                </c:pt>
                <c:pt idx="564">
                  <c:v>2.555105202326422</c:v>
                </c:pt>
                <c:pt idx="565">
                  <c:v>-0.64963593687229215</c:v>
                </c:pt>
                <c:pt idx="566">
                  <c:v>1.0957956067079151</c:v>
                </c:pt>
                <c:pt idx="567">
                  <c:v>0.98588211559818673</c:v>
                </c:pt>
                <c:pt idx="568">
                  <c:v>1.2034244669488969</c:v>
                </c:pt>
                <c:pt idx="569">
                  <c:v>-0.2214654608206397</c:v>
                </c:pt>
                <c:pt idx="570">
                  <c:v>-1.254091213954158</c:v>
                </c:pt>
                <c:pt idx="571">
                  <c:v>-1.4846935658436899</c:v>
                </c:pt>
                <c:pt idx="572">
                  <c:v>2.6974018565589888</c:v>
                </c:pt>
                <c:pt idx="573">
                  <c:v>2.3325341922336889</c:v>
                </c:pt>
                <c:pt idx="574">
                  <c:v>2.0251939528109641</c:v>
                </c:pt>
                <c:pt idx="575">
                  <c:v>0.54271885828720712</c:v>
                </c:pt>
                <c:pt idx="576">
                  <c:v>-0.84834440641598308</c:v>
                </c:pt>
                <c:pt idx="577">
                  <c:v>2.4922410451506449</c:v>
                </c:pt>
                <c:pt idx="578">
                  <c:v>-2.0207379521235089</c:v>
                </c:pt>
                <c:pt idx="579">
                  <c:v>-2.1967198558160699</c:v>
                </c:pt>
                <c:pt idx="580">
                  <c:v>-1.3396468532360151</c:v>
                </c:pt>
                <c:pt idx="581">
                  <c:v>1.8977744137294099</c:v>
                </c:pt>
                <c:pt idx="582">
                  <c:v>2.8060300612332019</c:v>
                </c:pt>
                <c:pt idx="583">
                  <c:v>-1.839245385782289</c:v>
                </c:pt>
                <c:pt idx="584">
                  <c:v>2.3782229830018888</c:v>
                </c:pt>
                <c:pt idx="585">
                  <c:v>2.510529439105214</c:v>
                </c:pt>
                <c:pt idx="586">
                  <c:v>-7.6604798901924731E-3</c:v>
                </c:pt>
                <c:pt idx="587">
                  <c:v>1.5454014923016299</c:v>
                </c:pt>
                <c:pt idx="588">
                  <c:v>-2.9411470944156788</c:v>
                </c:pt>
                <c:pt idx="589">
                  <c:v>-0.93284419605299329</c:v>
                </c:pt>
                <c:pt idx="590">
                  <c:v>-2.2657738237625451</c:v>
                </c:pt>
                <c:pt idx="591">
                  <c:v>-0.41665643671614672</c:v>
                </c:pt>
                <c:pt idx="592">
                  <c:v>-0.78056109507723237</c:v>
                </c:pt>
                <c:pt idx="593">
                  <c:v>2.4421803125457089</c:v>
                </c:pt>
                <c:pt idx="594">
                  <c:v>2.7842870990291209</c:v>
                </c:pt>
                <c:pt idx="595">
                  <c:v>-1.967488706883455</c:v>
                </c:pt>
                <c:pt idx="596">
                  <c:v>1.415619283001744</c:v>
                </c:pt>
                <c:pt idx="597">
                  <c:v>1.8663132425687781</c:v>
                </c:pt>
                <c:pt idx="598">
                  <c:v>0.81611960643332082</c:v>
                </c:pt>
                <c:pt idx="599">
                  <c:v>2.0533377582302288</c:v>
                </c:pt>
                <c:pt idx="600">
                  <c:v>-1.9827362659716981</c:v>
                </c:pt>
                <c:pt idx="601">
                  <c:v>-2.139528770432706</c:v>
                </c:pt>
                <c:pt idx="602">
                  <c:v>1.17358872961873</c:v>
                </c:pt>
                <c:pt idx="603">
                  <c:v>2.4045231058142509</c:v>
                </c:pt>
                <c:pt idx="604">
                  <c:v>1.7846842451924081</c:v>
                </c:pt>
                <c:pt idx="605">
                  <c:v>-0.79804072001256643</c:v>
                </c:pt>
                <c:pt idx="606">
                  <c:v>1.1238018641079699</c:v>
                </c:pt>
                <c:pt idx="607">
                  <c:v>-1.5615890894700829E-2</c:v>
                </c:pt>
                <c:pt idx="608">
                  <c:v>1.3541306993448461</c:v>
                </c:pt>
                <c:pt idx="609">
                  <c:v>1.4706030044889069</c:v>
                </c:pt>
                <c:pt idx="610">
                  <c:v>5.4221862787137143E-2</c:v>
                </c:pt>
                <c:pt idx="611">
                  <c:v>0.82007286615062114</c:v>
                </c:pt>
                <c:pt idx="612">
                  <c:v>2.2312645164819078</c:v>
                </c:pt>
                <c:pt idx="613">
                  <c:v>-1.96670100894262</c:v>
                </c:pt>
                <c:pt idx="614">
                  <c:v>2.17897260386159</c:v>
                </c:pt>
                <c:pt idx="615">
                  <c:v>-1.1542887869983951</c:v>
                </c:pt>
                <c:pt idx="616">
                  <c:v>-0.55202596904448054</c:v>
                </c:pt>
                <c:pt idx="617">
                  <c:v>-0.36482076788585571</c:v>
                </c:pt>
                <c:pt idx="618">
                  <c:v>-2.2186534111046909</c:v>
                </c:pt>
                <c:pt idx="619">
                  <c:v>0.46988724168306079</c:v>
                </c:pt>
                <c:pt idx="620">
                  <c:v>-0.2734730330561953</c:v>
                </c:pt>
                <c:pt idx="621">
                  <c:v>-1.8223429483221321</c:v>
                </c:pt>
                <c:pt idx="622">
                  <c:v>2.2237987692238619</c:v>
                </c:pt>
                <c:pt idx="623">
                  <c:v>-1.8449329328297011</c:v>
                </c:pt>
                <c:pt idx="624">
                  <c:v>2.7802600484121558</c:v>
                </c:pt>
                <c:pt idx="625">
                  <c:v>1.304631118530124</c:v>
                </c:pt>
                <c:pt idx="626">
                  <c:v>-0.44725885417974781</c:v>
                </c:pt>
                <c:pt idx="627">
                  <c:v>2.765324112625704</c:v>
                </c:pt>
                <c:pt idx="628">
                  <c:v>0.73128700281101788</c:v>
                </c:pt>
                <c:pt idx="629">
                  <c:v>-0.40714091527794538</c:v>
                </c:pt>
                <c:pt idx="630">
                  <c:v>-1.7852676211162439</c:v>
                </c:pt>
                <c:pt idx="631">
                  <c:v>-2.5205763259795742</c:v>
                </c:pt>
                <c:pt idx="632">
                  <c:v>-2.3641298540339148</c:v>
                </c:pt>
                <c:pt idx="633">
                  <c:v>-0.22249582661429401</c:v>
                </c:pt>
                <c:pt idx="634">
                  <c:v>-0.24036658469055749</c:v>
                </c:pt>
                <c:pt idx="635">
                  <c:v>0.63446117608517161</c:v>
                </c:pt>
                <c:pt idx="636">
                  <c:v>2.6096465183944431</c:v>
                </c:pt>
                <c:pt idx="637">
                  <c:v>-2.4532702656226411</c:v>
                </c:pt>
                <c:pt idx="638">
                  <c:v>-2.274822206534028</c:v>
                </c:pt>
                <c:pt idx="639">
                  <c:v>1.1152984879297581</c:v>
                </c:pt>
                <c:pt idx="640">
                  <c:v>1.7463261820470291</c:v>
                </c:pt>
                <c:pt idx="641">
                  <c:v>-2.173236422767189</c:v>
                </c:pt>
                <c:pt idx="642">
                  <c:v>-1.741450656898454</c:v>
                </c:pt>
                <c:pt idx="643">
                  <c:v>0.87453455003442759</c:v>
                </c:pt>
                <c:pt idx="644">
                  <c:v>2.6057191585050692</c:v>
                </c:pt>
                <c:pt idx="645">
                  <c:v>-1.9649993599644511</c:v>
                </c:pt>
                <c:pt idx="646">
                  <c:v>-2.619796460835718</c:v>
                </c:pt>
                <c:pt idx="647">
                  <c:v>6.9791754948775866E-3</c:v>
                </c:pt>
                <c:pt idx="648">
                  <c:v>-2.0844854014627519</c:v>
                </c:pt>
                <c:pt idx="649">
                  <c:v>2.217617004205497</c:v>
                </c:pt>
                <c:pt idx="650">
                  <c:v>1.6398317138581699</c:v>
                </c:pt>
                <c:pt idx="651">
                  <c:v>0.65089291534191962</c:v>
                </c:pt>
                <c:pt idx="652">
                  <c:v>1.9785845372687909</c:v>
                </c:pt>
                <c:pt idx="653">
                  <c:v>-0.74504317498333084</c:v>
                </c:pt>
                <c:pt idx="654">
                  <c:v>1.3489051124272691</c:v>
                </c:pt>
                <c:pt idx="655">
                  <c:v>1.0333939575202591</c:v>
                </c:pt>
                <c:pt idx="656">
                  <c:v>-2.1544607101025579</c:v>
                </c:pt>
                <c:pt idx="657">
                  <c:v>0.73146229778964988</c:v>
                </c:pt>
                <c:pt idx="658">
                  <c:v>1.5752183903090631</c:v>
                </c:pt>
                <c:pt idx="659">
                  <c:v>2.3419031228036071</c:v>
                </c:pt>
                <c:pt idx="660">
                  <c:v>0.86792164296251917</c:v>
                </c:pt>
                <c:pt idx="661">
                  <c:v>1.4215166010747651</c:v>
                </c:pt>
                <c:pt idx="662">
                  <c:v>1.5923132326313849</c:v>
                </c:pt>
                <c:pt idx="663">
                  <c:v>0.61114874896598403</c:v>
                </c:pt>
                <c:pt idx="664">
                  <c:v>-0.97962416077814019</c:v>
                </c:pt>
                <c:pt idx="665">
                  <c:v>-1.052943821655991</c:v>
                </c:pt>
                <c:pt idx="666">
                  <c:v>2.375763079045798</c:v>
                </c:pt>
                <c:pt idx="667">
                  <c:v>1.893678335116066</c:v>
                </c:pt>
                <c:pt idx="668">
                  <c:v>-1.8411511509123011</c:v>
                </c:pt>
                <c:pt idx="669">
                  <c:v>2.7844212063654612</c:v>
                </c:pt>
                <c:pt idx="670">
                  <c:v>-1.309430183263016</c:v>
                </c:pt>
                <c:pt idx="671">
                  <c:v>2.3096543475291011</c:v>
                </c:pt>
                <c:pt idx="672">
                  <c:v>-2.1476642805103858</c:v>
                </c:pt>
                <c:pt idx="673">
                  <c:v>-0.77339027548668648</c:v>
                </c:pt>
                <c:pt idx="674">
                  <c:v>-1.9105969965585321</c:v>
                </c:pt>
                <c:pt idx="675">
                  <c:v>1.804496986968704</c:v>
                </c:pt>
                <c:pt idx="676">
                  <c:v>-0.25804571336424947</c:v>
                </c:pt>
                <c:pt idx="677">
                  <c:v>1.125870724423228</c:v>
                </c:pt>
                <c:pt idx="678">
                  <c:v>-0.73018595056067404</c:v>
                </c:pt>
                <c:pt idx="679">
                  <c:v>-1.845107812983773</c:v>
                </c:pt>
                <c:pt idx="680">
                  <c:v>2.9244162026265341E-2</c:v>
                </c:pt>
                <c:pt idx="681">
                  <c:v>-0.62591275424681403</c:v>
                </c:pt>
                <c:pt idx="682">
                  <c:v>-0.44937212655920261</c:v>
                </c:pt>
                <c:pt idx="683">
                  <c:v>2.715515185969064</c:v>
                </c:pt>
                <c:pt idx="684">
                  <c:v>1.036975614609968</c:v>
                </c:pt>
                <c:pt idx="685">
                  <c:v>-2.1693317431795229</c:v>
                </c:pt>
                <c:pt idx="686">
                  <c:v>0.65493431625191634</c:v>
                </c:pt>
                <c:pt idx="687">
                  <c:v>2.012294068900502</c:v>
                </c:pt>
                <c:pt idx="688">
                  <c:v>1.195291084440552</c:v>
                </c:pt>
                <c:pt idx="689">
                  <c:v>-2.0646621351025352</c:v>
                </c:pt>
                <c:pt idx="690">
                  <c:v>2.3979173420334301</c:v>
                </c:pt>
                <c:pt idx="691">
                  <c:v>2.4812547935835418</c:v>
                </c:pt>
                <c:pt idx="692">
                  <c:v>2.4306459839718841</c:v>
                </c:pt>
                <c:pt idx="693">
                  <c:v>-1.8529474457039701</c:v>
                </c:pt>
                <c:pt idx="694">
                  <c:v>2.338536184021351</c:v>
                </c:pt>
                <c:pt idx="695">
                  <c:v>-1.738229960242774</c:v>
                </c:pt>
                <c:pt idx="696">
                  <c:v>2.5515552835281849</c:v>
                </c:pt>
                <c:pt idx="697">
                  <c:v>2.3170356864034818</c:v>
                </c:pt>
                <c:pt idx="698">
                  <c:v>-0.60886171622934149</c:v>
                </c:pt>
                <c:pt idx="699">
                  <c:v>0.98337055730387002</c:v>
                </c:pt>
                <c:pt idx="700">
                  <c:v>-0.60633813433986228</c:v>
                </c:pt>
                <c:pt idx="701">
                  <c:v>-0.29762888571419932</c:v>
                </c:pt>
                <c:pt idx="702">
                  <c:v>-2.101104231551659</c:v>
                </c:pt>
                <c:pt idx="703">
                  <c:v>2.536604480877783</c:v>
                </c:pt>
                <c:pt idx="704">
                  <c:v>-2.6363001353107882</c:v>
                </c:pt>
                <c:pt idx="705">
                  <c:v>-0.25813120941259399</c:v>
                </c:pt>
                <c:pt idx="706">
                  <c:v>-1.675452524555773</c:v>
                </c:pt>
                <c:pt idx="707">
                  <c:v>2.5469952916381349</c:v>
                </c:pt>
                <c:pt idx="708">
                  <c:v>-1.6621399540835169</c:v>
                </c:pt>
                <c:pt idx="709">
                  <c:v>2.5469014869486371</c:v>
                </c:pt>
                <c:pt idx="710">
                  <c:v>-1.9470649582745689</c:v>
                </c:pt>
                <c:pt idx="711">
                  <c:v>-2.6355290621748311</c:v>
                </c:pt>
                <c:pt idx="712">
                  <c:v>-1.206999788515611</c:v>
                </c:pt>
                <c:pt idx="713">
                  <c:v>0.53296163860366486</c:v>
                </c:pt>
                <c:pt idx="714">
                  <c:v>2.365819742050689</c:v>
                </c:pt>
                <c:pt idx="715">
                  <c:v>2.8756286089359531</c:v>
                </c:pt>
                <c:pt idx="716">
                  <c:v>-0.59855136532086617</c:v>
                </c:pt>
                <c:pt idx="717">
                  <c:v>2.1709859500226441</c:v>
                </c:pt>
                <c:pt idx="718">
                  <c:v>-2.1674066146828519</c:v>
                </c:pt>
                <c:pt idx="719">
                  <c:v>1.8220147313953801</c:v>
                </c:pt>
                <c:pt idx="720">
                  <c:v>-1.20447710113305</c:v>
                </c:pt>
                <c:pt idx="721">
                  <c:v>-2.274343341877854</c:v>
                </c:pt>
                <c:pt idx="722">
                  <c:v>-0.58614494367075931</c:v>
                </c:pt>
                <c:pt idx="723">
                  <c:v>-0.55075445267857748</c:v>
                </c:pt>
                <c:pt idx="724">
                  <c:v>-2.582516200912806</c:v>
                </c:pt>
                <c:pt idx="725">
                  <c:v>-2.085733371327263</c:v>
                </c:pt>
                <c:pt idx="726">
                  <c:v>2.7825897650282689</c:v>
                </c:pt>
                <c:pt idx="727">
                  <c:v>-2.135324396583465</c:v>
                </c:pt>
                <c:pt idx="728">
                  <c:v>-1.5802858186258779</c:v>
                </c:pt>
                <c:pt idx="729">
                  <c:v>0.81974953706301346</c:v>
                </c:pt>
                <c:pt idx="730">
                  <c:v>0.70251725945343091</c:v>
                </c:pt>
                <c:pt idx="731">
                  <c:v>-2.115382802609139</c:v>
                </c:pt>
                <c:pt idx="732">
                  <c:v>-2.2770964799296398</c:v>
                </c:pt>
                <c:pt idx="733">
                  <c:v>-0.76185886195651964</c:v>
                </c:pt>
                <c:pt idx="734">
                  <c:v>-0.29988363441068339</c:v>
                </c:pt>
                <c:pt idx="735">
                  <c:v>-0.90923215448479111</c:v>
                </c:pt>
                <c:pt idx="736">
                  <c:v>1.2596826770402849</c:v>
                </c:pt>
                <c:pt idx="737">
                  <c:v>-1.9836823284428069</c:v>
                </c:pt>
                <c:pt idx="738">
                  <c:v>-0.6986873243037709</c:v>
                </c:pt>
                <c:pt idx="739">
                  <c:v>1.4167159137252641</c:v>
                </c:pt>
                <c:pt idx="740">
                  <c:v>2.1155059795976339</c:v>
                </c:pt>
                <c:pt idx="741">
                  <c:v>-0.2170348990192883</c:v>
                </c:pt>
                <c:pt idx="742">
                  <c:v>1.998985902039953</c:v>
                </c:pt>
                <c:pt idx="743">
                  <c:v>1.175081322884306</c:v>
                </c:pt>
                <c:pt idx="744">
                  <c:v>2.595947192588334</c:v>
                </c:pt>
                <c:pt idx="745">
                  <c:v>-2.2910147832498851</c:v>
                </c:pt>
                <c:pt idx="746">
                  <c:v>2.351547371406995</c:v>
                </c:pt>
                <c:pt idx="747">
                  <c:v>-0.31580279931769978</c:v>
                </c:pt>
                <c:pt idx="748">
                  <c:v>-1.3576280968170391</c:v>
                </c:pt>
                <c:pt idx="749">
                  <c:v>2.2257958906507218</c:v>
                </c:pt>
                <c:pt idx="750">
                  <c:v>-0.76594096211345575</c:v>
                </c:pt>
                <c:pt idx="751">
                  <c:v>-1.9690522104906141</c:v>
                </c:pt>
                <c:pt idx="752">
                  <c:v>-0.6060099982028827</c:v>
                </c:pt>
                <c:pt idx="753">
                  <c:v>-0.26183970944984558</c:v>
                </c:pt>
                <c:pt idx="754">
                  <c:v>-0.93524691361410639</c:v>
                </c:pt>
                <c:pt idx="755">
                  <c:v>0.81589369050333604</c:v>
                </c:pt>
                <c:pt idx="756">
                  <c:v>-2.0761885489407841</c:v>
                </c:pt>
                <c:pt idx="757">
                  <c:v>2.2582838948239048</c:v>
                </c:pt>
                <c:pt idx="758">
                  <c:v>-1.218044083055065</c:v>
                </c:pt>
                <c:pt idx="759">
                  <c:v>1.87014232628814</c:v>
                </c:pt>
                <c:pt idx="760">
                  <c:v>-2.0427468699159501</c:v>
                </c:pt>
                <c:pt idx="761">
                  <c:v>2.1989454089436711</c:v>
                </c:pt>
                <c:pt idx="762">
                  <c:v>2.2722037696689261</c:v>
                </c:pt>
                <c:pt idx="763">
                  <c:v>-2.574469405511504</c:v>
                </c:pt>
                <c:pt idx="764">
                  <c:v>0.81586432828961075</c:v>
                </c:pt>
                <c:pt idx="765">
                  <c:v>1.8471398428907311</c:v>
                </c:pt>
                <c:pt idx="766">
                  <c:v>-1.5681851705082841</c:v>
                </c:pt>
                <c:pt idx="767">
                  <c:v>-0.65171425700055852</c:v>
                </c:pt>
                <c:pt idx="768">
                  <c:v>-0.407850488299213</c:v>
                </c:pt>
                <c:pt idx="769">
                  <c:v>1.0034657933238309</c:v>
                </c:pt>
                <c:pt idx="770">
                  <c:v>-1.985189522580034</c:v>
                </c:pt>
                <c:pt idx="771">
                  <c:v>-2.1965606018988408</c:v>
                </c:pt>
                <c:pt idx="772">
                  <c:v>1.9866192884979681</c:v>
                </c:pt>
                <c:pt idx="773">
                  <c:v>1.3546117286738359</c:v>
                </c:pt>
                <c:pt idx="774">
                  <c:v>-2.3942830661678771</c:v>
                </c:pt>
                <c:pt idx="775">
                  <c:v>1.5967746075590039</c:v>
                </c:pt>
                <c:pt idx="776">
                  <c:v>-2.6915179014192621</c:v>
                </c:pt>
                <c:pt idx="777">
                  <c:v>-2.2481732301454049</c:v>
                </c:pt>
                <c:pt idx="778">
                  <c:v>2.693224491798039</c:v>
                </c:pt>
                <c:pt idx="779">
                  <c:v>2.2703081883612741</c:v>
                </c:pt>
                <c:pt idx="780">
                  <c:v>1.857333237734563</c:v>
                </c:pt>
                <c:pt idx="781">
                  <c:v>-2.4347362040910099</c:v>
                </c:pt>
                <c:pt idx="782">
                  <c:v>2.493846916615579</c:v>
                </c:pt>
                <c:pt idx="783">
                  <c:v>-1.8263709578482621</c:v>
                </c:pt>
                <c:pt idx="784">
                  <c:v>-2.317752629114302</c:v>
                </c:pt>
                <c:pt idx="785">
                  <c:v>0.88529032977140254</c:v>
                </c:pt>
                <c:pt idx="786">
                  <c:v>2.8643015554001772</c:v>
                </c:pt>
                <c:pt idx="787">
                  <c:v>-1.4145244882795729</c:v>
                </c:pt>
                <c:pt idx="788">
                  <c:v>1.8532228068632779</c:v>
                </c:pt>
                <c:pt idx="789">
                  <c:v>-2.077779617389357</c:v>
                </c:pt>
                <c:pt idx="790">
                  <c:v>2.756529081655307</c:v>
                </c:pt>
                <c:pt idx="791">
                  <c:v>2.2870554919278638</c:v>
                </c:pt>
                <c:pt idx="792">
                  <c:v>2.2861359147684488</c:v>
                </c:pt>
                <c:pt idx="793">
                  <c:v>-0.70901845219389215</c:v>
                </c:pt>
                <c:pt idx="794">
                  <c:v>0.94151725532124642</c:v>
                </c:pt>
                <c:pt idx="795">
                  <c:v>1.262991588243414</c:v>
                </c:pt>
                <c:pt idx="796">
                  <c:v>-0.77807115563428464</c:v>
                </c:pt>
                <c:pt idx="797">
                  <c:v>-1.215897191500551</c:v>
                </c:pt>
                <c:pt idx="798">
                  <c:v>2.8898321230395019</c:v>
                </c:pt>
                <c:pt idx="799">
                  <c:v>2.8165175739894708</c:v>
                </c:pt>
                <c:pt idx="800">
                  <c:v>-0.40280176101414322</c:v>
                </c:pt>
                <c:pt idx="801">
                  <c:v>-0.78757875584567427</c:v>
                </c:pt>
                <c:pt idx="802">
                  <c:v>-1.1612906880677609</c:v>
                </c:pt>
                <c:pt idx="803">
                  <c:v>0.9617697145732711</c:v>
                </c:pt>
                <c:pt idx="804">
                  <c:v>-0.83791620980807635</c:v>
                </c:pt>
                <c:pt idx="805">
                  <c:v>-2.102452245378398</c:v>
                </c:pt>
                <c:pt idx="806">
                  <c:v>2.5789308325608138</c:v>
                </c:pt>
                <c:pt idx="807">
                  <c:v>1.513485785992545</c:v>
                </c:pt>
                <c:pt idx="808">
                  <c:v>-1.361484732933649</c:v>
                </c:pt>
                <c:pt idx="809">
                  <c:v>2.4688596627703649</c:v>
                </c:pt>
                <c:pt idx="810">
                  <c:v>1.0140707692818509</c:v>
                </c:pt>
                <c:pt idx="811">
                  <c:v>-0.96800063891500332</c:v>
                </c:pt>
                <c:pt idx="812">
                  <c:v>-2.5070173044246711</c:v>
                </c:pt>
                <c:pt idx="813">
                  <c:v>-6.412467334081251E-2</c:v>
                </c:pt>
                <c:pt idx="814">
                  <c:v>-2.0954294085583678</c:v>
                </c:pt>
                <c:pt idx="815">
                  <c:v>0.98249043231736044</c:v>
                </c:pt>
                <c:pt idx="816">
                  <c:v>1.0133453983599721</c:v>
                </c:pt>
                <c:pt idx="817">
                  <c:v>0.5851694372692422</c:v>
                </c:pt>
                <c:pt idx="818">
                  <c:v>-2.1266878023755522</c:v>
                </c:pt>
                <c:pt idx="819">
                  <c:v>-1.588582169133784</c:v>
                </c:pt>
                <c:pt idx="820">
                  <c:v>2.525050531473179</c:v>
                </c:pt>
                <c:pt idx="821">
                  <c:v>-0.56253609051670028</c:v>
                </c:pt>
                <c:pt idx="822">
                  <c:v>1.230051133279275</c:v>
                </c:pt>
                <c:pt idx="823">
                  <c:v>2.5829185948381301</c:v>
                </c:pt>
                <c:pt idx="824">
                  <c:v>1.7703784726029119</c:v>
                </c:pt>
                <c:pt idx="825">
                  <c:v>1.7384314458552299</c:v>
                </c:pt>
                <c:pt idx="826">
                  <c:v>-1.4335914356669119</c:v>
                </c:pt>
                <c:pt idx="827">
                  <c:v>-0.81683272099469761</c:v>
                </c:pt>
                <c:pt idx="828">
                  <c:v>-2.0636908744733882</c:v>
                </c:pt>
                <c:pt idx="829">
                  <c:v>-0.53989229966936836</c:v>
                </c:pt>
                <c:pt idx="830">
                  <c:v>2.5751429093369471</c:v>
                </c:pt>
                <c:pt idx="831">
                  <c:v>2.1313436006037438</c:v>
                </c:pt>
                <c:pt idx="832">
                  <c:v>-0.49413966647741492</c:v>
                </c:pt>
                <c:pt idx="833">
                  <c:v>2.80872701147864</c:v>
                </c:pt>
                <c:pt idx="834">
                  <c:v>-0.84103572358764556</c:v>
                </c:pt>
                <c:pt idx="835">
                  <c:v>-0.53921542403791134</c:v>
                </c:pt>
                <c:pt idx="836">
                  <c:v>-1.925484594266472</c:v>
                </c:pt>
                <c:pt idx="837">
                  <c:v>-0.84749305301128064</c:v>
                </c:pt>
                <c:pt idx="838">
                  <c:v>-1.0521765555244249</c:v>
                </c:pt>
                <c:pt idx="839">
                  <c:v>-0.88948123977994631</c:v>
                </c:pt>
                <c:pt idx="840">
                  <c:v>0.49367063136365402</c:v>
                </c:pt>
                <c:pt idx="841">
                  <c:v>2.3684566256839492</c:v>
                </c:pt>
                <c:pt idx="842">
                  <c:v>-0.45644446955097029</c:v>
                </c:pt>
                <c:pt idx="843">
                  <c:v>2.2239495135153291</c:v>
                </c:pt>
                <c:pt idx="844">
                  <c:v>-1.493617795967537</c:v>
                </c:pt>
                <c:pt idx="845">
                  <c:v>2.3481406209336648</c:v>
                </c:pt>
                <c:pt idx="846">
                  <c:v>-1.7610203121356349</c:v>
                </c:pt>
                <c:pt idx="847">
                  <c:v>2.4644268154022742</c:v>
                </c:pt>
                <c:pt idx="848">
                  <c:v>-0.84337317051799565</c:v>
                </c:pt>
                <c:pt idx="849">
                  <c:v>-1.3563519034153959</c:v>
                </c:pt>
                <c:pt idx="850">
                  <c:v>2.036419106243569</c:v>
                </c:pt>
                <c:pt idx="851">
                  <c:v>-1.774081678347968</c:v>
                </c:pt>
                <c:pt idx="852">
                  <c:v>2.3053680837933079</c:v>
                </c:pt>
                <c:pt idx="853">
                  <c:v>-2.162087136126615</c:v>
                </c:pt>
                <c:pt idx="854">
                  <c:v>2.5062453249844521</c:v>
                </c:pt>
                <c:pt idx="855">
                  <c:v>1.6776138891649059</c:v>
                </c:pt>
                <c:pt idx="856">
                  <c:v>-2.3877851700490931</c:v>
                </c:pt>
                <c:pt idx="857">
                  <c:v>-0.44306403552267409</c:v>
                </c:pt>
                <c:pt idx="858">
                  <c:v>-1.9420851337740961</c:v>
                </c:pt>
                <c:pt idx="859">
                  <c:v>2.3748206212353229</c:v>
                </c:pt>
                <c:pt idx="860">
                  <c:v>-0.42751282787389289</c:v>
                </c:pt>
                <c:pt idx="861">
                  <c:v>2.396679613280599</c:v>
                </c:pt>
                <c:pt idx="862">
                  <c:v>-0.51175933977394816</c:v>
                </c:pt>
                <c:pt idx="863">
                  <c:v>2.6637312146738208</c:v>
                </c:pt>
                <c:pt idx="864">
                  <c:v>2.2720019882237068</c:v>
                </c:pt>
                <c:pt idx="865">
                  <c:v>1.410100132952594</c:v>
                </c:pt>
                <c:pt idx="866">
                  <c:v>1.664904193256433</c:v>
                </c:pt>
                <c:pt idx="867">
                  <c:v>0.62091750338654239</c:v>
                </c:pt>
                <c:pt idx="868">
                  <c:v>-0.50896942630542141</c:v>
                </c:pt>
                <c:pt idx="869">
                  <c:v>0.8458167299645678</c:v>
                </c:pt>
                <c:pt idx="870">
                  <c:v>2.4656970688347251</c:v>
                </c:pt>
                <c:pt idx="871">
                  <c:v>2.6499816670043672</c:v>
                </c:pt>
                <c:pt idx="872">
                  <c:v>-1.143266632098566</c:v>
                </c:pt>
                <c:pt idx="873">
                  <c:v>2.2964764680934531</c:v>
                </c:pt>
                <c:pt idx="874">
                  <c:v>0.1495318554258174</c:v>
                </c:pt>
                <c:pt idx="875">
                  <c:v>0.61748179260670044</c:v>
                </c:pt>
                <c:pt idx="876">
                  <c:v>1.86947314099481</c:v>
                </c:pt>
                <c:pt idx="877">
                  <c:v>2.5452757957636098</c:v>
                </c:pt>
                <c:pt idx="878">
                  <c:v>0.74640770252324018</c:v>
                </c:pt>
                <c:pt idx="879">
                  <c:v>1.623514044775427</c:v>
                </c:pt>
                <c:pt idx="880">
                  <c:v>-2.6698963548481842</c:v>
                </c:pt>
                <c:pt idx="881">
                  <c:v>-0.31773126931780282</c:v>
                </c:pt>
                <c:pt idx="882">
                  <c:v>2.2851262927779832</c:v>
                </c:pt>
                <c:pt idx="883">
                  <c:v>-0.57969142484555136</c:v>
                </c:pt>
                <c:pt idx="884">
                  <c:v>-2.540731612311018</c:v>
                </c:pt>
                <c:pt idx="885">
                  <c:v>-0.48440938803372863</c:v>
                </c:pt>
                <c:pt idx="886">
                  <c:v>2.7688859096646681</c:v>
                </c:pt>
                <c:pt idx="887">
                  <c:v>0.4669741942581096</c:v>
                </c:pt>
                <c:pt idx="888">
                  <c:v>2.373730525976256</c:v>
                </c:pt>
                <c:pt idx="889">
                  <c:v>2.5823972591602411</c:v>
                </c:pt>
                <c:pt idx="890">
                  <c:v>2.359847768039911</c:v>
                </c:pt>
                <c:pt idx="891">
                  <c:v>-1.959199913089563</c:v>
                </c:pt>
                <c:pt idx="892">
                  <c:v>-0.58335260268061528</c:v>
                </c:pt>
                <c:pt idx="893">
                  <c:v>0.81330174215336482</c:v>
                </c:pt>
                <c:pt idx="894">
                  <c:v>2.236322981105336</c:v>
                </c:pt>
                <c:pt idx="895">
                  <c:v>-0.45240738000701558</c:v>
                </c:pt>
                <c:pt idx="896">
                  <c:v>2.8240429751672771</c:v>
                </c:pt>
                <c:pt idx="897">
                  <c:v>0.53501331043576694</c:v>
                </c:pt>
                <c:pt idx="898">
                  <c:v>2.361223510835893</c:v>
                </c:pt>
                <c:pt idx="899">
                  <c:v>-1.906042501830268</c:v>
                </c:pt>
                <c:pt idx="900">
                  <c:v>0.80692377652094516</c:v>
                </c:pt>
                <c:pt idx="901">
                  <c:v>1.524553018096251</c:v>
                </c:pt>
                <c:pt idx="902">
                  <c:v>1.4152470134459629</c:v>
                </c:pt>
                <c:pt idx="903">
                  <c:v>-2.1357428968030252</c:v>
                </c:pt>
                <c:pt idx="904">
                  <c:v>0.63491881692843632</c:v>
                </c:pt>
                <c:pt idx="905">
                  <c:v>-0.42784199948478491</c:v>
                </c:pt>
                <c:pt idx="906">
                  <c:v>-2.2470928823045009</c:v>
                </c:pt>
                <c:pt idx="907">
                  <c:v>-1.2922872171820441</c:v>
                </c:pt>
                <c:pt idx="908">
                  <c:v>-0.42467070702890253</c:v>
                </c:pt>
                <c:pt idx="909">
                  <c:v>-1.8984694707223939</c:v>
                </c:pt>
                <c:pt idx="910">
                  <c:v>2.2695338979214781</c:v>
                </c:pt>
                <c:pt idx="911">
                  <c:v>-1.2529736648018559</c:v>
                </c:pt>
                <c:pt idx="912">
                  <c:v>0.96864605758814848</c:v>
                </c:pt>
                <c:pt idx="913">
                  <c:v>2.0279760165657859</c:v>
                </c:pt>
                <c:pt idx="914">
                  <c:v>2.319652507965269</c:v>
                </c:pt>
                <c:pt idx="915">
                  <c:v>-2.5608086753891879</c:v>
                </c:pt>
                <c:pt idx="916">
                  <c:v>-2.5134049726417551</c:v>
                </c:pt>
                <c:pt idx="917">
                  <c:v>0.90218597430903469</c:v>
                </c:pt>
                <c:pt idx="918">
                  <c:v>-1.8958404538349389</c:v>
                </c:pt>
                <c:pt idx="919">
                  <c:v>0.46842173163884498</c:v>
                </c:pt>
                <c:pt idx="920">
                  <c:v>-1.515454751125918</c:v>
                </c:pt>
                <c:pt idx="921">
                  <c:v>2.4330947131331411</c:v>
                </c:pt>
                <c:pt idx="922">
                  <c:v>-0.17122721595310009</c:v>
                </c:pt>
                <c:pt idx="923">
                  <c:v>2.582126338934212</c:v>
                </c:pt>
                <c:pt idx="924">
                  <c:v>-2.0749975526506699</c:v>
                </c:pt>
                <c:pt idx="925">
                  <c:v>1.165579520300005</c:v>
                </c:pt>
                <c:pt idx="926">
                  <c:v>-0.70372379756351455</c:v>
                </c:pt>
                <c:pt idx="927">
                  <c:v>1.7003168066297489</c:v>
                </c:pt>
                <c:pt idx="928">
                  <c:v>-2.0869761588144389</c:v>
                </c:pt>
                <c:pt idx="929">
                  <c:v>-5.2052100472637086E-3</c:v>
                </c:pt>
                <c:pt idx="930">
                  <c:v>-1.697164970112605</c:v>
                </c:pt>
                <c:pt idx="931">
                  <c:v>-0.60676694857224589</c:v>
                </c:pt>
                <c:pt idx="932">
                  <c:v>-1.009507741165365</c:v>
                </c:pt>
                <c:pt idx="933">
                  <c:v>-1.984851012324909</c:v>
                </c:pt>
                <c:pt idx="934">
                  <c:v>1.9626711048426071</c:v>
                </c:pt>
                <c:pt idx="935">
                  <c:v>2.3251084875592309</c:v>
                </c:pt>
                <c:pt idx="936">
                  <c:v>-1.422652493903199</c:v>
                </c:pt>
                <c:pt idx="937">
                  <c:v>-1.4665982547908221</c:v>
                </c:pt>
                <c:pt idx="938">
                  <c:v>2.166870556465438</c:v>
                </c:pt>
                <c:pt idx="939">
                  <c:v>2.5220616175003112</c:v>
                </c:pt>
                <c:pt idx="940">
                  <c:v>1.461341801214967</c:v>
                </c:pt>
                <c:pt idx="941">
                  <c:v>-0.36572192001258852</c:v>
                </c:pt>
                <c:pt idx="942">
                  <c:v>2.6371649015708001</c:v>
                </c:pt>
                <c:pt idx="943">
                  <c:v>2.4727743677420762</c:v>
                </c:pt>
                <c:pt idx="944">
                  <c:v>1.3141629202176659</c:v>
                </c:pt>
                <c:pt idx="945">
                  <c:v>1.6049493865820399</c:v>
                </c:pt>
                <c:pt idx="946">
                  <c:v>1.0497539213903491</c:v>
                </c:pt>
                <c:pt idx="947">
                  <c:v>1.129512875363637</c:v>
                </c:pt>
                <c:pt idx="948">
                  <c:v>-2.4418751199878161</c:v>
                </c:pt>
                <c:pt idx="949">
                  <c:v>2.149243315762182</c:v>
                </c:pt>
                <c:pt idx="950">
                  <c:v>-2.3006923825860932</c:v>
                </c:pt>
                <c:pt idx="951">
                  <c:v>-1.028571561113399</c:v>
                </c:pt>
                <c:pt idx="952">
                  <c:v>-1.1540164183040029</c:v>
                </c:pt>
                <c:pt idx="953">
                  <c:v>0.60299878834424336</c:v>
                </c:pt>
                <c:pt idx="954">
                  <c:v>-9.511052726569158E-2</c:v>
                </c:pt>
                <c:pt idx="955">
                  <c:v>2.2611202863599491</c:v>
                </c:pt>
                <c:pt idx="956">
                  <c:v>1.6232084555193911</c:v>
                </c:pt>
                <c:pt idx="957">
                  <c:v>1.1975449520560739</c:v>
                </c:pt>
                <c:pt idx="958">
                  <c:v>-0.70777392639290415</c:v>
                </c:pt>
                <c:pt idx="959">
                  <c:v>1.1601335593500119</c:v>
                </c:pt>
                <c:pt idx="960">
                  <c:v>-0.45841737326510401</c:v>
                </c:pt>
                <c:pt idx="961">
                  <c:v>1.846872856965273</c:v>
                </c:pt>
                <c:pt idx="962">
                  <c:v>2.7025157768785588</c:v>
                </c:pt>
                <c:pt idx="963">
                  <c:v>-0.88859921776787021</c:v>
                </c:pt>
                <c:pt idx="964">
                  <c:v>0.91143528902145055</c:v>
                </c:pt>
                <c:pt idx="965">
                  <c:v>-0.35115658678218009</c:v>
                </c:pt>
                <c:pt idx="966">
                  <c:v>-1.9878620118376811</c:v>
                </c:pt>
                <c:pt idx="967">
                  <c:v>2.5449453678795688</c:v>
                </c:pt>
                <c:pt idx="968">
                  <c:v>-0.71342919417466799</c:v>
                </c:pt>
                <c:pt idx="969">
                  <c:v>2.6749131834303759</c:v>
                </c:pt>
                <c:pt idx="970">
                  <c:v>-1.9878861350207151</c:v>
                </c:pt>
                <c:pt idx="971">
                  <c:v>-1.0161721319722259</c:v>
                </c:pt>
                <c:pt idx="972">
                  <c:v>-1.285580513115488</c:v>
                </c:pt>
                <c:pt idx="973">
                  <c:v>0.42434642769441799</c:v>
                </c:pt>
                <c:pt idx="974">
                  <c:v>-2.5100533861959078</c:v>
                </c:pt>
                <c:pt idx="975">
                  <c:v>2.6702550087992858</c:v>
                </c:pt>
                <c:pt idx="976">
                  <c:v>-1.1978413337985581</c:v>
                </c:pt>
                <c:pt idx="977">
                  <c:v>-1.7522927486906179</c:v>
                </c:pt>
                <c:pt idx="978">
                  <c:v>0.80169589606176384</c:v>
                </c:pt>
                <c:pt idx="979">
                  <c:v>-1.107984166798188</c:v>
                </c:pt>
                <c:pt idx="980">
                  <c:v>-0.6776211356107259</c:v>
                </c:pt>
                <c:pt idx="981">
                  <c:v>2.318530533999918</c:v>
                </c:pt>
                <c:pt idx="982">
                  <c:v>2.558961798224292</c:v>
                </c:pt>
                <c:pt idx="983">
                  <c:v>-0.79724965357268662</c:v>
                </c:pt>
                <c:pt idx="984">
                  <c:v>-2.4396668360248528</c:v>
                </c:pt>
                <c:pt idx="985">
                  <c:v>2.4094228267033651</c:v>
                </c:pt>
                <c:pt idx="986">
                  <c:v>0.97195111984939342</c:v>
                </c:pt>
                <c:pt idx="987">
                  <c:v>-0.78893779678914333</c:v>
                </c:pt>
                <c:pt idx="988">
                  <c:v>1.641570799811894</c:v>
                </c:pt>
                <c:pt idx="989">
                  <c:v>2.5020362393239348</c:v>
                </c:pt>
                <c:pt idx="990">
                  <c:v>-2.0555186564347538</c:v>
                </c:pt>
                <c:pt idx="991">
                  <c:v>-2.50930731223534</c:v>
                </c:pt>
                <c:pt idx="992">
                  <c:v>-0.5237839667186015</c:v>
                </c:pt>
                <c:pt idx="993">
                  <c:v>-0.92528550889671202</c:v>
                </c:pt>
                <c:pt idx="994">
                  <c:v>-0.35837437955575679</c:v>
                </c:pt>
                <c:pt idx="995">
                  <c:v>2.42456492609251</c:v>
                </c:pt>
                <c:pt idx="996">
                  <c:v>-1.1297826946874601</c:v>
                </c:pt>
                <c:pt idx="997">
                  <c:v>-2.434865517412391</c:v>
                </c:pt>
                <c:pt idx="998">
                  <c:v>2.552479746944639</c:v>
                </c:pt>
                <c:pt idx="999">
                  <c:v>-2.0070255762219489</c:v>
                </c:pt>
                <c:pt idx="1000">
                  <c:v>3.6048731520982313E-2</c:v>
                </c:pt>
                <c:pt idx="1001">
                  <c:v>2.2104315055724131</c:v>
                </c:pt>
                <c:pt idx="1002">
                  <c:v>-1.088844098838992</c:v>
                </c:pt>
                <c:pt idx="1003">
                  <c:v>-1.3063095962429869</c:v>
                </c:pt>
              </c:numCache>
            </c:numRef>
          </c:xVal>
          <c:yVal>
            <c:numRef>
              <c:f>Sheet1!$B$2:$B$1005</c:f>
              <c:numCache>
                <c:formatCode>General</c:formatCode>
                <c:ptCount val="1004"/>
                <c:pt idx="0">
                  <c:v>-1.8939867203690679</c:v>
                </c:pt>
                <c:pt idx="1">
                  <c:v>-1.632837033632043</c:v>
                </c:pt>
                <c:pt idx="2">
                  <c:v>-1.727474574153371</c:v>
                </c:pt>
                <c:pt idx="3">
                  <c:v>1.9509396595003561</c:v>
                </c:pt>
                <c:pt idx="4">
                  <c:v>-1.332692945178368</c:v>
                </c:pt>
                <c:pt idx="5">
                  <c:v>-1.6159150939023581</c:v>
                </c:pt>
                <c:pt idx="6">
                  <c:v>1.846093837639158</c:v>
                </c:pt>
                <c:pt idx="7">
                  <c:v>-2.1669524986751889</c:v>
                </c:pt>
                <c:pt idx="8">
                  <c:v>-1.552201704355896</c:v>
                </c:pt>
                <c:pt idx="9">
                  <c:v>1.599459268630363</c:v>
                </c:pt>
                <c:pt idx="10">
                  <c:v>1.823359473180731</c:v>
                </c:pt>
                <c:pt idx="11">
                  <c:v>-1.9707910628147181</c:v>
                </c:pt>
                <c:pt idx="12">
                  <c:v>-1.112113135140625</c:v>
                </c:pt>
                <c:pt idx="13">
                  <c:v>-0.71221374047367336</c:v>
                </c:pt>
                <c:pt idx="14">
                  <c:v>2.056448780262067</c:v>
                </c:pt>
                <c:pt idx="15">
                  <c:v>2.139857983305244</c:v>
                </c:pt>
                <c:pt idx="16">
                  <c:v>1.719886058719799</c:v>
                </c:pt>
                <c:pt idx="17">
                  <c:v>-2.0241223242890509</c:v>
                </c:pt>
                <c:pt idx="18">
                  <c:v>0.97054013174447396</c:v>
                </c:pt>
                <c:pt idx="19">
                  <c:v>-1.6142347410625171</c:v>
                </c:pt>
                <c:pt idx="20">
                  <c:v>-1.672400012689006</c:v>
                </c:pt>
                <c:pt idx="21">
                  <c:v>-1.607958865261341</c:v>
                </c:pt>
                <c:pt idx="22">
                  <c:v>-1.006507098876773</c:v>
                </c:pt>
                <c:pt idx="23">
                  <c:v>-1.654198004605467</c:v>
                </c:pt>
                <c:pt idx="24">
                  <c:v>-0.7572572069116591</c:v>
                </c:pt>
                <c:pt idx="25">
                  <c:v>-2.0845460252299621</c:v>
                </c:pt>
                <c:pt idx="26">
                  <c:v>-0.91926171715205873</c:v>
                </c:pt>
                <c:pt idx="27">
                  <c:v>-0.64805756047707908</c:v>
                </c:pt>
                <c:pt idx="28">
                  <c:v>-1.34653298579156</c:v>
                </c:pt>
                <c:pt idx="29">
                  <c:v>1.6525466513470279</c:v>
                </c:pt>
                <c:pt idx="30">
                  <c:v>-1.9498186625830589</c:v>
                </c:pt>
                <c:pt idx="31">
                  <c:v>1.5538087245082559</c:v>
                </c:pt>
                <c:pt idx="32">
                  <c:v>2.1385569002809079</c:v>
                </c:pt>
                <c:pt idx="33">
                  <c:v>1.5187139643853009</c:v>
                </c:pt>
                <c:pt idx="34">
                  <c:v>0.49294882865300949</c:v>
                </c:pt>
                <c:pt idx="35">
                  <c:v>-1.272990879231926</c:v>
                </c:pt>
                <c:pt idx="36">
                  <c:v>1.610063643835679</c:v>
                </c:pt>
                <c:pt idx="37">
                  <c:v>1.1380292458710981</c:v>
                </c:pt>
                <c:pt idx="38">
                  <c:v>1.434549293312398</c:v>
                </c:pt>
                <c:pt idx="39">
                  <c:v>1.308572015281849</c:v>
                </c:pt>
                <c:pt idx="40">
                  <c:v>-1.5718855186201941</c:v>
                </c:pt>
                <c:pt idx="41">
                  <c:v>1.5364534312234961</c:v>
                </c:pt>
                <c:pt idx="42">
                  <c:v>-1.2701592050066659</c:v>
                </c:pt>
                <c:pt idx="43">
                  <c:v>1.383834949315321</c:v>
                </c:pt>
                <c:pt idx="44">
                  <c:v>-1.6537395582058341</c:v>
                </c:pt>
                <c:pt idx="45">
                  <c:v>0.89797189110192366</c:v>
                </c:pt>
                <c:pt idx="46">
                  <c:v>-1.1740478385790021</c:v>
                </c:pt>
                <c:pt idx="47">
                  <c:v>-1.2672433637766769</c:v>
                </c:pt>
                <c:pt idx="48">
                  <c:v>1.668726418031514</c:v>
                </c:pt>
                <c:pt idx="49">
                  <c:v>1.740815927316099</c:v>
                </c:pt>
                <c:pt idx="50">
                  <c:v>1.629174190961461</c:v>
                </c:pt>
                <c:pt idx="51">
                  <c:v>1.606507179867886</c:v>
                </c:pt>
                <c:pt idx="52">
                  <c:v>0.72245553984539268</c:v>
                </c:pt>
                <c:pt idx="53">
                  <c:v>1.1741392246635789</c:v>
                </c:pt>
                <c:pt idx="54">
                  <c:v>1.5227034568966</c:v>
                </c:pt>
                <c:pt idx="55">
                  <c:v>-2.3139476022834762</c:v>
                </c:pt>
                <c:pt idx="56">
                  <c:v>-1.6858910652046619</c:v>
                </c:pt>
                <c:pt idx="57">
                  <c:v>-1.6292825742804691</c:v>
                </c:pt>
                <c:pt idx="58">
                  <c:v>1.2631666644379289</c:v>
                </c:pt>
                <c:pt idx="59">
                  <c:v>-1.509378210223038</c:v>
                </c:pt>
                <c:pt idx="60">
                  <c:v>-1.762386519863463</c:v>
                </c:pt>
                <c:pt idx="61">
                  <c:v>-1.5314078413884591</c:v>
                </c:pt>
                <c:pt idx="62">
                  <c:v>-1.9422060628088851</c:v>
                </c:pt>
                <c:pt idx="63">
                  <c:v>1.698347635624833</c:v>
                </c:pt>
                <c:pt idx="64">
                  <c:v>1.32007353199796</c:v>
                </c:pt>
                <c:pt idx="65">
                  <c:v>0.80923579989976946</c:v>
                </c:pt>
                <c:pt idx="66">
                  <c:v>1.8311909924513421</c:v>
                </c:pt>
                <c:pt idx="67">
                  <c:v>1.6908847740279169</c:v>
                </c:pt>
                <c:pt idx="68">
                  <c:v>1.40882790008882</c:v>
                </c:pt>
                <c:pt idx="69">
                  <c:v>1.7110407010941291</c:v>
                </c:pt>
                <c:pt idx="70">
                  <c:v>-0.75638319996290859</c:v>
                </c:pt>
                <c:pt idx="71">
                  <c:v>-2.014550525265892</c:v>
                </c:pt>
                <c:pt idx="72">
                  <c:v>1.193611988300272</c:v>
                </c:pt>
                <c:pt idx="73">
                  <c:v>-1.6412094878250429</c:v>
                </c:pt>
                <c:pt idx="74">
                  <c:v>-0.96035842235457192</c:v>
                </c:pt>
                <c:pt idx="75">
                  <c:v>1.042782899110348</c:v>
                </c:pt>
                <c:pt idx="76">
                  <c:v>-2.1998658892968601</c:v>
                </c:pt>
                <c:pt idx="77">
                  <c:v>1.9954839372027571</c:v>
                </c:pt>
                <c:pt idx="78">
                  <c:v>2.015254066320312</c:v>
                </c:pt>
                <c:pt idx="79">
                  <c:v>1.4700473415585831</c:v>
                </c:pt>
                <c:pt idx="80">
                  <c:v>1.906357072375551</c:v>
                </c:pt>
                <c:pt idx="81">
                  <c:v>1.87121328503591</c:v>
                </c:pt>
                <c:pt idx="82">
                  <c:v>1.7964057036058361</c:v>
                </c:pt>
                <c:pt idx="83">
                  <c:v>-1.472311867076727</c:v>
                </c:pt>
                <c:pt idx="84">
                  <c:v>-1.9555654778779641</c:v>
                </c:pt>
                <c:pt idx="85">
                  <c:v>0.92436571970495218</c:v>
                </c:pt>
                <c:pt idx="86">
                  <c:v>1.8152750064544241</c:v>
                </c:pt>
                <c:pt idx="87">
                  <c:v>0.72080118477530042</c:v>
                </c:pt>
                <c:pt idx="88">
                  <c:v>-1.5501978097272111</c:v>
                </c:pt>
                <c:pt idx="89">
                  <c:v>0.45629915145994232</c:v>
                </c:pt>
                <c:pt idx="90">
                  <c:v>-1.360302235960511</c:v>
                </c:pt>
                <c:pt idx="91">
                  <c:v>-1.660624408480764</c:v>
                </c:pt>
                <c:pt idx="92">
                  <c:v>0.9093551228222907</c:v>
                </c:pt>
                <c:pt idx="93">
                  <c:v>-1.541121034265645</c:v>
                </c:pt>
                <c:pt idx="94">
                  <c:v>0.93400434794069531</c:v>
                </c:pt>
                <c:pt idx="95">
                  <c:v>-1.604451713938206</c:v>
                </c:pt>
                <c:pt idx="96">
                  <c:v>1.632093089943057</c:v>
                </c:pt>
                <c:pt idx="97">
                  <c:v>-2.1205266595437289</c:v>
                </c:pt>
                <c:pt idx="98">
                  <c:v>-0.58452617756419056</c:v>
                </c:pt>
                <c:pt idx="99">
                  <c:v>-1.2013181602915279</c:v>
                </c:pt>
                <c:pt idx="100">
                  <c:v>1.906379202148706</c:v>
                </c:pt>
                <c:pt idx="101">
                  <c:v>1.6053119467074899</c:v>
                </c:pt>
                <c:pt idx="102">
                  <c:v>1.7684047961458711</c:v>
                </c:pt>
                <c:pt idx="103">
                  <c:v>1.710853505425076</c:v>
                </c:pt>
                <c:pt idx="104">
                  <c:v>1.6946445951255029</c:v>
                </c:pt>
                <c:pt idx="105">
                  <c:v>1.9694119808952439</c:v>
                </c:pt>
                <c:pt idx="106">
                  <c:v>1.7918203593292381</c:v>
                </c:pt>
                <c:pt idx="107">
                  <c:v>1.7728653144356541</c:v>
                </c:pt>
                <c:pt idx="108">
                  <c:v>1.5313198585097769</c:v>
                </c:pt>
                <c:pt idx="109">
                  <c:v>-1.688407121241861</c:v>
                </c:pt>
                <c:pt idx="110">
                  <c:v>-1.3585727148051521</c:v>
                </c:pt>
                <c:pt idx="111">
                  <c:v>-2.0273802091264468</c:v>
                </c:pt>
                <c:pt idx="112">
                  <c:v>-1.241975613182982</c:v>
                </c:pt>
                <c:pt idx="113">
                  <c:v>0.50423781863260397</c:v>
                </c:pt>
                <c:pt idx="114">
                  <c:v>-0.66630932294926359</c:v>
                </c:pt>
                <c:pt idx="115">
                  <c:v>-0.60667720167137196</c:v>
                </c:pt>
                <c:pt idx="116">
                  <c:v>-1.6977594575424879</c:v>
                </c:pt>
                <c:pt idx="117">
                  <c:v>-1.3898901579493479</c:v>
                </c:pt>
                <c:pt idx="118">
                  <c:v>-1.934623309474466</c:v>
                </c:pt>
                <c:pt idx="119">
                  <c:v>-1.7610551376810371</c:v>
                </c:pt>
                <c:pt idx="120">
                  <c:v>0.54359857992233185</c:v>
                </c:pt>
                <c:pt idx="121">
                  <c:v>-1.2783955112750049</c:v>
                </c:pt>
                <c:pt idx="122">
                  <c:v>1.865618562316335</c:v>
                </c:pt>
                <c:pt idx="123">
                  <c:v>-1.9376048602666389</c:v>
                </c:pt>
                <c:pt idx="124">
                  <c:v>-1.6088535778507269</c:v>
                </c:pt>
                <c:pt idx="125">
                  <c:v>1.5095596614374249</c:v>
                </c:pt>
                <c:pt idx="126">
                  <c:v>1.388316316590311</c:v>
                </c:pt>
                <c:pt idx="127">
                  <c:v>-1.784882003848911</c:v>
                </c:pt>
                <c:pt idx="128">
                  <c:v>0.53637534926054342</c:v>
                </c:pt>
                <c:pt idx="129">
                  <c:v>-1.4974514579907421</c:v>
                </c:pt>
                <c:pt idx="130">
                  <c:v>1.885951933043895</c:v>
                </c:pt>
                <c:pt idx="131">
                  <c:v>-1.7560973463226091</c:v>
                </c:pt>
                <c:pt idx="132">
                  <c:v>-1.104375994284678</c:v>
                </c:pt>
                <c:pt idx="133">
                  <c:v>1.346281120185117</c:v>
                </c:pt>
                <c:pt idx="134">
                  <c:v>-2.1492481902183411</c:v>
                </c:pt>
                <c:pt idx="135">
                  <c:v>1.4466283797963551</c:v>
                </c:pt>
                <c:pt idx="136">
                  <c:v>-0.60851334215055297</c:v>
                </c:pt>
                <c:pt idx="137">
                  <c:v>0.69114310391664424</c:v>
                </c:pt>
                <c:pt idx="138">
                  <c:v>1.902437344362748</c:v>
                </c:pt>
                <c:pt idx="139">
                  <c:v>-1.4963917770659509</c:v>
                </c:pt>
                <c:pt idx="140">
                  <c:v>1.048172146285304</c:v>
                </c:pt>
                <c:pt idx="141">
                  <c:v>-1.0874085103635009</c:v>
                </c:pt>
                <c:pt idx="142">
                  <c:v>1.3258394298426379</c:v>
                </c:pt>
                <c:pt idx="143">
                  <c:v>0.97275570481210583</c:v>
                </c:pt>
                <c:pt idx="144">
                  <c:v>1.5809888408496571</c:v>
                </c:pt>
                <c:pt idx="145">
                  <c:v>1.8283523179641921</c:v>
                </c:pt>
                <c:pt idx="146">
                  <c:v>1.4212016857910359</c:v>
                </c:pt>
                <c:pt idx="147">
                  <c:v>-1.1127310581693859</c:v>
                </c:pt>
                <c:pt idx="148">
                  <c:v>-1.381640431693923</c:v>
                </c:pt>
                <c:pt idx="149">
                  <c:v>-1.906788164122607</c:v>
                </c:pt>
                <c:pt idx="150">
                  <c:v>0.42385359135559553</c:v>
                </c:pt>
                <c:pt idx="151">
                  <c:v>-2.1698329879901732</c:v>
                </c:pt>
                <c:pt idx="152">
                  <c:v>-1.963300888022173</c:v>
                </c:pt>
                <c:pt idx="153">
                  <c:v>-1.7809312921952589</c:v>
                </c:pt>
                <c:pt idx="154">
                  <c:v>1.3518631034940261</c:v>
                </c:pt>
                <c:pt idx="155">
                  <c:v>-1.611563567543072</c:v>
                </c:pt>
                <c:pt idx="156">
                  <c:v>-1.957165988394248</c:v>
                </c:pt>
                <c:pt idx="157">
                  <c:v>-1.5908607289742509</c:v>
                </c:pt>
                <c:pt idx="158">
                  <c:v>-1.46798588508535</c:v>
                </c:pt>
                <c:pt idx="159">
                  <c:v>1.035348888858314</c:v>
                </c:pt>
                <c:pt idx="160">
                  <c:v>-1.1389920405525269</c:v>
                </c:pt>
                <c:pt idx="161">
                  <c:v>-1.415648752059103</c:v>
                </c:pt>
                <c:pt idx="162">
                  <c:v>1.690861771278243</c:v>
                </c:pt>
                <c:pt idx="163">
                  <c:v>1.918569755286744</c:v>
                </c:pt>
                <c:pt idx="164">
                  <c:v>-2.125009524464792</c:v>
                </c:pt>
                <c:pt idx="165">
                  <c:v>1.04228901939927</c:v>
                </c:pt>
                <c:pt idx="166">
                  <c:v>-1.140691407402608</c:v>
                </c:pt>
                <c:pt idx="167">
                  <c:v>1.9909312476900221</c:v>
                </c:pt>
                <c:pt idx="168">
                  <c:v>-1.6629800575925939</c:v>
                </c:pt>
                <c:pt idx="169">
                  <c:v>-0.69126928814237898</c:v>
                </c:pt>
                <c:pt idx="170">
                  <c:v>1.3121536649410179</c:v>
                </c:pt>
                <c:pt idx="171">
                  <c:v>1.9330664749761171</c:v>
                </c:pt>
                <c:pt idx="172">
                  <c:v>-1.8043491574599591</c:v>
                </c:pt>
                <c:pt idx="173">
                  <c:v>-1.7218755740169269</c:v>
                </c:pt>
                <c:pt idx="174">
                  <c:v>1.862237586858311</c:v>
                </c:pt>
                <c:pt idx="175">
                  <c:v>1.4333208950344229</c:v>
                </c:pt>
                <c:pt idx="176">
                  <c:v>-2.2416878015815511</c:v>
                </c:pt>
                <c:pt idx="177">
                  <c:v>-1.8610263275800001</c:v>
                </c:pt>
                <c:pt idx="178">
                  <c:v>1.037276504149254</c:v>
                </c:pt>
                <c:pt idx="179">
                  <c:v>-1.701287953713464</c:v>
                </c:pt>
                <c:pt idx="180">
                  <c:v>1.6686624805033119</c:v>
                </c:pt>
                <c:pt idx="181">
                  <c:v>0.42225157079021608</c:v>
                </c:pt>
                <c:pt idx="182">
                  <c:v>1.8425257366327741</c:v>
                </c:pt>
                <c:pt idx="183">
                  <c:v>-1.1359469894849989</c:v>
                </c:pt>
                <c:pt idx="184">
                  <c:v>-0.78390009867441235</c:v>
                </c:pt>
                <c:pt idx="185">
                  <c:v>2.0082562364660062</c:v>
                </c:pt>
                <c:pt idx="186">
                  <c:v>2.050782139039856</c:v>
                </c:pt>
                <c:pt idx="187">
                  <c:v>-1.4269516295271849</c:v>
                </c:pt>
                <c:pt idx="188">
                  <c:v>-1.0831618074388421</c:v>
                </c:pt>
                <c:pt idx="189">
                  <c:v>1.582117335420723</c:v>
                </c:pt>
                <c:pt idx="190">
                  <c:v>0.56185223121703831</c:v>
                </c:pt>
                <c:pt idx="191">
                  <c:v>-0.85033152797931821</c:v>
                </c:pt>
                <c:pt idx="192">
                  <c:v>1.412280480335947</c:v>
                </c:pt>
                <c:pt idx="193">
                  <c:v>0.77749975745230326</c:v>
                </c:pt>
                <c:pt idx="194">
                  <c:v>0.68474384122229481</c:v>
                </c:pt>
                <c:pt idx="195">
                  <c:v>1.829747831284132</c:v>
                </c:pt>
                <c:pt idx="196">
                  <c:v>1.4944460616291659</c:v>
                </c:pt>
                <c:pt idx="197">
                  <c:v>-1.30558704564009</c:v>
                </c:pt>
                <c:pt idx="198">
                  <c:v>0.51776249426959586</c:v>
                </c:pt>
                <c:pt idx="199">
                  <c:v>-1.9375596483319051</c:v>
                </c:pt>
                <c:pt idx="200">
                  <c:v>-2.08884851248337</c:v>
                </c:pt>
                <c:pt idx="201">
                  <c:v>2.2639164665067288</c:v>
                </c:pt>
                <c:pt idx="202">
                  <c:v>-1.9001415516405999</c:v>
                </c:pt>
                <c:pt idx="203">
                  <c:v>0.91328319006772107</c:v>
                </c:pt>
                <c:pt idx="204">
                  <c:v>-1.1453914683542279</c:v>
                </c:pt>
                <c:pt idx="205">
                  <c:v>-0.83143596938358466</c:v>
                </c:pt>
                <c:pt idx="206">
                  <c:v>0.17106444238713689</c:v>
                </c:pt>
                <c:pt idx="207">
                  <c:v>0.49579026914227131</c:v>
                </c:pt>
                <c:pt idx="208">
                  <c:v>1.678927634826392</c:v>
                </c:pt>
                <c:pt idx="209">
                  <c:v>2.114075441065284</c:v>
                </c:pt>
                <c:pt idx="210">
                  <c:v>-1.7983204936059529</c:v>
                </c:pt>
                <c:pt idx="211">
                  <c:v>1.3147936096515991</c:v>
                </c:pt>
                <c:pt idx="212">
                  <c:v>1.5586021371940599</c:v>
                </c:pt>
                <c:pt idx="213">
                  <c:v>0.39845214395601319</c:v>
                </c:pt>
                <c:pt idx="214">
                  <c:v>-1.306829304760845</c:v>
                </c:pt>
                <c:pt idx="215">
                  <c:v>-1.308983829461561</c:v>
                </c:pt>
                <c:pt idx="216">
                  <c:v>1.7694004151179581</c:v>
                </c:pt>
                <c:pt idx="217">
                  <c:v>-1.6201537070612879</c:v>
                </c:pt>
                <c:pt idx="218">
                  <c:v>2.0704369500374038</c:v>
                </c:pt>
                <c:pt idx="219">
                  <c:v>2.1752907157747039</c:v>
                </c:pt>
                <c:pt idx="220">
                  <c:v>1.7396737712549659</c:v>
                </c:pt>
                <c:pt idx="221">
                  <c:v>-1.5424487760791361</c:v>
                </c:pt>
                <c:pt idx="222">
                  <c:v>0.72856412732949161</c:v>
                </c:pt>
                <c:pt idx="223">
                  <c:v>-1.598821655717507</c:v>
                </c:pt>
                <c:pt idx="224">
                  <c:v>-1.6705152896699991</c:v>
                </c:pt>
                <c:pt idx="225">
                  <c:v>1.5968883750707239</c:v>
                </c:pt>
                <c:pt idx="226">
                  <c:v>1.584171833196157</c:v>
                </c:pt>
                <c:pt idx="227">
                  <c:v>0.58365059823304277</c:v>
                </c:pt>
                <c:pt idx="228">
                  <c:v>-0.55912484492810344</c:v>
                </c:pt>
                <c:pt idx="229">
                  <c:v>1.461293236338828</c:v>
                </c:pt>
                <c:pt idx="230">
                  <c:v>-1.2887158551322939</c:v>
                </c:pt>
                <c:pt idx="231">
                  <c:v>1.7112682921075439</c:v>
                </c:pt>
                <c:pt idx="232">
                  <c:v>0.83091738340356469</c:v>
                </c:pt>
                <c:pt idx="233">
                  <c:v>1.567680307156766</c:v>
                </c:pt>
                <c:pt idx="234">
                  <c:v>-1.6709470549231491</c:v>
                </c:pt>
                <c:pt idx="235">
                  <c:v>-2.0145257789609738</c:v>
                </c:pt>
                <c:pt idx="236">
                  <c:v>-0.88894783998874383</c:v>
                </c:pt>
                <c:pt idx="237">
                  <c:v>-1.703338604783444</c:v>
                </c:pt>
                <c:pt idx="238">
                  <c:v>-1.6864558414727571</c:v>
                </c:pt>
                <c:pt idx="239">
                  <c:v>-2.0961322151456301</c:v>
                </c:pt>
                <c:pt idx="240">
                  <c:v>0.41014826894530182</c:v>
                </c:pt>
                <c:pt idx="241">
                  <c:v>1.288670645062796</c:v>
                </c:pt>
                <c:pt idx="242">
                  <c:v>0.64339090043178038</c:v>
                </c:pt>
                <c:pt idx="243">
                  <c:v>-1.7088676464744419</c:v>
                </c:pt>
                <c:pt idx="244">
                  <c:v>-1.199824663209019</c:v>
                </c:pt>
                <c:pt idx="245">
                  <c:v>-1.812746649695038</c:v>
                </c:pt>
                <c:pt idx="246">
                  <c:v>2.195210954399816</c:v>
                </c:pt>
                <c:pt idx="247">
                  <c:v>-1.469999967981465</c:v>
                </c:pt>
                <c:pt idx="248">
                  <c:v>-1.7007117358355961</c:v>
                </c:pt>
                <c:pt idx="249">
                  <c:v>1.6728944823147709</c:v>
                </c:pt>
                <c:pt idx="250">
                  <c:v>2.1396254566312991</c:v>
                </c:pt>
                <c:pt idx="251">
                  <c:v>-1.178816044478223</c:v>
                </c:pt>
                <c:pt idx="252">
                  <c:v>1.4526511640098749</c:v>
                </c:pt>
                <c:pt idx="253">
                  <c:v>1.989967112936073</c:v>
                </c:pt>
                <c:pt idx="254">
                  <c:v>-2.099308260762542</c:v>
                </c:pt>
                <c:pt idx="255">
                  <c:v>-1.364634007729032</c:v>
                </c:pt>
                <c:pt idx="256">
                  <c:v>1.4700075271600319</c:v>
                </c:pt>
                <c:pt idx="257">
                  <c:v>2.1911934571379259</c:v>
                </c:pt>
                <c:pt idx="258">
                  <c:v>0.60453390978458243</c:v>
                </c:pt>
                <c:pt idx="259">
                  <c:v>-1.84271380549982</c:v>
                </c:pt>
                <c:pt idx="260">
                  <c:v>1.6951390327062821</c:v>
                </c:pt>
                <c:pt idx="261">
                  <c:v>1.7825370934942699</c:v>
                </c:pt>
                <c:pt idx="262">
                  <c:v>1.6971378002677671</c:v>
                </c:pt>
                <c:pt idx="263">
                  <c:v>-0.71593545993735441</c:v>
                </c:pt>
                <c:pt idx="264">
                  <c:v>1.2716010422949311</c:v>
                </c:pt>
                <c:pt idx="265">
                  <c:v>-1.9525618419408171</c:v>
                </c:pt>
                <c:pt idx="266">
                  <c:v>-1.8360563374990579</c:v>
                </c:pt>
                <c:pt idx="267">
                  <c:v>-1.862500444934392</c:v>
                </c:pt>
                <c:pt idx="268">
                  <c:v>-1.691225407131195</c:v>
                </c:pt>
                <c:pt idx="269">
                  <c:v>0.58382154927901131</c:v>
                </c:pt>
                <c:pt idx="270">
                  <c:v>-1.2201877343926859</c:v>
                </c:pt>
                <c:pt idx="271">
                  <c:v>0.4064986698303143</c:v>
                </c:pt>
                <c:pt idx="272">
                  <c:v>-1.7406863099099299</c:v>
                </c:pt>
                <c:pt idx="273">
                  <c:v>2.059363233681756</c:v>
                </c:pt>
                <c:pt idx="274">
                  <c:v>1.8332316454446571</c:v>
                </c:pt>
                <c:pt idx="275">
                  <c:v>-1.6322616663699261</c:v>
                </c:pt>
                <c:pt idx="276">
                  <c:v>2.2514282617694321</c:v>
                </c:pt>
                <c:pt idx="277">
                  <c:v>0.73330326177651894</c:v>
                </c:pt>
                <c:pt idx="278">
                  <c:v>0.5892894144474079</c:v>
                </c:pt>
                <c:pt idx="279">
                  <c:v>-2.0043728408195771</c:v>
                </c:pt>
                <c:pt idx="280">
                  <c:v>0.93289190339562089</c:v>
                </c:pt>
                <c:pt idx="281">
                  <c:v>-2.0506606526716848</c:v>
                </c:pt>
                <c:pt idx="282">
                  <c:v>-1.3047401326144681</c:v>
                </c:pt>
                <c:pt idx="283">
                  <c:v>-1.6317202834631681</c:v>
                </c:pt>
                <c:pt idx="284">
                  <c:v>-1.791904890528468</c:v>
                </c:pt>
                <c:pt idx="285">
                  <c:v>1.4940491369746871</c:v>
                </c:pt>
                <c:pt idx="286">
                  <c:v>1.5345496071114311</c:v>
                </c:pt>
                <c:pt idx="287">
                  <c:v>-1.5578256600557709</c:v>
                </c:pt>
                <c:pt idx="288">
                  <c:v>1.3996586772190751</c:v>
                </c:pt>
                <c:pt idx="289">
                  <c:v>-1.860773432059831</c:v>
                </c:pt>
                <c:pt idx="290">
                  <c:v>-1.1787581921130861</c:v>
                </c:pt>
                <c:pt idx="291">
                  <c:v>1.546846345533728</c:v>
                </c:pt>
                <c:pt idx="292">
                  <c:v>-1.181104365766469</c:v>
                </c:pt>
                <c:pt idx="293">
                  <c:v>-1.93814833408672</c:v>
                </c:pt>
                <c:pt idx="294">
                  <c:v>1.974645743392234</c:v>
                </c:pt>
                <c:pt idx="295">
                  <c:v>-1.650845957431978</c:v>
                </c:pt>
                <c:pt idx="296">
                  <c:v>2.1540737276086022</c:v>
                </c:pt>
                <c:pt idx="297">
                  <c:v>1.5502521447153419</c:v>
                </c:pt>
                <c:pt idx="298">
                  <c:v>-1.6421181348388729</c:v>
                </c:pt>
                <c:pt idx="299">
                  <c:v>-1.799024547349515</c:v>
                </c:pt>
                <c:pt idx="300">
                  <c:v>-1.979748479572377</c:v>
                </c:pt>
                <c:pt idx="301">
                  <c:v>1.4611180168945359</c:v>
                </c:pt>
                <c:pt idx="302">
                  <c:v>-1.3458623832545891</c:v>
                </c:pt>
                <c:pt idx="303">
                  <c:v>1.20688305979558</c:v>
                </c:pt>
                <c:pt idx="304">
                  <c:v>-2.2828398043893512</c:v>
                </c:pt>
                <c:pt idx="305">
                  <c:v>0.94636411203540316</c:v>
                </c:pt>
                <c:pt idx="306">
                  <c:v>0.71538992787575717</c:v>
                </c:pt>
                <c:pt idx="307">
                  <c:v>-0.76131196390359424</c:v>
                </c:pt>
                <c:pt idx="308">
                  <c:v>2.0819181635004052</c:v>
                </c:pt>
                <c:pt idx="309">
                  <c:v>-1.699837965833666</c:v>
                </c:pt>
                <c:pt idx="310">
                  <c:v>-2.0030062203358781</c:v>
                </c:pt>
                <c:pt idx="311">
                  <c:v>-1.261324902633786</c:v>
                </c:pt>
                <c:pt idx="312">
                  <c:v>1.68767241120266</c:v>
                </c:pt>
                <c:pt idx="313">
                  <c:v>-1.246939633053848</c:v>
                </c:pt>
                <c:pt idx="314">
                  <c:v>-1.638009659043888</c:v>
                </c:pt>
                <c:pt idx="315">
                  <c:v>-1.7124383308537241</c:v>
                </c:pt>
                <c:pt idx="316">
                  <c:v>1.5039289537183029</c:v>
                </c:pt>
                <c:pt idx="317">
                  <c:v>-1.380562026613499</c:v>
                </c:pt>
                <c:pt idx="318">
                  <c:v>-2.092156229017625</c:v>
                </c:pt>
                <c:pt idx="319">
                  <c:v>1.08837890235011</c:v>
                </c:pt>
                <c:pt idx="320">
                  <c:v>1.870287901952574</c:v>
                </c:pt>
                <c:pt idx="321">
                  <c:v>-1.8371949656032729</c:v>
                </c:pt>
                <c:pt idx="322">
                  <c:v>2.0957778779008112</c:v>
                </c:pt>
                <c:pt idx="323">
                  <c:v>-1.299439503091055</c:v>
                </c:pt>
                <c:pt idx="324">
                  <c:v>2.0085465620183101</c:v>
                </c:pt>
                <c:pt idx="325">
                  <c:v>-1.56470065742442</c:v>
                </c:pt>
                <c:pt idx="326">
                  <c:v>1.939666993268093</c:v>
                </c:pt>
                <c:pt idx="327">
                  <c:v>2.0687165215364618</c:v>
                </c:pt>
                <c:pt idx="328">
                  <c:v>-0.97595629865206335</c:v>
                </c:pt>
                <c:pt idx="329">
                  <c:v>-1.6621807620323179</c:v>
                </c:pt>
                <c:pt idx="330">
                  <c:v>0.44381107506048678</c:v>
                </c:pt>
                <c:pt idx="331">
                  <c:v>0.76177850796041824</c:v>
                </c:pt>
                <c:pt idx="332">
                  <c:v>-1.9180094164818611</c:v>
                </c:pt>
                <c:pt idx="333">
                  <c:v>-1.5591478612793019</c:v>
                </c:pt>
                <c:pt idx="334">
                  <c:v>-2.2085204485492538</c:v>
                </c:pt>
                <c:pt idx="335">
                  <c:v>-1.215637586574619</c:v>
                </c:pt>
                <c:pt idx="336">
                  <c:v>-1.653843404089113</c:v>
                </c:pt>
                <c:pt idx="337">
                  <c:v>1.531519824598941</c:v>
                </c:pt>
                <c:pt idx="338">
                  <c:v>-2.1835201106013411</c:v>
                </c:pt>
                <c:pt idx="339">
                  <c:v>-1.8618720535189861</c:v>
                </c:pt>
                <c:pt idx="340">
                  <c:v>1.8392900780420209</c:v>
                </c:pt>
                <c:pt idx="341">
                  <c:v>1.9000165365376971</c:v>
                </c:pt>
                <c:pt idx="342">
                  <c:v>-1.463502842382141</c:v>
                </c:pt>
                <c:pt idx="343">
                  <c:v>0.65699673701765093</c:v>
                </c:pt>
                <c:pt idx="344">
                  <c:v>-1.585054566761521</c:v>
                </c:pt>
                <c:pt idx="345">
                  <c:v>-0.82124117329987245</c:v>
                </c:pt>
                <c:pt idx="346">
                  <c:v>-1.209085473010957</c:v>
                </c:pt>
                <c:pt idx="347">
                  <c:v>2.087559320768865</c:v>
                </c:pt>
                <c:pt idx="348">
                  <c:v>1.021360757077296</c:v>
                </c:pt>
                <c:pt idx="349">
                  <c:v>-1.398419913021133</c:v>
                </c:pt>
                <c:pt idx="350">
                  <c:v>0.5172115858045252</c:v>
                </c:pt>
                <c:pt idx="351">
                  <c:v>1.719228747866379</c:v>
                </c:pt>
                <c:pt idx="352">
                  <c:v>-2.0081186187474009</c:v>
                </c:pt>
                <c:pt idx="353">
                  <c:v>-1.6058742511103421</c:v>
                </c:pt>
                <c:pt idx="354">
                  <c:v>-1.5536424514804721</c:v>
                </c:pt>
                <c:pt idx="355">
                  <c:v>-1.464252431183271</c:v>
                </c:pt>
                <c:pt idx="356">
                  <c:v>0.79680193632963536</c:v>
                </c:pt>
                <c:pt idx="357">
                  <c:v>-2.0434818524816469</c:v>
                </c:pt>
                <c:pt idx="358">
                  <c:v>-1.60136531921799</c:v>
                </c:pt>
                <c:pt idx="359">
                  <c:v>-1.2486650658214631</c:v>
                </c:pt>
                <c:pt idx="360">
                  <c:v>0.64693548840482706</c:v>
                </c:pt>
                <c:pt idx="361">
                  <c:v>-1.5237336397076759</c:v>
                </c:pt>
                <c:pt idx="362">
                  <c:v>0.66905289995138917</c:v>
                </c:pt>
                <c:pt idx="363">
                  <c:v>0.66746011900194946</c:v>
                </c:pt>
                <c:pt idx="364">
                  <c:v>2.2773822829755259</c:v>
                </c:pt>
                <c:pt idx="365">
                  <c:v>-1.928051716786231</c:v>
                </c:pt>
                <c:pt idx="366">
                  <c:v>-1.230834053669577</c:v>
                </c:pt>
                <c:pt idx="367">
                  <c:v>-1.779468477040721</c:v>
                </c:pt>
                <c:pt idx="368">
                  <c:v>-2.102747315321619</c:v>
                </c:pt>
                <c:pt idx="369">
                  <c:v>0.81874455811376667</c:v>
                </c:pt>
                <c:pt idx="370">
                  <c:v>1.5218820170585361</c:v>
                </c:pt>
                <c:pt idx="371">
                  <c:v>1.8583005019401571</c:v>
                </c:pt>
                <c:pt idx="372">
                  <c:v>1.436377123709254</c:v>
                </c:pt>
                <c:pt idx="373">
                  <c:v>0.96074928907576296</c:v>
                </c:pt>
                <c:pt idx="374">
                  <c:v>-1.138759749536592</c:v>
                </c:pt>
                <c:pt idx="375">
                  <c:v>1.7160336442726929</c:v>
                </c:pt>
                <c:pt idx="376">
                  <c:v>-1.246460064566973</c:v>
                </c:pt>
                <c:pt idx="377">
                  <c:v>-2.635942955510326</c:v>
                </c:pt>
                <c:pt idx="378">
                  <c:v>1.6946047609447079</c:v>
                </c:pt>
                <c:pt idx="379">
                  <c:v>-1.3224904039599781</c:v>
                </c:pt>
                <c:pt idx="380">
                  <c:v>0.52425974164119082</c:v>
                </c:pt>
                <c:pt idx="381">
                  <c:v>-2.2731528388269648</c:v>
                </c:pt>
                <c:pt idx="382">
                  <c:v>0.9739567476823332</c:v>
                </c:pt>
                <c:pt idx="383">
                  <c:v>1.8750745847618919</c:v>
                </c:pt>
                <c:pt idx="384">
                  <c:v>-2.0188705570703882</c:v>
                </c:pt>
                <c:pt idx="385">
                  <c:v>-1.4935410076378779</c:v>
                </c:pt>
                <c:pt idx="386">
                  <c:v>1.5893010048915941</c:v>
                </c:pt>
                <c:pt idx="387">
                  <c:v>-2.2111698533877941</c:v>
                </c:pt>
                <c:pt idx="388">
                  <c:v>1.4647893526774201</c:v>
                </c:pt>
                <c:pt idx="389">
                  <c:v>1.4973917365070479</c:v>
                </c:pt>
                <c:pt idx="390">
                  <c:v>1.1520195254038159</c:v>
                </c:pt>
                <c:pt idx="391">
                  <c:v>1.861597780979708</c:v>
                </c:pt>
                <c:pt idx="392">
                  <c:v>-1.927510853730225</c:v>
                </c:pt>
                <c:pt idx="393">
                  <c:v>-1.747573417404783</c:v>
                </c:pt>
                <c:pt idx="394">
                  <c:v>-2.1486817832278531</c:v>
                </c:pt>
                <c:pt idx="395">
                  <c:v>2.1262257004055698</c:v>
                </c:pt>
                <c:pt idx="396">
                  <c:v>-1.81268033560648</c:v>
                </c:pt>
                <c:pt idx="397">
                  <c:v>-2.1471623856046702</c:v>
                </c:pt>
                <c:pt idx="398">
                  <c:v>1.729167486463681</c:v>
                </c:pt>
                <c:pt idx="399">
                  <c:v>-0.60034229111021509</c:v>
                </c:pt>
                <c:pt idx="400">
                  <c:v>-1.9669697965330259</c:v>
                </c:pt>
                <c:pt idx="401">
                  <c:v>-1.532521931228582</c:v>
                </c:pt>
                <c:pt idx="402">
                  <c:v>-1.372193235462861</c:v>
                </c:pt>
                <c:pt idx="403">
                  <c:v>-0.64955595710435032</c:v>
                </c:pt>
                <c:pt idx="404">
                  <c:v>0.73482341890873282</c:v>
                </c:pt>
                <c:pt idx="405">
                  <c:v>-1.8977355852188369</c:v>
                </c:pt>
                <c:pt idx="406">
                  <c:v>-2.1945015660435931</c:v>
                </c:pt>
                <c:pt idx="407">
                  <c:v>-0.7141634932773645</c:v>
                </c:pt>
                <c:pt idx="408">
                  <c:v>-1.6264173394145871</c:v>
                </c:pt>
                <c:pt idx="409">
                  <c:v>-1.395041928378401</c:v>
                </c:pt>
                <c:pt idx="410">
                  <c:v>-2.288910841140527</c:v>
                </c:pt>
                <c:pt idx="411">
                  <c:v>-1.6051061220969149</c:v>
                </c:pt>
                <c:pt idx="412">
                  <c:v>-1.9944216861352699</c:v>
                </c:pt>
                <c:pt idx="413">
                  <c:v>-1.9334445215464671</c:v>
                </c:pt>
                <c:pt idx="414">
                  <c:v>0.28989429199092209</c:v>
                </c:pt>
                <c:pt idx="415">
                  <c:v>-1.738283645953157</c:v>
                </c:pt>
                <c:pt idx="416">
                  <c:v>-1.260643630334092</c:v>
                </c:pt>
                <c:pt idx="417">
                  <c:v>1.415359913847932</c:v>
                </c:pt>
                <c:pt idx="418">
                  <c:v>-1.4496538763174309</c:v>
                </c:pt>
                <c:pt idx="419">
                  <c:v>-1.723035866458912</c:v>
                </c:pt>
                <c:pt idx="420">
                  <c:v>1.369423883381649</c:v>
                </c:pt>
                <c:pt idx="421">
                  <c:v>1.08659058856699</c:v>
                </c:pt>
                <c:pt idx="422">
                  <c:v>1.739611011510326</c:v>
                </c:pt>
                <c:pt idx="423">
                  <c:v>1.698407477339789</c:v>
                </c:pt>
                <c:pt idx="424">
                  <c:v>0.85846762381881847</c:v>
                </c:pt>
                <c:pt idx="425">
                  <c:v>-1.571200556235534</c:v>
                </c:pt>
                <c:pt idx="426">
                  <c:v>2.125078737148169</c:v>
                </c:pt>
                <c:pt idx="427">
                  <c:v>-1.5447564969919581</c:v>
                </c:pt>
                <c:pt idx="428">
                  <c:v>3.819381318962026</c:v>
                </c:pt>
                <c:pt idx="429">
                  <c:v>-1.7429630709060351</c:v>
                </c:pt>
                <c:pt idx="430">
                  <c:v>1.66010456838492</c:v>
                </c:pt>
                <c:pt idx="431">
                  <c:v>-1.392483277524172</c:v>
                </c:pt>
                <c:pt idx="432">
                  <c:v>-2.2199199164365928</c:v>
                </c:pt>
                <c:pt idx="433">
                  <c:v>1.9311094898550241</c:v>
                </c:pt>
                <c:pt idx="434">
                  <c:v>-1.041271563913698</c:v>
                </c:pt>
                <c:pt idx="435">
                  <c:v>-1.940519542931874</c:v>
                </c:pt>
                <c:pt idx="436">
                  <c:v>-1.776119237914753</c:v>
                </c:pt>
                <c:pt idx="437">
                  <c:v>-0.89869407227215947</c:v>
                </c:pt>
                <c:pt idx="438">
                  <c:v>0.56644826593243414</c:v>
                </c:pt>
                <c:pt idx="439">
                  <c:v>0.59722371221077408</c:v>
                </c:pt>
                <c:pt idx="440">
                  <c:v>0.91626537529264351</c:v>
                </c:pt>
                <c:pt idx="441">
                  <c:v>-1.2977650270299119</c:v>
                </c:pt>
                <c:pt idx="442">
                  <c:v>-1.487345824095224</c:v>
                </c:pt>
                <c:pt idx="443">
                  <c:v>-0.9768265656095112</c:v>
                </c:pt>
                <c:pt idx="444">
                  <c:v>-1.09241166685461</c:v>
                </c:pt>
                <c:pt idx="445">
                  <c:v>1.8601208239452749</c:v>
                </c:pt>
                <c:pt idx="446">
                  <c:v>1.7895374038682439</c:v>
                </c:pt>
                <c:pt idx="447">
                  <c:v>1.675872812244388</c:v>
                </c:pt>
                <c:pt idx="448">
                  <c:v>1.8028337263109631</c:v>
                </c:pt>
                <c:pt idx="449">
                  <c:v>-2.25637482321287</c:v>
                </c:pt>
                <c:pt idx="450">
                  <c:v>0.9609550121195658</c:v>
                </c:pt>
                <c:pt idx="451">
                  <c:v>2.1421822557682471</c:v>
                </c:pt>
                <c:pt idx="452">
                  <c:v>1.430513053289947</c:v>
                </c:pt>
                <c:pt idx="453">
                  <c:v>-1.775768500813361</c:v>
                </c:pt>
                <c:pt idx="454">
                  <c:v>-1.6611188436470981</c:v>
                </c:pt>
                <c:pt idx="455">
                  <c:v>-2.0889254554006769</c:v>
                </c:pt>
                <c:pt idx="456">
                  <c:v>0.86220277169935788</c:v>
                </c:pt>
                <c:pt idx="457">
                  <c:v>1.957825824352829</c:v>
                </c:pt>
                <c:pt idx="458">
                  <c:v>-1.9910459608046069</c:v>
                </c:pt>
                <c:pt idx="459">
                  <c:v>-1.638411869974481</c:v>
                </c:pt>
                <c:pt idx="460">
                  <c:v>-1.14260985965394</c:v>
                </c:pt>
                <c:pt idx="461">
                  <c:v>-1.6258413574644019</c:v>
                </c:pt>
                <c:pt idx="462">
                  <c:v>2.1092472428734941</c:v>
                </c:pt>
                <c:pt idx="463">
                  <c:v>-1.72237226035506</c:v>
                </c:pt>
                <c:pt idx="464">
                  <c:v>0.86367152750504916</c:v>
                </c:pt>
                <c:pt idx="465">
                  <c:v>0.91839108852075091</c:v>
                </c:pt>
                <c:pt idx="466">
                  <c:v>0.30111617958733983</c:v>
                </c:pt>
                <c:pt idx="467">
                  <c:v>-1.704689660989344</c:v>
                </c:pt>
                <c:pt idx="468">
                  <c:v>1.681538707239578</c:v>
                </c:pt>
                <c:pt idx="469">
                  <c:v>-1.799834812785126</c:v>
                </c:pt>
                <c:pt idx="470">
                  <c:v>-1.3947717142546709</c:v>
                </c:pt>
                <c:pt idx="471">
                  <c:v>-1.6827813744636</c:v>
                </c:pt>
                <c:pt idx="472">
                  <c:v>1.454313046265205</c:v>
                </c:pt>
                <c:pt idx="473">
                  <c:v>1.9358199127481119</c:v>
                </c:pt>
                <c:pt idx="474">
                  <c:v>-1.7241265694618659</c:v>
                </c:pt>
                <c:pt idx="475">
                  <c:v>0.46670303034646848</c:v>
                </c:pt>
                <c:pt idx="476">
                  <c:v>1.700603727567279</c:v>
                </c:pt>
                <c:pt idx="477">
                  <c:v>-1.6452693422854561</c:v>
                </c:pt>
                <c:pt idx="478">
                  <c:v>1.967644440468558</c:v>
                </c:pt>
                <c:pt idx="479">
                  <c:v>-1.222019711705588</c:v>
                </c:pt>
                <c:pt idx="480">
                  <c:v>-1.5041639841892329</c:v>
                </c:pt>
                <c:pt idx="481">
                  <c:v>1.053306824634846</c:v>
                </c:pt>
                <c:pt idx="482">
                  <c:v>1.6496908768201319</c:v>
                </c:pt>
                <c:pt idx="483">
                  <c:v>2.1011838364126429</c:v>
                </c:pt>
                <c:pt idx="484">
                  <c:v>1.7827822696059501</c:v>
                </c:pt>
                <c:pt idx="485">
                  <c:v>-1.58808564757036</c:v>
                </c:pt>
                <c:pt idx="486">
                  <c:v>1.217322112540326</c:v>
                </c:pt>
                <c:pt idx="487">
                  <c:v>1.9144373203496019</c:v>
                </c:pt>
                <c:pt idx="488">
                  <c:v>1.7428883532346851</c:v>
                </c:pt>
                <c:pt idx="489">
                  <c:v>0.56275440458870851</c:v>
                </c:pt>
                <c:pt idx="490">
                  <c:v>-1.1410874694588991</c:v>
                </c:pt>
                <c:pt idx="491">
                  <c:v>-2.110601119753825</c:v>
                </c:pt>
                <c:pt idx="492">
                  <c:v>1.618209450411239</c:v>
                </c:pt>
                <c:pt idx="493">
                  <c:v>1.7590975226256931</c:v>
                </c:pt>
                <c:pt idx="494">
                  <c:v>0.9404191328629754</c:v>
                </c:pt>
                <c:pt idx="495">
                  <c:v>0.71734227144529472</c:v>
                </c:pt>
                <c:pt idx="496">
                  <c:v>1.6849468187891929</c:v>
                </c:pt>
                <c:pt idx="497">
                  <c:v>-1.39272163227359</c:v>
                </c:pt>
                <c:pt idx="498">
                  <c:v>0.97331186284855509</c:v>
                </c:pt>
                <c:pt idx="499">
                  <c:v>1.401821383714281</c:v>
                </c:pt>
                <c:pt idx="500">
                  <c:v>1.4464367664796809</c:v>
                </c:pt>
                <c:pt idx="501">
                  <c:v>0.699267830265345</c:v>
                </c:pt>
                <c:pt idx="502">
                  <c:v>-0.73934799853274036</c:v>
                </c:pt>
                <c:pt idx="503">
                  <c:v>1.363925704831739</c:v>
                </c:pt>
                <c:pt idx="504">
                  <c:v>-2.01786031580682</c:v>
                </c:pt>
                <c:pt idx="505">
                  <c:v>-1.009510577399074</c:v>
                </c:pt>
                <c:pt idx="506">
                  <c:v>1.5680992624978201</c:v>
                </c:pt>
                <c:pt idx="507">
                  <c:v>0.38723857458787908</c:v>
                </c:pt>
                <c:pt idx="508">
                  <c:v>-1.680920564185751</c:v>
                </c:pt>
                <c:pt idx="509">
                  <c:v>1.600896377537665</c:v>
                </c:pt>
                <c:pt idx="510">
                  <c:v>-1.692427222274701</c:v>
                </c:pt>
                <c:pt idx="511">
                  <c:v>1.524897763866677</c:v>
                </c:pt>
                <c:pt idx="512">
                  <c:v>1.909243236187987</c:v>
                </c:pt>
                <c:pt idx="513">
                  <c:v>0.39510493803349778</c:v>
                </c:pt>
                <c:pt idx="514">
                  <c:v>-1.033786106296918</c:v>
                </c:pt>
                <c:pt idx="515">
                  <c:v>-2.1141335526571141</c:v>
                </c:pt>
                <c:pt idx="516">
                  <c:v>1.7802474299462261</c:v>
                </c:pt>
                <c:pt idx="517">
                  <c:v>1.184296377331151</c:v>
                </c:pt>
                <c:pt idx="518">
                  <c:v>-1.6066623287749371</c:v>
                </c:pt>
                <c:pt idx="519">
                  <c:v>-1.8028041686488741</c:v>
                </c:pt>
                <c:pt idx="520">
                  <c:v>-1.035313707503029</c:v>
                </c:pt>
                <c:pt idx="521">
                  <c:v>0.9701875552145367</c:v>
                </c:pt>
                <c:pt idx="522">
                  <c:v>-1.2581310674634141</c:v>
                </c:pt>
                <c:pt idx="523">
                  <c:v>2.261549320695833</c:v>
                </c:pt>
                <c:pt idx="524">
                  <c:v>-1.514721642894254</c:v>
                </c:pt>
                <c:pt idx="525">
                  <c:v>-1.175645955440898</c:v>
                </c:pt>
                <c:pt idx="526">
                  <c:v>-1.7380375526884231</c:v>
                </c:pt>
                <c:pt idx="527">
                  <c:v>-1.9969231164548691</c:v>
                </c:pt>
                <c:pt idx="528">
                  <c:v>-1.755814234982662</c:v>
                </c:pt>
                <c:pt idx="529">
                  <c:v>1.995210260894317</c:v>
                </c:pt>
                <c:pt idx="530">
                  <c:v>1.0545621576174</c:v>
                </c:pt>
                <c:pt idx="531">
                  <c:v>-1.341938562049809</c:v>
                </c:pt>
                <c:pt idx="532">
                  <c:v>1.988140532421955</c:v>
                </c:pt>
                <c:pt idx="533">
                  <c:v>-1.3378383312877431</c:v>
                </c:pt>
                <c:pt idx="534">
                  <c:v>-1.679259510318694</c:v>
                </c:pt>
                <c:pt idx="535">
                  <c:v>1.4635784960922931</c:v>
                </c:pt>
                <c:pt idx="536">
                  <c:v>-1.078518388919055</c:v>
                </c:pt>
                <c:pt idx="537">
                  <c:v>1.701840947729121</c:v>
                </c:pt>
                <c:pt idx="538">
                  <c:v>1.4632578056269221</c:v>
                </c:pt>
                <c:pt idx="539">
                  <c:v>1.3664704001164329</c:v>
                </c:pt>
                <c:pt idx="540">
                  <c:v>-1.0557411416450611</c:v>
                </c:pt>
                <c:pt idx="541">
                  <c:v>-1.600960439218438</c:v>
                </c:pt>
                <c:pt idx="542">
                  <c:v>-1.785344852331106</c:v>
                </c:pt>
                <c:pt idx="543">
                  <c:v>-1.156253693084766</c:v>
                </c:pt>
                <c:pt idx="544">
                  <c:v>-2.0321112564929189</c:v>
                </c:pt>
                <c:pt idx="545">
                  <c:v>-2.2994703461126389</c:v>
                </c:pt>
                <c:pt idx="546">
                  <c:v>0.38230374096706482</c:v>
                </c:pt>
                <c:pt idx="547">
                  <c:v>-1.738125331217133</c:v>
                </c:pt>
                <c:pt idx="548">
                  <c:v>1.066667258589113</c:v>
                </c:pt>
                <c:pt idx="549">
                  <c:v>1.312592486749498</c:v>
                </c:pt>
                <c:pt idx="550">
                  <c:v>-0.92375813154384367</c:v>
                </c:pt>
                <c:pt idx="551">
                  <c:v>-1.3592720913548531</c:v>
                </c:pt>
                <c:pt idx="552">
                  <c:v>2.2100451891997461</c:v>
                </c:pt>
                <c:pt idx="553">
                  <c:v>-0.58758462787824561</c:v>
                </c:pt>
                <c:pt idx="554">
                  <c:v>2.1483672993758249</c:v>
                </c:pt>
                <c:pt idx="555">
                  <c:v>-0.92810898701096201</c:v>
                </c:pt>
                <c:pt idx="556">
                  <c:v>1.5887168677579011</c:v>
                </c:pt>
                <c:pt idx="557">
                  <c:v>-1.1331371927583549</c:v>
                </c:pt>
                <c:pt idx="558">
                  <c:v>1.100992163922107</c:v>
                </c:pt>
                <c:pt idx="559">
                  <c:v>-1.7712936994094099</c:v>
                </c:pt>
                <c:pt idx="560">
                  <c:v>1.4443551803522481</c:v>
                </c:pt>
                <c:pt idx="561">
                  <c:v>-1.309761569826714</c:v>
                </c:pt>
                <c:pt idx="562">
                  <c:v>-1.4626478386181041</c:v>
                </c:pt>
                <c:pt idx="563">
                  <c:v>-1.261929177904012</c:v>
                </c:pt>
                <c:pt idx="564">
                  <c:v>1.4947838746600171</c:v>
                </c:pt>
                <c:pt idx="565">
                  <c:v>-1.6858631944870019</c:v>
                </c:pt>
                <c:pt idx="566">
                  <c:v>1.5113605844725511</c:v>
                </c:pt>
                <c:pt idx="567">
                  <c:v>1.777529081107289</c:v>
                </c:pt>
                <c:pt idx="568">
                  <c:v>1.915420438860223</c:v>
                </c:pt>
                <c:pt idx="569">
                  <c:v>-1.360268245488119</c:v>
                </c:pt>
                <c:pt idx="570">
                  <c:v>-2.1314852386166812</c:v>
                </c:pt>
                <c:pt idx="571">
                  <c:v>-1.966672721083865</c:v>
                </c:pt>
                <c:pt idx="572">
                  <c:v>1.453577481034009</c:v>
                </c:pt>
                <c:pt idx="573">
                  <c:v>0.55985807353859218</c:v>
                </c:pt>
                <c:pt idx="574">
                  <c:v>1.357362730395842</c:v>
                </c:pt>
                <c:pt idx="575">
                  <c:v>1.7735823763442851</c:v>
                </c:pt>
                <c:pt idx="576">
                  <c:v>-2.112612376242073</c:v>
                </c:pt>
                <c:pt idx="577">
                  <c:v>0.85546110394225483</c:v>
                </c:pt>
                <c:pt idx="578">
                  <c:v>-2.118208252957948</c:v>
                </c:pt>
                <c:pt idx="579">
                  <c:v>-1.007245214157126</c:v>
                </c:pt>
                <c:pt idx="580">
                  <c:v>-1.7927719646821081</c:v>
                </c:pt>
                <c:pt idx="581">
                  <c:v>1.986910197338088</c:v>
                </c:pt>
                <c:pt idx="582">
                  <c:v>0.25549279593877999</c:v>
                </c:pt>
                <c:pt idx="583">
                  <c:v>-1.309871579620447</c:v>
                </c:pt>
                <c:pt idx="584">
                  <c:v>1.1667142228015219</c:v>
                </c:pt>
                <c:pt idx="585">
                  <c:v>0.40542603475528199</c:v>
                </c:pt>
                <c:pt idx="586">
                  <c:v>-1.5186808321802261</c:v>
                </c:pt>
                <c:pt idx="587">
                  <c:v>1.9862487857419979</c:v>
                </c:pt>
                <c:pt idx="588">
                  <c:v>0.87295103141890174</c:v>
                </c:pt>
                <c:pt idx="589">
                  <c:v>-1.8248506703446929</c:v>
                </c:pt>
                <c:pt idx="590">
                  <c:v>-1.4073305339218729</c:v>
                </c:pt>
                <c:pt idx="591">
                  <c:v>-1.929634563385827</c:v>
                </c:pt>
                <c:pt idx="592">
                  <c:v>-2.0405231383067348</c:v>
                </c:pt>
                <c:pt idx="593">
                  <c:v>1.6823347145723699</c:v>
                </c:pt>
                <c:pt idx="594">
                  <c:v>0.93428844891868079</c:v>
                </c:pt>
                <c:pt idx="595">
                  <c:v>-1.856578839094019</c:v>
                </c:pt>
                <c:pt idx="596">
                  <c:v>1.704167389922008</c:v>
                </c:pt>
                <c:pt idx="597">
                  <c:v>1.9125137820282241</c:v>
                </c:pt>
                <c:pt idx="598">
                  <c:v>1.259898046315457</c:v>
                </c:pt>
                <c:pt idx="599">
                  <c:v>1.5493361392296541</c:v>
                </c:pt>
                <c:pt idx="600">
                  <c:v>-1.424773460707164</c:v>
                </c:pt>
                <c:pt idx="601">
                  <c:v>-0.77325751874080928</c:v>
                </c:pt>
                <c:pt idx="602">
                  <c:v>1.856405285462974</c:v>
                </c:pt>
                <c:pt idx="603">
                  <c:v>1.8372534429602361</c:v>
                </c:pt>
                <c:pt idx="604">
                  <c:v>1.644165337490868</c:v>
                </c:pt>
                <c:pt idx="605">
                  <c:v>-2.0053740681831278</c:v>
                </c:pt>
                <c:pt idx="606">
                  <c:v>1.9232858674282669</c:v>
                </c:pt>
                <c:pt idx="607">
                  <c:v>-1.451779510850127</c:v>
                </c:pt>
                <c:pt idx="608">
                  <c:v>1.6073215158248479</c:v>
                </c:pt>
                <c:pt idx="609">
                  <c:v>1.70080886561805</c:v>
                </c:pt>
                <c:pt idx="610">
                  <c:v>-1.587923965890732</c:v>
                </c:pt>
                <c:pt idx="611">
                  <c:v>1.6691140428579041</c:v>
                </c:pt>
                <c:pt idx="612">
                  <c:v>1.3612437014807801</c:v>
                </c:pt>
                <c:pt idx="613">
                  <c:v>-1.549408101859604</c:v>
                </c:pt>
                <c:pt idx="614">
                  <c:v>1.153731291836801</c:v>
                </c:pt>
                <c:pt idx="615">
                  <c:v>-1.90797606224801</c:v>
                </c:pt>
                <c:pt idx="616">
                  <c:v>-1.783938588512489</c:v>
                </c:pt>
                <c:pt idx="617">
                  <c:v>-1.5725005898629789</c:v>
                </c:pt>
                <c:pt idx="618">
                  <c:v>-0.9422354769434359</c:v>
                </c:pt>
                <c:pt idx="619">
                  <c:v>1.8317984175440729</c:v>
                </c:pt>
                <c:pt idx="620">
                  <c:v>-1.1421448752651699</c:v>
                </c:pt>
                <c:pt idx="621">
                  <c:v>-1.6018855589438079</c:v>
                </c:pt>
                <c:pt idx="622">
                  <c:v>0.42507994093063523</c:v>
                </c:pt>
                <c:pt idx="623">
                  <c:v>-2.1785252314874168</c:v>
                </c:pt>
                <c:pt idx="624">
                  <c:v>0.38731764612151748</c:v>
                </c:pt>
                <c:pt idx="625">
                  <c:v>1.749544244521902</c:v>
                </c:pt>
                <c:pt idx="626">
                  <c:v>-1.815744902741554</c:v>
                </c:pt>
                <c:pt idx="627">
                  <c:v>0.60516156533478638</c:v>
                </c:pt>
                <c:pt idx="628">
                  <c:v>1.883382825213828</c:v>
                </c:pt>
                <c:pt idx="629">
                  <c:v>-1.437916286882976</c:v>
                </c:pt>
                <c:pt idx="630">
                  <c:v>-1.753041346495569</c:v>
                </c:pt>
                <c:pt idx="631">
                  <c:v>-1.2211901632178279</c:v>
                </c:pt>
                <c:pt idx="632">
                  <c:v>-1.803336686340292</c:v>
                </c:pt>
                <c:pt idx="633">
                  <c:v>-1.374208406768431</c:v>
                </c:pt>
                <c:pt idx="634">
                  <c:v>-1.418198844566918</c:v>
                </c:pt>
                <c:pt idx="635">
                  <c:v>1.848602761915638</c:v>
                </c:pt>
                <c:pt idx="636">
                  <c:v>0.66757057240052631</c:v>
                </c:pt>
                <c:pt idx="637">
                  <c:v>-0.98337472555195293</c:v>
                </c:pt>
                <c:pt idx="638">
                  <c:v>-1.727821298820718</c:v>
                </c:pt>
                <c:pt idx="639">
                  <c:v>2.2704972560588841</c:v>
                </c:pt>
                <c:pt idx="640">
                  <c:v>2.198583983858692</c:v>
                </c:pt>
                <c:pt idx="641">
                  <c:v>-1.283143999854824</c:v>
                </c:pt>
                <c:pt idx="642">
                  <c:v>-1.785594352522339</c:v>
                </c:pt>
                <c:pt idx="643">
                  <c:v>1.858495760429802</c:v>
                </c:pt>
                <c:pt idx="644">
                  <c:v>1.116038203897372</c:v>
                </c:pt>
                <c:pt idx="645">
                  <c:v>-1.1230204971908011</c:v>
                </c:pt>
                <c:pt idx="646">
                  <c:v>-0.82368927327771813</c:v>
                </c:pt>
                <c:pt idx="647">
                  <c:v>-1.5403387709701259</c:v>
                </c:pt>
                <c:pt idx="648">
                  <c:v>-1.748009442690698</c:v>
                </c:pt>
                <c:pt idx="649">
                  <c:v>0.68805133568089683</c:v>
                </c:pt>
                <c:pt idx="650">
                  <c:v>1.628560699185716</c:v>
                </c:pt>
                <c:pt idx="651">
                  <c:v>1.5199140748599951</c:v>
                </c:pt>
                <c:pt idx="652">
                  <c:v>1.4796860250824599</c:v>
                </c:pt>
                <c:pt idx="653">
                  <c:v>-2.105209581001477</c:v>
                </c:pt>
                <c:pt idx="654">
                  <c:v>1.773768475184242</c:v>
                </c:pt>
                <c:pt idx="655">
                  <c:v>1.900230149711944</c:v>
                </c:pt>
                <c:pt idx="656">
                  <c:v>-0.84576709473967748</c:v>
                </c:pt>
                <c:pt idx="657">
                  <c:v>1.687899996850091</c:v>
                </c:pt>
                <c:pt idx="658">
                  <c:v>1.968801532545664</c:v>
                </c:pt>
                <c:pt idx="659">
                  <c:v>0.47951631723410071</c:v>
                </c:pt>
                <c:pt idx="660">
                  <c:v>1.395534721502077</c:v>
                </c:pt>
                <c:pt idx="661">
                  <c:v>2.173867740439563</c:v>
                </c:pt>
                <c:pt idx="662">
                  <c:v>1.583928576965264</c:v>
                </c:pt>
                <c:pt idx="663">
                  <c:v>1.720751872063853</c:v>
                </c:pt>
                <c:pt idx="664">
                  <c:v>-1.894831810449044</c:v>
                </c:pt>
                <c:pt idx="665">
                  <c:v>-1.7365705642654199</c:v>
                </c:pt>
                <c:pt idx="666">
                  <c:v>0.52057471623029206</c:v>
                </c:pt>
                <c:pt idx="667">
                  <c:v>1.9062980908185181</c:v>
                </c:pt>
                <c:pt idx="668">
                  <c:v>-1.8580118625013731</c:v>
                </c:pt>
                <c:pt idx="669">
                  <c:v>0.566249286466326</c:v>
                </c:pt>
                <c:pt idx="670">
                  <c:v>-1.649509294387165</c:v>
                </c:pt>
                <c:pt idx="671">
                  <c:v>1.5952980071179741</c:v>
                </c:pt>
                <c:pt idx="672">
                  <c:v>-1.984279721984092</c:v>
                </c:pt>
                <c:pt idx="673">
                  <c:v>-1.7134434032134029</c:v>
                </c:pt>
                <c:pt idx="674">
                  <c:v>-1.5351182089511399</c:v>
                </c:pt>
                <c:pt idx="675">
                  <c:v>2.0138108005355271</c:v>
                </c:pt>
                <c:pt idx="676">
                  <c:v>-1.1430190594935219</c:v>
                </c:pt>
                <c:pt idx="677">
                  <c:v>2.1655831988704501</c:v>
                </c:pt>
                <c:pt idx="678">
                  <c:v>-1.5850933633990789</c:v>
                </c:pt>
                <c:pt idx="679">
                  <c:v>-1.966857767209111</c:v>
                </c:pt>
                <c:pt idx="680">
                  <c:v>-1.260894951407602</c:v>
                </c:pt>
                <c:pt idx="681">
                  <c:v>-1.556918459117441</c:v>
                </c:pt>
                <c:pt idx="682">
                  <c:v>-1.8605280971556559</c:v>
                </c:pt>
                <c:pt idx="683">
                  <c:v>0.34601912588595679</c:v>
                </c:pt>
                <c:pt idx="684">
                  <c:v>2.1615980332555562</c:v>
                </c:pt>
                <c:pt idx="685">
                  <c:v>-1.2912911868102479</c:v>
                </c:pt>
                <c:pt idx="686">
                  <c:v>1.5253330079718059</c:v>
                </c:pt>
                <c:pt idx="687">
                  <c:v>1.8816200532863909</c:v>
                </c:pt>
                <c:pt idx="688">
                  <c:v>2.075757902127243</c:v>
                </c:pt>
                <c:pt idx="689">
                  <c:v>-1.026347208808984</c:v>
                </c:pt>
                <c:pt idx="690">
                  <c:v>0.54442031977840288</c:v>
                </c:pt>
                <c:pt idx="691">
                  <c:v>1.556589926471571</c:v>
                </c:pt>
                <c:pt idx="692">
                  <c:v>1.1915701516793871</c:v>
                </c:pt>
                <c:pt idx="693">
                  <c:v>-1.4659349172770531</c:v>
                </c:pt>
                <c:pt idx="694">
                  <c:v>1.2119266294950051</c:v>
                </c:pt>
                <c:pt idx="695">
                  <c:v>-1.619162106051232</c:v>
                </c:pt>
                <c:pt idx="696">
                  <c:v>1.487965788853348</c:v>
                </c:pt>
                <c:pt idx="697">
                  <c:v>1.170790649104769</c:v>
                </c:pt>
                <c:pt idx="698">
                  <c:v>-1.3000012855862111</c:v>
                </c:pt>
                <c:pt idx="699">
                  <c:v>1.561277157049684</c:v>
                </c:pt>
                <c:pt idx="700">
                  <c:v>-1.406129266136285</c:v>
                </c:pt>
                <c:pt idx="701">
                  <c:v>-1.3442741391867981</c:v>
                </c:pt>
                <c:pt idx="702">
                  <c:v>-0.977646312106492</c:v>
                </c:pt>
                <c:pt idx="703">
                  <c:v>0.95386525203781747</c:v>
                </c:pt>
                <c:pt idx="704">
                  <c:v>-2.8159332392377321</c:v>
                </c:pt>
                <c:pt idx="705">
                  <c:v>-1.9972157479482919</c:v>
                </c:pt>
                <c:pt idx="706">
                  <c:v>-1.50589304211037</c:v>
                </c:pt>
                <c:pt idx="707">
                  <c:v>0.4504947309906453</c:v>
                </c:pt>
                <c:pt idx="708">
                  <c:v>-1.830240645896466</c:v>
                </c:pt>
                <c:pt idx="709">
                  <c:v>0.45702777389414972</c:v>
                </c:pt>
                <c:pt idx="710">
                  <c:v>-1.59615255822832</c:v>
                </c:pt>
                <c:pt idx="711">
                  <c:v>-1.2152369545195081</c:v>
                </c:pt>
                <c:pt idx="712">
                  <c:v>-1.7196589322464559</c:v>
                </c:pt>
                <c:pt idx="713">
                  <c:v>1.69483753458835</c:v>
                </c:pt>
                <c:pt idx="714">
                  <c:v>1.4792477224882881</c:v>
                </c:pt>
                <c:pt idx="715">
                  <c:v>0.69148395580824551</c:v>
                </c:pt>
                <c:pt idx="716">
                  <c:v>-1.879368644348741</c:v>
                </c:pt>
                <c:pt idx="717">
                  <c:v>1.612543600708614</c:v>
                </c:pt>
                <c:pt idx="718">
                  <c:v>-1.880326864737518</c:v>
                </c:pt>
                <c:pt idx="719">
                  <c:v>1.51647315222541</c:v>
                </c:pt>
                <c:pt idx="720">
                  <c:v>-1.7424687588398</c:v>
                </c:pt>
                <c:pt idx="721">
                  <c:v>-1.566398557601475</c:v>
                </c:pt>
                <c:pt idx="722">
                  <c:v>-1.302359314073493</c:v>
                </c:pt>
                <c:pt idx="723">
                  <c:v>-1.8762611333115251</c:v>
                </c:pt>
                <c:pt idx="724">
                  <c:v>-1.114737799167171</c:v>
                </c:pt>
                <c:pt idx="725">
                  <c:v>-1.3561634557740021</c:v>
                </c:pt>
                <c:pt idx="726">
                  <c:v>1.30248453113322</c:v>
                </c:pt>
                <c:pt idx="727">
                  <c:v>-0.82660209091701375</c:v>
                </c:pt>
                <c:pt idx="728">
                  <c:v>-2.231486840453198</c:v>
                </c:pt>
                <c:pt idx="729">
                  <c:v>1.73382593291461</c:v>
                </c:pt>
                <c:pt idx="730">
                  <c:v>1.448270215289053</c:v>
                </c:pt>
                <c:pt idx="731">
                  <c:v>-1.597828356660046</c:v>
                </c:pt>
                <c:pt idx="732">
                  <c:v>-1.027660935252664</c:v>
                </c:pt>
                <c:pt idx="733">
                  <c:v>-1.683297233860406</c:v>
                </c:pt>
                <c:pt idx="734">
                  <c:v>-1.7403701556931259</c:v>
                </c:pt>
                <c:pt idx="735">
                  <c:v>-1.9626405120727251</c:v>
                </c:pt>
                <c:pt idx="736">
                  <c:v>1.5730331679297269</c:v>
                </c:pt>
                <c:pt idx="737">
                  <c:v>-1.4349648508300501</c:v>
                </c:pt>
                <c:pt idx="738">
                  <c:v>-1.56779075821911</c:v>
                </c:pt>
                <c:pt idx="739">
                  <c:v>1.6621582861653981</c:v>
                </c:pt>
                <c:pt idx="740">
                  <c:v>2.097779729049964</c:v>
                </c:pt>
                <c:pt idx="741">
                  <c:v>-1.1170957882823329</c:v>
                </c:pt>
                <c:pt idx="742">
                  <c:v>1.4863844405606801</c:v>
                </c:pt>
                <c:pt idx="743">
                  <c:v>1.6854763526787431</c:v>
                </c:pt>
                <c:pt idx="744">
                  <c:v>1.25161422410713</c:v>
                </c:pt>
                <c:pt idx="745">
                  <c:v>-1.5804300260508151</c:v>
                </c:pt>
                <c:pt idx="746">
                  <c:v>1.141903949991574</c:v>
                </c:pt>
                <c:pt idx="747">
                  <c:v>-1.634719251561245</c:v>
                </c:pt>
                <c:pt idx="748">
                  <c:v>-1.6253658567422291</c:v>
                </c:pt>
                <c:pt idx="749">
                  <c:v>0.77171528748592511</c:v>
                </c:pt>
                <c:pt idx="750">
                  <c:v>-1.9958346076068441</c:v>
                </c:pt>
                <c:pt idx="751">
                  <c:v>-1.1175649678957431</c:v>
                </c:pt>
                <c:pt idx="752">
                  <c:v>-1.4183446568168361</c:v>
                </c:pt>
                <c:pt idx="753">
                  <c:v>-1.730389640632872</c:v>
                </c:pt>
                <c:pt idx="754">
                  <c:v>-1.8010340482788489</c:v>
                </c:pt>
                <c:pt idx="755">
                  <c:v>1.701619026247188</c:v>
                </c:pt>
                <c:pt idx="756">
                  <c:v>-0.94897575397083145</c:v>
                </c:pt>
                <c:pt idx="757">
                  <c:v>0.53019739981482417</c:v>
                </c:pt>
                <c:pt idx="758">
                  <c:v>-1.7059853748813409</c:v>
                </c:pt>
                <c:pt idx="759">
                  <c:v>1.9990853794362899</c:v>
                </c:pt>
                <c:pt idx="760">
                  <c:v>-1.0083489805667349</c:v>
                </c:pt>
                <c:pt idx="761">
                  <c:v>1.280740326041796</c:v>
                </c:pt>
                <c:pt idx="762">
                  <c:v>0.65716892747012245</c:v>
                </c:pt>
                <c:pt idx="763">
                  <c:v>-0.60117081302852049</c:v>
                </c:pt>
                <c:pt idx="764">
                  <c:v>1.7437495200434321</c:v>
                </c:pt>
                <c:pt idx="765">
                  <c:v>1.870818693392853</c:v>
                </c:pt>
                <c:pt idx="766">
                  <c:v>-2.0221580924286759</c:v>
                </c:pt>
                <c:pt idx="767">
                  <c:v>-1.563447047904359</c:v>
                </c:pt>
                <c:pt idx="768">
                  <c:v>-1.493675115224925</c:v>
                </c:pt>
                <c:pt idx="769">
                  <c:v>1.536415639756777</c:v>
                </c:pt>
                <c:pt idx="770">
                  <c:v>-0.81048272082080586</c:v>
                </c:pt>
                <c:pt idx="771">
                  <c:v>-1.941692940934685</c:v>
                </c:pt>
                <c:pt idx="772">
                  <c:v>1.983006132883983</c:v>
                </c:pt>
                <c:pt idx="773">
                  <c:v>1.88735887524733</c:v>
                </c:pt>
                <c:pt idx="774">
                  <c:v>-0.99971659706718341</c:v>
                </c:pt>
                <c:pt idx="775">
                  <c:v>1.666609166264555</c:v>
                </c:pt>
                <c:pt idx="776">
                  <c:v>-0.77032747918446509</c:v>
                </c:pt>
                <c:pt idx="777">
                  <c:v>-1.4777894432088501</c:v>
                </c:pt>
                <c:pt idx="778">
                  <c:v>0.9246938326900378</c:v>
                </c:pt>
                <c:pt idx="779">
                  <c:v>0.71607385526924239</c:v>
                </c:pt>
                <c:pt idx="780">
                  <c:v>2.247476954620653</c:v>
                </c:pt>
                <c:pt idx="781">
                  <c:v>-0.7705498170373789</c:v>
                </c:pt>
                <c:pt idx="782">
                  <c:v>1.7630915997600241</c:v>
                </c:pt>
                <c:pt idx="783">
                  <c:v>-1.44185057405122</c:v>
                </c:pt>
                <c:pt idx="784">
                  <c:v>-0.97938666379610173</c:v>
                </c:pt>
                <c:pt idx="785">
                  <c:v>1.4456901632056569</c:v>
                </c:pt>
                <c:pt idx="786">
                  <c:v>1.306692464731144</c:v>
                </c:pt>
                <c:pt idx="787">
                  <c:v>-2.2585814590699571</c:v>
                </c:pt>
                <c:pt idx="788">
                  <c:v>1.6673658034395129</c:v>
                </c:pt>
                <c:pt idx="789">
                  <c:v>-1.2448517571294599</c:v>
                </c:pt>
                <c:pt idx="790">
                  <c:v>0.44133883560603832</c:v>
                </c:pt>
                <c:pt idx="791">
                  <c:v>0.97359748689017955</c:v>
                </c:pt>
                <c:pt idx="792">
                  <c:v>0.63257956670436377</c:v>
                </c:pt>
                <c:pt idx="793">
                  <c:v>-1.4545909337722811</c:v>
                </c:pt>
                <c:pt idx="794">
                  <c:v>1.975461825022689</c:v>
                </c:pt>
                <c:pt idx="795">
                  <c:v>1.5788371326898261</c:v>
                </c:pt>
                <c:pt idx="796">
                  <c:v>-1.586211825248494</c:v>
                </c:pt>
                <c:pt idx="797">
                  <c:v>-1.9246132195698591</c:v>
                </c:pt>
                <c:pt idx="798">
                  <c:v>0.87484607803066583</c:v>
                </c:pt>
                <c:pt idx="799">
                  <c:v>0.30029430559622461</c:v>
                </c:pt>
                <c:pt idx="800">
                  <c:v>-1.2017009590582171</c:v>
                </c:pt>
                <c:pt idx="801">
                  <c:v>-1.646197238926707</c:v>
                </c:pt>
                <c:pt idx="802">
                  <c:v>-1.982349590258818</c:v>
                </c:pt>
                <c:pt idx="803">
                  <c:v>1.7274386330747471</c:v>
                </c:pt>
                <c:pt idx="804">
                  <c:v>-1.9586694746981681</c:v>
                </c:pt>
                <c:pt idx="805">
                  <c:v>-0.67865788158108986</c:v>
                </c:pt>
                <c:pt idx="806">
                  <c:v>1.166703910482535</c:v>
                </c:pt>
                <c:pt idx="807">
                  <c:v>2.237564473857574</c:v>
                </c:pt>
                <c:pt idx="808">
                  <c:v>-1.6160356038037931</c:v>
                </c:pt>
                <c:pt idx="809">
                  <c:v>1.567551196846082</c:v>
                </c:pt>
                <c:pt idx="810">
                  <c:v>1.8333889563004211</c:v>
                </c:pt>
                <c:pt idx="811">
                  <c:v>-1.8515247891759381</c:v>
                </c:pt>
                <c:pt idx="812">
                  <c:v>-1.49779866225707</c:v>
                </c:pt>
                <c:pt idx="813">
                  <c:v>-1.155120440909875</c:v>
                </c:pt>
                <c:pt idx="814">
                  <c:v>-1.621461790176254</c:v>
                </c:pt>
                <c:pt idx="815">
                  <c:v>1.6785386706948999</c:v>
                </c:pt>
                <c:pt idx="816">
                  <c:v>2.2272647191482862</c:v>
                </c:pt>
                <c:pt idx="817">
                  <c:v>1.4384300439432809</c:v>
                </c:pt>
                <c:pt idx="818">
                  <c:v>-0.91389989000528471</c:v>
                </c:pt>
                <c:pt idx="819">
                  <c:v>-1.5454547895031261</c:v>
                </c:pt>
                <c:pt idx="820">
                  <c:v>0.90796948823007428</c:v>
                </c:pt>
                <c:pt idx="821">
                  <c:v>-1.812984609362877</c:v>
                </c:pt>
                <c:pt idx="822">
                  <c:v>1.780578597387384</c:v>
                </c:pt>
                <c:pt idx="823">
                  <c:v>0.83939401926805446</c:v>
                </c:pt>
                <c:pt idx="824">
                  <c:v>2.1559027648598912</c:v>
                </c:pt>
                <c:pt idx="825">
                  <c:v>2.0312284749187062</c:v>
                </c:pt>
                <c:pt idx="826">
                  <c:v>-1.8429596419770049</c:v>
                </c:pt>
                <c:pt idx="827">
                  <c:v>-2.1983576858133929</c:v>
                </c:pt>
                <c:pt idx="828">
                  <c:v>-1.8785888581531669</c:v>
                </c:pt>
                <c:pt idx="829">
                  <c:v>-1.4305456042819671</c:v>
                </c:pt>
                <c:pt idx="830">
                  <c:v>0.40027469161471402</c:v>
                </c:pt>
                <c:pt idx="831">
                  <c:v>1.341447624318489</c:v>
                </c:pt>
                <c:pt idx="832">
                  <c:v>-1.0577100664585259</c:v>
                </c:pt>
                <c:pt idx="833">
                  <c:v>1.134712682664758</c:v>
                </c:pt>
                <c:pt idx="834">
                  <c:v>-1.995301575900561</c:v>
                </c:pt>
                <c:pt idx="835">
                  <c:v>-2.1740701548451979</c:v>
                </c:pt>
                <c:pt idx="836">
                  <c:v>-1.3119366198707649</c:v>
                </c:pt>
                <c:pt idx="837">
                  <c:v>-1.5553592337254469</c:v>
                </c:pt>
                <c:pt idx="838">
                  <c:v>-1.614909973646542</c:v>
                </c:pt>
                <c:pt idx="839">
                  <c:v>-1.7292506662977309</c:v>
                </c:pt>
                <c:pt idx="840">
                  <c:v>1.5493376886178449</c:v>
                </c:pt>
                <c:pt idx="841">
                  <c:v>1.7897477446859511</c:v>
                </c:pt>
                <c:pt idx="842">
                  <c:v>-1.8622106483738421</c:v>
                </c:pt>
                <c:pt idx="843">
                  <c:v>1.7212133106943091</c:v>
                </c:pt>
                <c:pt idx="844">
                  <c:v>-2.0443593965770899</c:v>
                </c:pt>
                <c:pt idx="845">
                  <c:v>0.63249014103711332</c:v>
                </c:pt>
                <c:pt idx="846">
                  <c:v>-1.812831962549317</c:v>
                </c:pt>
                <c:pt idx="847">
                  <c:v>1.0484912990564561</c:v>
                </c:pt>
                <c:pt idx="848">
                  <c:v>-1.793448163724648</c:v>
                </c:pt>
                <c:pt idx="849">
                  <c:v>-2.229855911014524</c:v>
                </c:pt>
                <c:pt idx="850">
                  <c:v>1.765818798532345</c:v>
                </c:pt>
                <c:pt idx="851">
                  <c:v>-1.536567126095203</c:v>
                </c:pt>
                <c:pt idx="852">
                  <c:v>0.42711462168069708</c:v>
                </c:pt>
                <c:pt idx="853">
                  <c:v>-1.6318758958767701</c:v>
                </c:pt>
                <c:pt idx="854">
                  <c:v>1.396721713299377</c:v>
                </c:pt>
                <c:pt idx="855">
                  <c:v>1.95047168322974</c:v>
                </c:pt>
                <c:pt idx="856">
                  <c:v>-1.050033994866471</c:v>
                </c:pt>
                <c:pt idx="857">
                  <c:v>-1.0582690742242611</c:v>
                </c:pt>
                <c:pt idx="858">
                  <c:v>-1.1996654174028489</c:v>
                </c:pt>
                <c:pt idx="859">
                  <c:v>1.103165200258712</c:v>
                </c:pt>
                <c:pt idx="860">
                  <c:v>-2.0118231813427419</c:v>
                </c:pt>
                <c:pt idx="861">
                  <c:v>1.3978501334817071</c:v>
                </c:pt>
                <c:pt idx="862">
                  <c:v>-1.26408994382883</c:v>
                </c:pt>
                <c:pt idx="863">
                  <c:v>1.262143594803393</c:v>
                </c:pt>
                <c:pt idx="864">
                  <c:v>1.7863847643987061</c:v>
                </c:pt>
                <c:pt idx="865">
                  <c:v>1.790130638649126</c:v>
                </c:pt>
                <c:pt idx="866">
                  <c:v>1.5961860290391661</c:v>
                </c:pt>
                <c:pt idx="867">
                  <c:v>1.461602307872875</c:v>
                </c:pt>
                <c:pt idx="868">
                  <c:v>-2.0597150252482241</c:v>
                </c:pt>
                <c:pt idx="869">
                  <c:v>1.986325989340348</c:v>
                </c:pt>
                <c:pt idx="870">
                  <c:v>1.707718870598631</c:v>
                </c:pt>
                <c:pt idx="871">
                  <c:v>1.310497138943379</c:v>
                </c:pt>
                <c:pt idx="872">
                  <c:v>-1.9392571593703001</c:v>
                </c:pt>
                <c:pt idx="873">
                  <c:v>0.39254180521575199</c:v>
                </c:pt>
                <c:pt idx="874">
                  <c:v>-1.191008354909143</c:v>
                </c:pt>
                <c:pt idx="875">
                  <c:v>1.3528728155893861</c:v>
                </c:pt>
                <c:pt idx="876">
                  <c:v>1.8009495156537441</c:v>
                </c:pt>
                <c:pt idx="877">
                  <c:v>1.2903302601173849</c:v>
                </c:pt>
                <c:pt idx="878">
                  <c:v>1.334065726190425</c:v>
                </c:pt>
                <c:pt idx="879">
                  <c:v>2.225278491099957</c:v>
                </c:pt>
                <c:pt idx="880">
                  <c:v>-0.6679428665487358</c:v>
                </c:pt>
                <c:pt idx="881">
                  <c:v>-1.206902530346325</c:v>
                </c:pt>
                <c:pt idx="882">
                  <c:v>0.80813453440586014</c:v>
                </c:pt>
                <c:pt idx="883">
                  <c:v>-1.9688002838137979</c:v>
                </c:pt>
                <c:pt idx="884">
                  <c:v>-0.99670139783708134</c:v>
                </c:pt>
                <c:pt idx="885">
                  <c:v>-1.259923991550131</c:v>
                </c:pt>
                <c:pt idx="886">
                  <c:v>0.41833893209817141</c:v>
                </c:pt>
                <c:pt idx="887">
                  <c:v>1.795647736334445</c:v>
                </c:pt>
                <c:pt idx="888">
                  <c:v>1.796953912759421</c:v>
                </c:pt>
                <c:pt idx="889">
                  <c:v>1.7381711611500259</c:v>
                </c:pt>
                <c:pt idx="890">
                  <c:v>1.142896034002117</c:v>
                </c:pt>
                <c:pt idx="891">
                  <c:v>-1.8114592828155749</c:v>
                </c:pt>
                <c:pt idx="892">
                  <c:v>-1.9939936316276601</c:v>
                </c:pt>
                <c:pt idx="893">
                  <c:v>1.9331815814158939</c:v>
                </c:pt>
                <c:pt idx="894">
                  <c:v>0.95661622138723523</c:v>
                </c:pt>
                <c:pt idx="895">
                  <c:v>-1.4276412023307461</c:v>
                </c:pt>
                <c:pt idx="896">
                  <c:v>1.3049208145407301</c:v>
                </c:pt>
                <c:pt idx="897">
                  <c:v>1.7985114299228879</c:v>
                </c:pt>
                <c:pt idx="898">
                  <c:v>1.1810396926924811</c:v>
                </c:pt>
                <c:pt idx="899">
                  <c:v>-1.445587583080036</c:v>
                </c:pt>
                <c:pt idx="900">
                  <c:v>2.078547231114849</c:v>
                </c:pt>
                <c:pt idx="901">
                  <c:v>2.1487579906734231</c:v>
                </c:pt>
                <c:pt idx="902">
                  <c:v>1.900154755074273</c:v>
                </c:pt>
                <c:pt idx="903">
                  <c:v>-1.310973920198804</c:v>
                </c:pt>
                <c:pt idx="904">
                  <c:v>1.2975094629393229</c:v>
                </c:pt>
                <c:pt idx="905">
                  <c:v>-1.474759660518749</c:v>
                </c:pt>
                <c:pt idx="906">
                  <c:v>-1.2753576008425009</c:v>
                </c:pt>
                <c:pt idx="907">
                  <c:v>-2.177265117812841</c:v>
                </c:pt>
                <c:pt idx="908">
                  <c:v>-1.075711833652627</c:v>
                </c:pt>
                <c:pt idx="909">
                  <c:v>-1.984328481897057</c:v>
                </c:pt>
                <c:pt idx="910">
                  <c:v>1.4206214076686889</c:v>
                </c:pt>
                <c:pt idx="911">
                  <c:v>-1.6115844590635</c:v>
                </c:pt>
                <c:pt idx="912">
                  <c:v>2.199947348007889</c:v>
                </c:pt>
                <c:pt idx="913">
                  <c:v>1.551819369881271</c:v>
                </c:pt>
                <c:pt idx="914">
                  <c:v>0.89689808991381537</c:v>
                </c:pt>
                <c:pt idx="915">
                  <c:v>-1.218126765736588</c:v>
                </c:pt>
                <c:pt idx="916">
                  <c:v>-1.364959604665912</c:v>
                </c:pt>
                <c:pt idx="917">
                  <c:v>1.814539242761402</c:v>
                </c:pt>
                <c:pt idx="918">
                  <c:v>-1.733562662917129</c:v>
                </c:pt>
                <c:pt idx="919">
                  <c:v>1.8719754543005629</c:v>
                </c:pt>
                <c:pt idx="920">
                  <c:v>-2.0679044815105021</c:v>
                </c:pt>
                <c:pt idx="921">
                  <c:v>0.5352017953031003</c:v>
                </c:pt>
                <c:pt idx="922">
                  <c:v>-1.1786705997206299</c:v>
                </c:pt>
                <c:pt idx="923">
                  <c:v>1.8029767462315309</c:v>
                </c:pt>
                <c:pt idx="924">
                  <c:v>-1.671982006351016</c:v>
                </c:pt>
                <c:pt idx="925">
                  <c:v>1.8021521788062931</c:v>
                </c:pt>
                <c:pt idx="926">
                  <c:v>-1.5992029362629401</c:v>
                </c:pt>
                <c:pt idx="927">
                  <c:v>1.9523460891985831</c:v>
                </c:pt>
                <c:pt idx="928">
                  <c:v>-1.137096400707758</c:v>
                </c:pt>
                <c:pt idx="929">
                  <c:v>-1.351803565407677</c:v>
                </c:pt>
                <c:pt idx="930">
                  <c:v>-1.7502934815679101</c:v>
                </c:pt>
                <c:pt idx="931">
                  <c:v>-1.7987707020165371</c:v>
                </c:pt>
                <c:pt idx="932">
                  <c:v>-1.640833237882183</c:v>
                </c:pt>
                <c:pt idx="933">
                  <c:v>-1.6986358210967969</c:v>
                </c:pt>
                <c:pt idx="934">
                  <c:v>1.9323974597668121</c:v>
                </c:pt>
                <c:pt idx="935">
                  <c:v>1.536546095530406</c:v>
                </c:pt>
                <c:pt idx="936">
                  <c:v>-1.6830695853797191</c:v>
                </c:pt>
                <c:pt idx="937">
                  <c:v>-2.1859347522375141</c:v>
                </c:pt>
                <c:pt idx="938">
                  <c:v>1.4594353239913991</c:v>
                </c:pt>
                <c:pt idx="939">
                  <c:v>1.7446367362843149</c:v>
                </c:pt>
                <c:pt idx="940">
                  <c:v>1.829208935597409</c:v>
                </c:pt>
                <c:pt idx="941">
                  <c:v>-1.958576308464117</c:v>
                </c:pt>
                <c:pt idx="942">
                  <c:v>0.69048345935985456</c:v>
                </c:pt>
                <c:pt idx="943">
                  <c:v>0.33594231223047111</c:v>
                </c:pt>
                <c:pt idx="944">
                  <c:v>1.6484605256052289</c:v>
                </c:pt>
                <c:pt idx="945">
                  <c:v>1.9646230082771039</c:v>
                </c:pt>
                <c:pt idx="946">
                  <c:v>1.973833509128833</c:v>
                </c:pt>
                <c:pt idx="947">
                  <c:v>1.5627281602263901</c:v>
                </c:pt>
                <c:pt idx="948">
                  <c:v>-0.76118836500396037</c:v>
                </c:pt>
                <c:pt idx="949">
                  <c:v>1.1903438111857649</c:v>
                </c:pt>
                <c:pt idx="950">
                  <c:v>-0.64425842042403159</c:v>
                </c:pt>
                <c:pt idx="951">
                  <c:v>-2.2807548837157441</c:v>
                </c:pt>
                <c:pt idx="952">
                  <c:v>-1.7715073093806979</c:v>
                </c:pt>
                <c:pt idx="953">
                  <c:v>1.589141346299207</c:v>
                </c:pt>
                <c:pt idx="954">
                  <c:v>-1.693403848523185</c:v>
                </c:pt>
                <c:pt idx="955">
                  <c:v>0.46588910985649418</c:v>
                </c:pt>
                <c:pt idx="956">
                  <c:v>1.898784582142458</c:v>
                </c:pt>
                <c:pt idx="957">
                  <c:v>1.980842753754996</c:v>
                </c:pt>
                <c:pt idx="958">
                  <c:v>-1.76804085255446</c:v>
                </c:pt>
                <c:pt idx="959">
                  <c:v>1.763132795606565</c:v>
                </c:pt>
                <c:pt idx="960">
                  <c:v>-1.539292437996127</c:v>
                </c:pt>
                <c:pt idx="961">
                  <c:v>2.2069957296227809</c:v>
                </c:pt>
                <c:pt idx="962">
                  <c:v>1.20507994023155</c:v>
                </c:pt>
                <c:pt idx="963">
                  <c:v>-1.9065148824931619</c:v>
                </c:pt>
                <c:pt idx="964">
                  <c:v>2.0166235015028722</c:v>
                </c:pt>
                <c:pt idx="965">
                  <c:v>-1.2237594962718019</c:v>
                </c:pt>
                <c:pt idx="966">
                  <c:v>-2.0427357735653811</c:v>
                </c:pt>
                <c:pt idx="967">
                  <c:v>0.30137181669092472</c:v>
                </c:pt>
                <c:pt idx="968">
                  <c:v>-2.096750789713719</c:v>
                </c:pt>
                <c:pt idx="969">
                  <c:v>1.5451760007196409</c:v>
                </c:pt>
                <c:pt idx="970">
                  <c:v>-0.71661406737240896</c:v>
                </c:pt>
                <c:pt idx="971">
                  <c:v>-2.1790163850404811</c:v>
                </c:pt>
                <c:pt idx="972">
                  <c:v>-1.878551953637714</c:v>
                </c:pt>
                <c:pt idx="973">
                  <c:v>1.687138489868208</c:v>
                </c:pt>
                <c:pt idx="974">
                  <c:v>-1.410257085207594</c:v>
                </c:pt>
                <c:pt idx="975">
                  <c:v>1.1166507380640209</c:v>
                </c:pt>
                <c:pt idx="976">
                  <c:v>-1.7861518432490651</c:v>
                </c:pt>
                <c:pt idx="977">
                  <c:v>-1.7035725073546</c:v>
                </c:pt>
                <c:pt idx="978">
                  <c:v>1.493236365941595</c:v>
                </c:pt>
                <c:pt idx="979">
                  <c:v>-1.8301779315440521</c:v>
                </c:pt>
                <c:pt idx="980">
                  <c:v>-1.799607967222121</c:v>
                </c:pt>
                <c:pt idx="981">
                  <c:v>0.39663515092647061</c:v>
                </c:pt>
                <c:pt idx="982">
                  <c:v>0.48007916365362441</c:v>
                </c:pt>
                <c:pt idx="983">
                  <c:v>-1.509565825190595</c:v>
                </c:pt>
                <c:pt idx="984">
                  <c:v>-1.4537609142381791</c:v>
                </c:pt>
                <c:pt idx="985">
                  <c:v>0.38170817163209553</c:v>
                </c:pt>
                <c:pt idx="986">
                  <c:v>1.5904265757837941</c:v>
                </c:pt>
                <c:pt idx="987">
                  <c:v>-1.649376022514371</c:v>
                </c:pt>
                <c:pt idx="988">
                  <c:v>1.800030025511812</c:v>
                </c:pt>
                <c:pt idx="989">
                  <c:v>0.49218555030145089</c:v>
                </c:pt>
                <c:pt idx="990">
                  <c:v>-2.0209777931110651</c:v>
                </c:pt>
                <c:pt idx="991">
                  <c:v>-0.6892273709879061</c:v>
                </c:pt>
                <c:pt idx="992">
                  <c:v>-1.2236393622065509</c:v>
                </c:pt>
                <c:pt idx="993">
                  <c:v>-1.619851554259917</c:v>
                </c:pt>
                <c:pt idx="994">
                  <c:v>-1.377207467759636</c:v>
                </c:pt>
                <c:pt idx="995">
                  <c:v>0.61212513474676022</c:v>
                </c:pt>
                <c:pt idx="996">
                  <c:v>-2.3076038320963339</c:v>
                </c:pt>
                <c:pt idx="997">
                  <c:v>-1.1658292739975</c:v>
                </c:pt>
                <c:pt idx="998">
                  <c:v>0.96989795464810358</c:v>
                </c:pt>
                <c:pt idx="999">
                  <c:v>-1.9447663011230161</c:v>
                </c:pt>
                <c:pt idx="1000">
                  <c:v>-1.617151590178004</c:v>
                </c:pt>
                <c:pt idx="1001">
                  <c:v>0.93454430337409011</c:v>
                </c:pt>
                <c:pt idx="1002">
                  <c:v>-2.0148462329752621</c:v>
                </c:pt>
                <c:pt idx="1003">
                  <c:v>-1.728452729135576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1-4F85-BFB7-A9BC8FA5D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324024"/>
        <c:axId val="470322944"/>
      </c:scatterChart>
      <c:valAx>
        <c:axId val="470324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0322944"/>
        <c:crosses val="autoZero"/>
        <c:crossBetween val="midCat"/>
      </c:valAx>
      <c:valAx>
        <c:axId val="47032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0324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228599</xdr:colOff>
      <xdr:row>2</xdr:row>
      <xdr:rowOff>104774</xdr:rowOff>
    </xdr:from>
    <xdr:to>
      <xdr:col>21</xdr:col>
      <xdr:colOff>457200</xdr:colOff>
      <xdr:row>33</xdr:row>
      <xdr:rowOff>95249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3D5EF81-A259-C7D2-7B3F-388E5B846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5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-0.41469586107709239</v>
      </c>
      <c r="B2">
        <v>-1.8939867203690679</v>
      </c>
    </row>
    <row r="3" spans="1:2" x14ac:dyDescent="0.25">
      <c r="A3">
        <v>3.8044755429670341E-2</v>
      </c>
      <c r="B3">
        <v>-1.632837033632043</v>
      </c>
    </row>
    <row r="4" spans="1:2" x14ac:dyDescent="0.25">
      <c r="A4">
        <v>-1.630838684374208</v>
      </c>
      <c r="B4">
        <v>-1.727474574153371</v>
      </c>
    </row>
    <row r="5" spans="1:2" x14ac:dyDescent="0.25">
      <c r="A5">
        <v>1.2401698321216039</v>
      </c>
      <c r="B5">
        <v>1.9509396595003561</v>
      </c>
    </row>
    <row r="6" spans="1:2" x14ac:dyDescent="0.25">
      <c r="A6">
        <v>-2.5617824703126191</v>
      </c>
      <c r="B6">
        <v>-1.332692945178368</v>
      </c>
    </row>
    <row r="7" spans="1:2" x14ac:dyDescent="0.25">
      <c r="A7">
        <v>-1.6775088312829309</v>
      </c>
      <c r="B7">
        <v>-1.6159150939023581</v>
      </c>
    </row>
    <row r="8" spans="1:2" x14ac:dyDescent="0.25">
      <c r="A8">
        <v>0.87203326202598053</v>
      </c>
      <c r="B8">
        <v>1.846093837639158</v>
      </c>
    </row>
    <row r="9" spans="1:2" x14ac:dyDescent="0.25">
      <c r="A9">
        <v>-1.9265156926126139</v>
      </c>
      <c r="B9">
        <v>-2.1669524986751889</v>
      </c>
    </row>
    <row r="10" spans="1:2" x14ac:dyDescent="0.25">
      <c r="A10">
        <v>-1.535412069425873</v>
      </c>
      <c r="B10">
        <v>-1.552201704355896</v>
      </c>
    </row>
    <row r="11" spans="1:2" x14ac:dyDescent="0.25">
      <c r="A11">
        <v>1.9499606551298241</v>
      </c>
      <c r="B11">
        <v>1.599459268630363</v>
      </c>
    </row>
    <row r="12" spans="1:2" x14ac:dyDescent="0.25">
      <c r="A12">
        <v>2.3724735803727941</v>
      </c>
      <c r="B12">
        <v>1.823359473180731</v>
      </c>
    </row>
    <row r="13" spans="1:2" x14ac:dyDescent="0.25">
      <c r="A13">
        <v>-1.800915903873449</v>
      </c>
      <c r="B13">
        <v>-1.9707910628147181</v>
      </c>
    </row>
    <row r="14" spans="1:2" x14ac:dyDescent="0.25">
      <c r="A14">
        <v>-0.517375885295564</v>
      </c>
      <c r="B14">
        <v>-1.112113135140625</v>
      </c>
    </row>
    <row r="15" spans="1:2" x14ac:dyDescent="0.25">
      <c r="A15">
        <v>-2.2898549188627739</v>
      </c>
      <c r="B15">
        <v>-0.71221374047367336</v>
      </c>
    </row>
    <row r="16" spans="1:2" x14ac:dyDescent="0.25">
      <c r="A16">
        <v>1.326273365593911</v>
      </c>
      <c r="B16">
        <v>2.056448780262067</v>
      </c>
    </row>
    <row r="17" spans="1:2" x14ac:dyDescent="0.25">
      <c r="A17">
        <v>1.6903428528482669</v>
      </c>
      <c r="B17">
        <v>2.139857983305244</v>
      </c>
    </row>
    <row r="18" spans="1:2" x14ac:dyDescent="0.25">
      <c r="A18">
        <v>1.796398512528582</v>
      </c>
      <c r="B18">
        <v>1.719886058719799</v>
      </c>
    </row>
    <row r="19" spans="1:2" x14ac:dyDescent="0.25">
      <c r="A19">
        <v>-0.60805578970875751</v>
      </c>
      <c r="B19">
        <v>-2.0241223242890509</v>
      </c>
    </row>
    <row r="20" spans="1:2" x14ac:dyDescent="0.25">
      <c r="A20">
        <v>2.5597521733638162</v>
      </c>
      <c r="B20">
        <v>0.97054013174447396</v>
      </c>
    </row>
    <row r="21" spans="1:2" x14ac:dyDescent="0.25">
      <c r="A21">
        <v>-1.0085388059817419</v>
      </c>
      <c r="B21">
        <v>-1.6142347410625171</v>
      </c>
    </row>
    <row r="22" spans="1:2" x14ac:dyDescent="0.25">
      <c r="A22">
        <v>-0.27220989094880521</v>
      </c>
      <c r="B22">
        <v>-1.672400012689006</v>
      </c>
    </row>
    <row r="23" spans="1:2" x14ac:dyDescent="0.25">
      <c r="A23">
        <v>-0.61617547596729494</v>
      </c>
      <c r="B23">
        <v>-1.607958865261341</v>
      </c>
    </row>
    <row r="24" spans="1:2" x14ac:dyDescent="0.25">
      <c r="A24">
        <v>-2.601353092932118</v>
      </c>
      <c r="B24">
        <v>-1.006507098876773</v>
      </c>
    </row>
    <row r="25" spans="1:2" x14ac:dyDescent="0.25">
      <c r="A25">
        <v>-1.3727802619761289</v>
      </c>
      <c r="B25">
        <v>-1.654198004605467</v>
      </c>
    </row>
    <row r="26" spans="1:2" x14ac:dyDescent="0.25">
      <c r="A26">
        <v>-2.2617333962088821</v>
      </c>
      <c r="B26">
        <v>-0.7572572069116591</v>
      </c>
    </row>
    <row r="27" spans="1:2" x14ac:dyDescent="0.25">
      <c r="A27">
        <v>-0.68670181378723871</v>
      </c>
      <c r="B27">
        <v>-2.0845460252299621</v>
      </c>
    </row>
    <row r="28" spans="1:2" x14ac:dyDescent="0.25">
      <c r="A28">
        <v>-2.516407322743452</v>
      </c>
      <c r="B28">
        <v>-0.91926171715205873</v>
      </c>
    </row>
    <row r="29" spans="1:2" x14ac:dyDescent="0.25">
      <c r="A29">
        <v>-2.6707009530762469</v>
      </c>
      <c r="B29">
        <v>-0.64805756047707908</v>
      </c>
    </row>
    <row r="30" spans="1:2" x14ac:dyDescent="0.25">
      <c r="A30">
        <v>-1.7972396012467009</v>
      </c>
      <c r="B30">
        <v>-1.34653298579156</v>
      </c>
    </row>
    <row r="31" spans="1:2" x14ac:dyDescent="0.25">
      <c r="A31">
        <v>0.93809742360059567</v>
      </c>
      <c r="B31">
        <v>1.6525466513470279</v>
      </c>
    </row>
    <row r="32" spans="1:2" x14ac:dyDescent="0.25">
      <c r="A32">
        <v>-1.564211821673039</v>
      </c>
      <c r="B32">
        <v>-1.9498186625830589</v>
      </c>
    </row>
    <row r="33" spans="1:2" x14ac:dyDescent="0.25">
      <c r="A33">
        <v>2.509379330840551</v>
      </c>
      <c r="B33">
        <v>1.5538087245082559</v>
      </c>
    </row>
    <row r="34" spans="1:2" x14ac:dyDescent="0.25">
      <c r="A34">
        <v>1.9508513422296769</v>
      </c>
      <c r="B34">
        <v>2.1385569002809079</v>
      </c>
    </row>
    <row r="35" spans="1:2" x14ac:dyDescent="0.25">
      <c r="A35">
        <v>1.8596014192403081</v>
      </c>
      <c r="B35">
        <v>1.5187139643853009</v>
      </c>
    </row>
    <row r="36" spans="1:2" x14ac:dyDescent="0.25">
      <c r="A36">
        <v>2.2553597942302912</v>
      </c>
      <c r="B36">
        <v>0.49294882865300949</v>
      </c>
    </row>
    <row r="37" spans="1:2" x14ac:dyDescent="0.25">
      <c r="A37">
        <v>-2.152923098763567</v>
      </c>
      <c r="B37">
        <v>-1.272990879231926</v>
      </c>
    </row>
    <row r="38" spans="1:2" x14ac:dyDescent="0.25">
      <c r="A38">
        <v>1.1748635891108059</v>
      </c>
      <c r="B38">
        <v>1.610063643835679</v>
      </c>
    </row>
    <row r="39" spans="1:2" x14ac:dyDescent="0.25">
      <c r="A39">
        <v>2.342783079564982</v>
      </c>
      <c r="B39">
        <v>1.1380292458710981</v>
      </c>
    </row>
    <row r="40" spans="1:2" x14ac:dyDescent="0.25">
      <c r="A40">
        <v>2.0332723648327118</v>
      </c>
      <c r="B40">
        <v>1.434549293312398</v>
      </c>
    </row>
    <row r="41" spans="1:2" x14ac:dyDescent="0.25">
      <c r="A41">
        <v>0.8813101750153769</v>
      </c>
      <c r="B41">
        <v>1.308572015281849</v>
      </c>
    </row>
    <row r="42" spans="1:2" x14ac:dyDescent="0.25">
      <c r="A42">
        <v>-0.55610996694091208</v>
      </c>
      <c r="B42">
        <v>-1.5718855186201941</v>
      </c>
    </row>
    <row r="43" spans="1:2" x14ac:dyDescent="0.25">
      <c r="A43">
        <v>1.9062788073080581</v>
      </c>
      <c r="B43">
        <v>1.5364534312234961</v>
      </c>
    </row>
    <row r="44" spans="1:2" x14ac:dyDescent="0.25">
      <c r="A44">
        <v>-0.21135443231001719</v>
      </c>
      <c r="B44">
        <v>-1.2701592050066659</v>
      </c>
    </row>
    <row r="45" spans="1:2" x14ac:dyDescent="0.25">
      <c r="A45">
        <v>2.1033074656541579</v>
      </c>
      <c r="B45">
        <v>1.383834949315321</v>
      </c>
    </row>
    <row r="46" spans="1:2" x14ac:dyDescent="0.25">
      <c r="A46">
        <v>-1.397537203917663</v>
      </c>
      <c r="B46">
        <v>-1.6537395582058341</v>
      </c>
    </row>
    <row r="47" spans="1:2" x14ac:dyDescent="0.25">
      <c r="A47">
        <v>2.788894765418382</v>
      </c>
      <c r="B47">
        <v>0.89797189110192366</v>
      </c>
    </row>
    <row r="48" spans="1:2" x14ac:dyDescent="0.25">
      <c r="A48">
        <v>-0.18157335668409511</v>
      </c>
      <c r="B48">
        <v>-1.1740478385790021</v>
      </c>
    </row>
    <row r="49" spans="1:2" x14ac:dyDescent="0.25">
      <c r="A49">
        <v>-0.39877209696594429</v>
      </c>
      <c r="B49">
        <v>-1.2672433637766769</v>
      </c>
    </row>
    <row r="50" spans="1:2" x14ac:dyDescent="0.25">
      <c r="A50">
        <v>1.884912257484922</v>
      </c>
      <c r="B50">
        <v>1.668726418031514</v>
      </c>
    </row>
    <row r="51" spans="1:2" x14ac:dyDescent="0.25">
      <c r="A51">
        <v>2.64022446167073</v>
      </c>
      <c r="B51">
        <v>1.740815927316099</v>
      </c>
    </row>
    <row r="52" spans="1:2" x14ac:dyDescent="0.25">
      <c r="A52">
        <v>1.1458201074929799</v>
      </c>
      <c r="B52">
        <v>1.629174190961461</v>
      </c>
    </row>
    <row r="53" spans="1:2" x14ac:dyDescent="0.25">
      <c r="A53">
        <v>1.1148232178306059</v>
      </c>
      <c r="B53">
        <v>1.606507179867886</v>
      </c>
    </row>
    <row r="54" spans="1:2" x14ac:dyDescent="0.25">
      <c r="A54">
        <v>2.2206066986401161</v>
      </c>
      <c r="B54">
        <v>0.72245553984539268</v>
      </c>
    </row>
    <row r="55" spans="1:2" x14ac:dyDescent="0.25">
      <c r="A55">
        <v>2.1997915455188219</v>
      </c>
      <c r="B55">
        <v>1.1741392246635789</v>
      </c>
    </row>
    <row r="56" spans="1:2" x14ac:dyDescent="0.25">
      <c r="A56">
        <v>1.935302274245505</v>
      </c>
      <c r="B56">
        <v>1.5227034568966</v>
      </c>
    </row>
    <row r="57" spans="1:2" x14ac:dyDescent="0.25">
      <c r="A57">
        <v>-1.1059170403381979</v>
      </c>
      <c r="B57">
        <v>-2.3139476022834762</v>
      </c>
    </row>
    <row r="58" spans="1:2" x14ac:dyDescent="0.25">
      <c r="A58">
        <v>-0.66304456356265862</v>
      </c>
      <c r="B58">
        <v>-1.6858910652046619</v>
      </c>
    </row>
    <row r="59" spans="1:2" x14ac:dyDescent="0.25">
      <c r="A59">
        <v>-1.263017717459584</v>
      </c>
      <c r="B59">
        <v>-1.6292825742804691</v>
      </c>
    </row>
    <row r="60" spans="1:2" x14ac:dyDescent="0.25">
      <c r="A60">
        <v>2.3507384706840582</v>
      </c>
      <c r="B60">
        <v>1.2631666644379289</v>
      </c>
    </row>
    <row r="61" spans="1:2" x14ac:dyDescent="0.25">
      <c r="A61">
        <v>-2.3466039535668362</v>
      </c>
      <c r="B61">
        <v>-1.509378210223038</v>
      </c>
    </row>
    <row r="62" spans="1:2" x14ac:dyDescent="0.25">
      <c r="A62">
        <v>-1.573001244526351</v>
      </c>
      <c r="B62">
        <v>-1.762386519863463</v>
      </c>
    </row>
    <row r="63" spans="1:2" x14ac:dyDescent="0.25">
      <c r="A63">
        <v>-1.6688218398355521</v>
      </c>
      <c r="B63">
        <v>-1.5314078413884591</v>
      </c>
    </row>
    <row r="64" spans="1:2" x14ac:dyDescent="0.25">
      <c r="A64">
        <v>-1.9779991729799049</v>
      </c>
      <c r="B64">
        <v>-1.9422060628088851</v>
      </c>
    </row>
    <row r="65" spans="1:2" x14ac:dyDescent="0.25">
      <c r="A65">
        <v>2.5008351436886849</v>
      </c>
      <c r="B65">
        <v>1.698347635624833</v>
      </c>
    </row>
    <row r="66" spans="1:2" x14ac:dyDescent="0.25">
      <c r="A66">
        <v>2.6341420446742458</v>
      </c>
      <c r="B66">
        <v>1.32007353199796</v>
      </c>
    </row>
    <row r="67" spans="1:2" x14ac:dyDescent="0.25">
      <c r="A67">
        <v>2.4274489076590742</v>
      </c>
      <c r="B67">
        <v>0.80923579989976946</v>
      </c>
    </row>
    <row r="68" spans="1:2" x14ac:dyDescent="0.25">
      <c r="A68">
        <v>1.628104582336463</v>
      </c>
      <c r="B68">
        <v>1.8311909924513421</v>
      </c>
    </row>
    <row r="69" spans="1:2" x14ac:dyDescent="0.25">
      <c r="A69">
        <v>0.9335420868515365</v>
      </c>
      <c r="B69">
        <v>1.6908847740279169</v>
      </c>
    </row>
    <row r="70" spans="1:2" x14ac:dyDescent="0.25">
      <c r="A70">
        <v>2.6293164663369022</v>
      </c>
      <c r="B70">
        <v>1.40882790008882</v>
      </c>
    </row>
    <row r="71" spans="1:2" x14ac:dyDescent="0.25">
      <c r="A71">
        <v>2.471445249919562</v>
      </c>
      <c r="B71">
        <v>1.7110407010941291</v>
      </c>
    </row>
    <row r="72" spans="1:2" x14ac:dyDescent="0.25">
      <c r="A72">
        <v>-2.359040165813536</v>
      </c>
      <c r="B72">
        <v>-0.75638319996290859</v>
      </c>
    </row>
    <row r="73" spans="1:2" x14ac:dyDescent="0.25">
      <c r="A73">
        <v>-1.7206271349109961</v>
      </c>
      <c r="B73">
        <v>-2.014550525265892</v>
      </c>
    </row>
    <row r="74" spans="1:2" x14ac:dyDescent="0.25">
      <c r="A74">
        <v>2.5135993000616219</v>
      </c>
      <c r="B74">
        <v>1.193611988300272</v>
      </c>
    </row>
    <row r="75" spans="1:2" x14ac:dyDescent="0.25">
      <c r="A75">
        <v>-0.20356302140717239</v>
      </c>
      <c r="B75">
        <v>-1.6412094878250429</v>
      </c>
    </row>
    <row r="76" spans="1:2" x14ac:dyDescent="0.25">
      <c r="A76">
        <v>-2.442070534920604</v>
      </c>
      <c r="B76">
        <v>-0.96035842235457192</v>
      </c>
    </row>
    <row r="77" spans="1:2" x14ac:dyDescent="0.25">
      <c r="A77">
        <v>2.2616649181967139</v>
      </c>
      <c r="B77">
        <v>1.042782899110348</v>
      </c>
    </row>
    <row r="78" spans="1:2" x14ac:dyDescent="0.25">
      <c r="A78">
        <v>-1.7951546647208809</v>
      </c>
      <c r="B78">
        <v>-2.1998658892968601</v>
      </c>
    </row>
    <row r="79" spans="1:2" x14ac:dyDescent="0.25">
      <c r="A79">
        <v>1.920043286322817</v>
      </c>
      <c r="B79">
        <v>1.9954839372027571</v>
      </c>
    </row>
    <row r="80" spans="1:2" x14ac:dyDescent="0.25">
      <c r="A80">
        <v>1.9391808839860909</v>
      </c>
      <c r="B80">
        <v>2.015254066320312</v>
      </c>
    </row>
    <row r="81" spans="1:2" x14ac:dyDescent="0.25">
      <c r="A81">
        <v>0.47294436481938712</v>
      </c>
      <c r="B81">
        <v>1.4700473415585831</v>
      </c>
    </row>
    <row r="82" spans="1:2" x14ac:dyDescent="0.25">
      <c r="A82">
        <v>0.67268097482121947</v>
      </c>
      <c r="B82">
        <v>1.906357072375551</v>
      </c>
    </row>
    <row r="83" spans="1:2" x14ac:dyDescent="0.25">
      <c r="A83">
        <v>1.881789503654387</v>
      </c>
      <c r="B83">
        <v>1.87121328503591</v>
      </c>
    </row>
    <row r="84" spans="1:2" x14ac:dyDescent="0.25">
      <c r="A84">
        <v>2.190358278645502</v>
      </c>
      <c r="B84">
        <v>1.7964057036058361</v>
      </c>
    </row>
    <row r="85" spans="1:2" x14ac:dyDescent="0.25">
      <c r="A85">
        <v>-0.25991631708141261</v>
      </c>
      <c r="B85">
        <v>-1.472311867076727</v>
      </c>
    </row>
    <row r="86" spans="1:2" x14ac:dyDescent="0.25">
      <c r="A86">
        <v>-1.9695105117272691</v>
      </c>
      <c r="B86">
        <v>-1.9555654778779641</v>
      </c>
    </row>
    <row r="87" spans="1:2" x14ac:dyDescent="0.25">
      <c r="A87">
        <v>2.4889038058395969</v>
      </c>
      <c r="B87">
        <v>0.92436571970495218</v>
      </c>
    </row>
    <row r="88" spans="1:2" x14ac:dyDescent="0.25">
      <c r="A88">
        <v>2.4726207911731</v>
      </c>
      <c r="B88">
        <v>1.8152750064544241</v>
      </c>
    </row>
    <row r="89" spans="1:2" x14ac:dyDescent="0.25">
      <c r="A89">
        <v>2.8479284983883102</v>
      </c>
      <c r="B89">
        <v>0.72080118477530042</v>
      </c>
    </row>
    <row r="90" spans="1:2" x14ac:dyDescent="0.25">
      <c r="A90">
        <v>-0.46006606432137909</v>
      </c>
      <c r="B90">
        <v>-1.5501978097272111</v>
      </c>
    </row>
    <row r="91" spans="1:2" x14ac:dyDescent="0.25">
      <c r="A91">
        <v>2.171037481176405</v>
      </c>
      <c r="B91">
        <v>0.45629915145994232</v>
      </c>
    </row>
    <row r="92" spans="1:2" x14ac:dyDescent="0.25">
      <c r="A92">
        <v>-0.32015512061655632</v>
      </c>
      <c r="B92">
        <v>-1.360302235960511</v>
      </c>
    </row>
    <row r="93" spans="1:2" x14ac:dyDescent="0.25">
      <c r="A93">
        <v>-0.26926090422941579</v>
      </c>
      <c r="B93">
        <v>-1.660624408480764</v>
      </c>
    </row>
    <row r="94" spans="1:2" x14ac:dyDescent="0.25">
      <c r="A94">
        <v>2.4934854082566948</v>
      </c>
      <c r="B94">
        <v>0.9093551228222907</v>
      </c>
    </row>
    <row r="95" spans="1:2" x14ac:dyDescent="0.25">
      <c r="A95">
        <v>-1.644428293910146</v>
      </c>
      <c r="B95">
        <v>-1.541121034265645</v>
      </c>
    </row>
    <row r="96" spans="1:2" x14ac:dyDescent="0.25">
      <c r="A96">
        <v>2.6317991476364222</v>
      </c>
      <c r="B96">
        <v>0.93400434794069531</v>
      </c>
    </row>
    <row r="97" spans="1:2" x14ac:dyDescent="0.25">
      <c r="A97">
        <v>-1.8273030913241739</v>
      </c>
      <c r="B97">
        <v>-1.604451713938206</v>
      </c>
    </row>
    <row r="98" spans="1:2" x14ac:dyDescent="0.25">
      <c r="A98">
        <v>1.5584153617644609</v>
      </c>
      <c r="B98">
        <v>1.632093089943057</v>
      </c>
    </row>
    <row r="99" spans="1:2" x14ac:dyDescent="0.25">
      <c r="A99">
        <v>-0.98520502767816587</v>
      </c>
      <c r="B99">
        <v>-2.1205266595437289</v>
      </c>
    </row>
    <row r="100" spans="1:2" x14ac:dyDescent="0.25">
      <c r="A100">
        <v>-2.6152024757716141</v>
      </c>
      <c r="B100">
        <v>-0.58452617756419056</v>
      </c>
    </row>
    <row r="101" spans="1:2" x14ac:dyDescent="0.25">
      <c r="A101">
        <v>-2.0857651386893941</v>
      </c>
      <c r="B101">
        <v>-1.2013181602915279</v>
      </c>
    </row>
    <row r="102" spans="1:2" x14ac:dyDescent="0.25">
      <c r="A102">
        <v>2.1429939992175808</v>
      </c>
      <c r="B102">
        <v>1.906379202148706</v>
      </c>
    </row>
    <row r="103" spans="1:2" x14ac:dyDescent="0.25">
      <c r="A103">
        <v>1.846276291722811</v>
      </c>
      <c r="B103">
        <v>1.6053119467074899</v>
      </c>
    </row>
    <row r="104" spans="1:2" x14ac:dyDescent="0.25">
      <c r="A104">
        <v>0.97894002576169381</v>
      </c>
      <c r="B104">
        <v>1.7684047961458711</v>
      </c>
    </row>
    <row r="105" spans="1:2" x14ac:dyDescent="0.25">
      <c r="A105">
        <v>1.541017129152537</v>
      </c>
      <c r="B105">
        <v>1.710853505425076</v>
      </c>
    </row>
    <row r="106" spans="1:2" x14ac:dyDescent="0.25">
      <c r="A106">
        <v>0.93876409561608365</v>
      </c>
      <c r="B106">
        <v>1.6946445951255029</v>
      </c>
    </row>
    <row r="107" spans="1:2" x14ac:dyDescent="0.25">
      <c r="A107">
        <v>1.3248583909507901</v>
      </c>
      <c r="B107">
        <v>1.9694119808952439</v>
      </c>
    </row>
    <row r="108" spans="1:2" x14ac:dyDescent="0.25">
      <c r="A108">
        <v>1.1604568693776121</v>
      </c>
      <c r="B108">
        <v>1.7918203593292381</v>
      </c>
    </row>
    <row r="109" spans="1:2" x14ac:dyDescent="0.25">
      <c r="A109">
        <v>1.027359057977667</v>
      </c>
      <c r="B109">
        <v>1.7728653144356541</v>
      </c>
    </row>
    <row r="110" spans="1:2" x14ac:dyDescent="0.25">
      <c r="A110">
        <v>0.51293649949796194</v>
      </c>
      <c r="B110">
        <v>1.5313198585097769</v>
      </c>
    </row>
    <row r="111" spans="1:2" x14ac:dyDescent="0.25">
      <c r="A111">
        <v>-1.43380330774623</v>
      </c>
      <c r="B111">
        <v>-1.688407121241861</v>
      </c>
    </row>
    <row r="112" spans="1:2" x14ac:dyDescent="0.25">
      <c r="A112">
        <v>-0.22862847318309809</v>
      </c>
      <c r="B112">
        <v>-1.3585727148051521</v>
      </c>
    </row>
    <row r="113" spans="1:2" x14ac:dyDescent="0.25">
      <c r="A113">
        <v>-1.9656385361183759</v>
      </c>
      <c r="B113">
        <v>-2.0273802091264468</v>
      </c>
    </row>
    <row r="114" spans="1:2" x14ac:dyDescent="0.25">
      <c r="A114">
        <v>-2.1877562784513298</v>
      </c>
      <c r="B114">
        <v>-1.241975613182982</v>
      </c>
    </row>
    <row r="115" spans="1:2" x14ac:dyDescent="0.25">
      <c r="A115">
        <v>2.427673207977858</v>
      </c>
      <c r="B115">
        <v>0.50423781863260397</v>
      </c>
    </row>
    <row r="116" spans="1:2" x14ac:dyDescent="0.25">
      <c r="A116">
        <v>-2.3429765661474109</v>
      </c>
      <c r="B116">
        <v>-0.66630932294926359</v>
      </c>
    </row>
    <row r="117" spans="1:2" x14ac:dyDescent="0.25">
      <c r="A117">
        <v>-2.43593223831882</v>
      </c>
      <c r="B117">
        <v>-0.60667720167137196</v>
      </c>
    </row>
    <row r="118" spans="1:2" x14ac:dyDescent="0.25">
      <c r="A118">
        <v>-0.52266878448439358</v>
      </c>
      <c r="B118">
        <v>-1.6977594575424879</v>
      </c>
    </row>
    <row r="119" spans="1:2" x14ac:dyDescent="0.25">
      <c r="A119">
        <v>-2.6223528128536651</v>
      </c>
      <c r="B119">
        <v>-1.3898901579493479</v>
      </c>
    </row>
    <row r="120" spans="1:2" x14ac:dyDescent="0.25">
      <c r="A120">
        <v>-1.7723619833707369</v>
      </c>
      <c r="B120">
        <v>-1.934623309474466</v>
      </c>
    </row>
    <row r="121" spans="1:2" x14ac:dyDescent="0.25">
      <c r="A121">
        <v>-1.6916121422488959</v>
      </c>
      <c r="B121">
        <v>-1.7610551376810371</v>
      </c>
    </row>
    <row r="122" spans="1:2" x14ac:dyDescent="0.25">
      <c r="A122">
        <v>2.2796276101876018</v>
      </c>
      <c r="B122">
        <v>0.54359857992233185</v>
      </c>
    </row>
    <row r="123" spans="1:2" x14ac:dyDescent="0.25">
      <c r="A123">
        <v>-2.146441403877422</v>
      </c>
      <c r="B123">
        <v>-1.2783955112750049</v>
      </c>
    </row>
    <row r="124" spans="1:2" x14ac:dyDescent="0.25">
      <c r="A124">
        <v>1.9646514964926991</v>
      </c>
      <c r="B124">
        <v>1.865618562316335</v>
      </c>
    </row>
    <row r="125" spans="1:2" x14ac:dyDescent="0.25">
      <c r="A125">
        <v>-1.2275085651670561</v>
      </c>
      <c r="B125">
        <v>-1.9376048602666389</v>
      </c>
    </row>
    <row r="126" spans="1:2" x14ac:dyDescent="0.25">
      <c r="A126">
        <v>-1.630157577573019</v>
      </c>
      <c r="B126">
        <v>-1.6088535778507269</v>
      </c>
    </row>
    <row r="127" spans="1:2" x14ac:dyDescent="0.25">
      <c r="A127">
        <v>0.53259786400399634</v>
      </c>
      <c r="B127">
        <v>1.5095596614374249</v>
      </c>
    </row>
    <row r="128" spans="1:2" x14ac:dyDescent="0.25">
      <c r="A128">
        <v>2.1298086166210499</v>
      </c>
      <c r="B128">
        <v>1.388316316590311</v>
      </c>
    </row>
    <row r="129" spans="1:2" x14ac:dyDescent="0.25">
      <c r="A129">
        <v>-1.958579520416952</v>
      </c>
      <c r="B129">
        <v>-1.784882003848911</v>
      </c>
    </row>
    <row r="130" spans="1:2" x14ac:dyDescent="0.25">
      <c r="A130">
        <v>2.718542846380017</v>
      </c>
      <c r="B130">
        <v>0.53637534926054342</v>
      </c>
    </row>
    <row r="131" spans="1:2" x14ac:dyDescent="0.25">
      <c r="A131">
        <v>-0.65864189202723389</v>
      </c>
      <c r="B131">
        <v>-1.4974514579907421</v>
      </c>
    </row>
    <row r="132" spans="1:2" x14ac:dyDescent="0.25">
      <c r="A132">
        <v>1.687681730646833</v>
      </c>
      <c r="B132">
        <v>1.885951933043895</v>
      </c>
    </row>
    <row r="133" spans="1:2" x14ac:dyDescent="0.25">
      <c r="A133">
        <v>-0.41008103216766439</v>
      </c>
      <c r="B133">
        <v>-1.7560973463226091</v>
      </c>
    </row>
    <row r="134" spans="1:2" x14ac:dyDescent="0.25">
      <c r="A134">
        <v>-2.1497337870184299</v>
      </c>
      <c r="B134">
        <v>-1.104375994284678</v>
      </c>
    </row>
    <row r="135" spans="1:2" x14ac:dyDescent="0.25">
      <c r="A135">
        <v>0.66869956523617391</v>
      </c>
      <c r="B135">
        <v>1.346281120185117</v>
      </c>
    </row>
    <row r="136" spans="1:2" x14ac:dyDescent="0.25">
      <c r="A136">
        <v>-0.49993517139010318</v>
      </c>
      <c r="B136">
        <v>-2.1492481902183411</v>
      </c>
    </row>
    <row r="137" spans="1:2" x14ac:dyDescent="0.25">
      <c r="A137">
        <v>2.3511711123155341</v>
      </c>
      <c r="B137">
        <v>1.4466283797963551</v>
      </c>
    </row>
    <row r="138" spans="1:2" x14ac:dyDescent="0.25">
      <c r="A138">
        <v>-2.581453425184431</v>
      </c>
      <c r="B138">
        <v>-0.60851334215055297</v>
      </c>
    </row>
    <row r="139" spans="1:2" x14ac:dyDescent="0.25">
      <c r="A139">
        <v>2.324409395573432</v>
      </c>
      <c r="B139">
        <v>0.69114310391664424</v>
      </c>
    </row>
    <row r="140" spans="1:2" x14ac:dyDescent="0.25">
      <c r="A140">
        <v>2.3200988673111889</v>
      </c>
      <c r="B140">
        <v>1.902437344362748</v>
      </c>
    </row>
    <row r="141" spans="1:2" x14ac:dyDescent="0.25">
      <c r="A141">
        <v>-8.4548105318274613E-2</v>
      </c>
      <c r="B141">
        <v>-1.4963917770659509</v>
      </c>
    </row>
    <row r="142" spans="1:2" x14ac:dyDescent="0.25">
      <c r="A142">
        <v>2.4001730967436341</v>
      </c>
      <c r="B142">
        <v>1.048172146285304</v>
      </c>
    </row>
    <row r="143" spans="1:2" x14ac:dyDescent="0.25">
      <c r="A143">
        <v>-2.4214520244095201</v>
      </c>
      <c r="B143">
        <v>-1.0874085103635009</v>
      </c>
    </row>
    <row r="144" spans="1:2" x14ac:dyDescent="0.25">
      <c r="A144">
        <v>2.5666635954775492</v>
      </c>
      <c r="B144">
        <v>1.3258394298426379</v>
      </c>
    </row>
    <row r="145" spans="1:2" x14ac:dyDescent="0.25">
      <c r="A145">
        <v>2.702598125855832</v>
      </c>
      <c r="B145">
        <v>0.97275570481210583</v>
      </c>
    </row>
    <row r="146" spans="1:2" x14ac:dyDescent="0.25">
      <c r="A146">
        <v>1.52478800236749</v>
      </c>
      <c r="B146">
        <v>1.5809888408496571</v>
      </c>
    </row>
    <row r="147" spans="1:2" x14ac:dyDescent="0.25">
      <c r="A147">
        <v>0.54703714379522705</v>
      </c>
      <c r="B147">
        <v>1.8283523179641921</v>
      </c>
    </row>
    <row r="148" spans="1:2" x14ac:dyDescent="0.25">
      <c r="A148">
        <v>2.521477614956336</v>
      </c>
      <c r="B148">
        <v>1.4212016857910359</v>
      </c>
    </row>
    <row r="149" spans="1:2" x14ac:dyDescent="0.25">
      <c r="A149">
        <v>-2.5824883365125988</v>
      </c>
      <c r="B149">
        <v>-1.1127310581693859</v>
      </c>
    </row>
    <row r="150" spans="1:2" x14ac:dyDescent="0.25">
      <c r="A150">
        <v>-2.621662604970755</v>
      </c>
      <c r="B150">
        <v>-1.381640431693923</v>
      </c>
    </row>
    <row r="151" spans="1:2" x14ac:dyDescent="0.25">
      <c r="A151">
        <v>-0.97237240583420781</v>
      </c>
      <c r="B151">
        <v>-1.906788164122607</v>
      </c>
    </row>
    <row r="152" spans="1:2" x14ac:dyDescent="0.25">
      <c r="A152">
        <v>2.423532806155027</v>
      </c>
      <c r="B152">
        <v>0.42385359135559553</v>
      </c>
    </row>
    <row r="153" spans="1:2" x14ac:dyDescent="0.25">
      <c r="A153">
        <v>-1.0226106696526449</v>
      </c>
      <c r="B153">
        <v>-2.1698329879901732</v>
      </c>
    </row>
    <row r="154" spans="1:2" x14ac:dyDescent="0.25">
      <c r="A154">
        <v>-1.883504403789187</v>
      </c>
      <c r="B154">
        <v>-1.963300888022173</v>
      </c>
    </row>
    <row r="155" spans="1:2" x14ac:dyDescent="0.25">
      <c r="A155">
        <v>-0.69911231181282596</v>
      </c>
      <c r="B155">
        <v>-1.7809312921952589</v>
      </c>
    </row>
    <row r="156" spans="1:2" x14ac:dyDescent="0.25">
      <c r="A156">
        <v>0.86671053751794203</v>
      </c>
      <c r="B156">
        <v>1.3518631034940261</v>
      </c>
    </row>
    <row r="157" spans="1:2" x14ac:dyDescent="0.25">
      <c r="A157">
        <v>-1.878496079860305</v>
      </c>
      <c r="B157">
        <v>-1.611563567543072</v>
      </c>
    </row>
    <row r="158" spans="1:2" x14ac:dyDescent="0.25">
      <c r="A158">
        <v>-2.24068454936919</v>
      </c>
      <c r="B158">
        <v>-1.957165988394248</v>
      </c>
    </row>
    <row r="159" spans="1:2" x14ac:dyDescent="0.25">
      <c r="A159">
        <v>-0.58934518159217586</v>
      </c>
      <c r="B159">
        <v>-1.5908607289742509</v>
      </c>
    </row>
    <row r="160" spans="1:2" x14ac:dyDescent="0.25">
      <c r="A160">
        <v>-2.3087500830490302</v>
      </c>
      <c r="B160">
        <v>-1.46798588508535</v>
      </c>
    </row>
    <row r="161" spans="1:2" x14ac:dyDescent="0.25">
      <c r="A161">
        <v>2.285158738023743</v>
      </c>
      <c r="B161">
        <v>1.035348888858314</v>
      </c>
    </row>
    <row r="162" spans="1:2" x14ac:dyDescent="0.25">
      <c r="A162">
        <v>-2.197374817345592</v>
      </c>
      <c r="B162">
        <v>-1.1389920405525269</v>
      </c>
    </row>
    <row r="163" spans="1:2" x14ac:dyDescent="0.25">
      <c r="A163">
        <v>-0.49328053146946432</v>
      </c>
      <c r="B163">
        <v>-1.415648752059103</v>
      </c>
    </row>
    <row r="164" spans="1:2" x14ac:dyDescent="0.25">
      <c r="A164">
        <v>0.72233319886067782</v>
      </c>
      <c r="B164">
        <v>1.690861771278243</v>
      </c>
    </row>
    <row r="165" spans="1:2" x14ac:dyDescent="0.25">
      <c r="A165">
        <v>1.287157145969775</v>
      </c>
      <c r="B165">
        <v>1.918569755286744</v>
      </c>
    </row>
    <row r="166" spans="1:2" x14ac:dyDescent="0.25">
      <c r="A166">
        <v>-0.75783724375914741</v>
      </c>
      <c r="B166">
        <v>-2.125009524464792</v>
      </c>
    </row>
    <row r="167" spans="1:2" x14ac:dyDescent="0.25">
      <c r="A167">
        <v>2.2149332220773461</v>
      </c>
      <c r="B167">
        <v>1.04228901939927</v>
      </c>
    </row>
    <row r="168" spans="1:2" x14ac:dyDescent="0.25">
      <c r="A168">
        <v>-2.4688880091027929</v>
      </c>
      <c r="B168">
        <v>-1.140691407402608</v>
      </c>
    </row>
    <row r="169" spans="1:2" x14ac:dyDescent="0.25">
      <c r="A169">
        <v>1.929407558814026</v>
      </c>
      <c r="B169">
        <v>1.9909312476900221</v>
      </c>
    </row>
    <row r="170" spans="1:2" x14ac:dyDescent="0.25">
      <c r="A170">
        <v>-1.519919585696669</v>
      </c>
      <c r="B170">
        <v>-1.6629800575925939</v>
      </c>
    </row>
    <row r="171" spans="1:2" x14ac:dyDescent="0.25">
      <c r="A171">
        <v>-2.1965594692221369</v>
      </c>
      <c r="B171">
        <v>-0.69126928814237898</v>
      </c>
    </row>
    <row r="172" spans="1:2" x14ac:dyDescent="0.25">
      <c r="A172">
        <v>2.3001176852666951</v>
      </c>
      <c r="B172">
        <v>1.3121536649410179</v>
      </c>
    </row>
    <row r="173" spans="1:2" x14ac:dyDescent="0.25">
      <c r="A173">
        <v>1.3337982879871739</v>
      </c>
      <c r="B173">
        <v>1.9330664749761171</v>
      </c>
    </row>
    <row r="174" spans="1:2" x14ac:dyDescent="0.25">
      <c r="A174">
        <v>-1.671903237258153</v>
      </c>
      <c r="B174">
        <v>-1.8043491574599591</v>
      </c>
    </row>
    <row r="175" spans="1:2" x14ac:dyDescent="0.25">
      <c r="A175">
        <v>-2.1357527287499609</v>
      </c>
      <c r="B175">
        <v>-1.7218755740169269</v>
      </c>
    </row>
    <row r="176" spans="1:2" x14ac:dyDescent="0.25">
      <c r="A176">
        <v>0.89287895988515786</v>
      </c>
      <c r="B176">
        <v>1.862237586858311</v>
      </c>
    </row>
    <row r="177" spans="1:2" x14ac:dyDescent="0.25">
      <c r="A177">
        <v>0.98743235961970843</v>
      </c>
      <c r="B177">
        <v>1.4333208950344229</v>
      </c>
    </row>
    <row r="178" spans="1:2" x14ac:dyDescent="0.25">
      <c r="A178">
        <v>-0.66009031566349441</v>
      </c>
      <c r="B178">
        <v>-2.2416878015815511</v>
      </c>
    </row>
    <row r="179" spans="1:2" x14ac:dyDescent="0.25">
      <c r="A179">
        <v>-0.70474246130181184</v>
      </c>
      <c r="B179">
        <v>-1.8610263275800001</v>
      </c>
    </row>
    <row r="180" spans="1:2" x14ac:dyDescent="0.25">
      <c r="A180">
        <v>2.8207775035748748</v>
      </c>
      <c r="B180">
        <v>1.037276504149254</v>
      </c>
    </row>
    <row r="181" spans="1:2" x14ac:dyDescent="0.25">
      <c r="A181">
        <v>-1.1693450552889131</v>
      </c>
      <c r="B181">
        <v>-1.701287953713464</v>
      </c>
    </row>
    <row r="182" spans="1:2" x14ac:dyDescent="0.25">
      <c r="A182">
        <v>2.018044796902752</v>
      </c>
      <c r="B182">
        <v>1.6686624805033119</v>
      </c>
    </row>
    <row r="183" spans="1:2" x14ac:dyDescent="0.25">
      <c r="A183">
        <v>2.236283207226232</v>
      </c>
      <c r="B183">
        <v>0.42225157079021608</v>
      </c>
    </row>
    <row r="184" spans="1:2" x14ac:dyDescent="0.25">
      <c r="A184">
        <v>1.581658710035585</v>
      </c>
      <c r="B184">
        <v>1.8425257366327741</v>
      </c>
    </row>
    <row r="185" spans="1:2" x14ac:dyDescent="0.25">
      <c r="A185">
        <v>-0.35562412415026601</v>
      </c>
      <c r="B185">
        <v>-1.1359469894849989</v>
      </c>
    </row>
    <row r="186" spans="1:2" x14ac:dyDescent="0.25">
      <c r="A186">
        <v>-2.2901918797547012</v>
      </c>
      <c r="B186">
        <v>-0.78390009867441235</v>
      </c>
    </row>
    <row r="187" spans="1:2" x14ac:dyDescent="0.25">
      <c r="A187">
        <v>0.73218999703012477</v>
      </c>
      <c r="B187">
        <v>2.0082562364660062</v>
      </c>
    </row>
    <row r="188" spans="1:2" x14ac:dyDescent="0.25">
      <c r="A188">
        <v>1.730843661086688</v>
      </c>
      <c r="B188">
        <v>2.050782139039856</v>
      </c>
    </row>
    <row r="189" spans="1:2" x14ac:dyDescent="0.25">
      <c r="A189">
        <v>-1.9071703204603569</v>
      </c>
      <c r="B189">
        <v>-1.4269516295271849</v>
      </c>
    </row>
    <row r="190" spans="1:2" x14ac:dyDescent="0.25">
      <c r="A190">
        <v>-2.18785918038092</v>
      </c>
      <c r="B190">
        <v>-1.0831618074388421</v>
      </c>
    </row>
    <row r="191" spans="1:2" x14ac:dyDescent="0.25">
      <c r="A191">
        <v>1.780744438706676</v>
      </c>
      <c r="B191">
        <v>1.582117335420723</v>
      </c>
    </row>
    <row r="192" spans="1:2" x14ac:dyDescent="0.25">
      <c r="A192">
        <v>2.3858561823956892</v>
      </c>
      <c r="B192">
        <v>0.56185223121703831</v>
      </c>
    </row>
    <row r="193" spans="1:2" x14ac:dyDescent="0.25">
      <c r="A193">
        <v>-2.3440089957950079</v>
      </c>
      <c r="B193">
        <v>-0.85033152797931821</v>
      </c>
    </row>
    <row r="194" spans="1:2" x14ac:dyDescent="0.25">
      <c r="A194">
        <v>2.1129178235330008</v>
      </c>
      <c r="B194">
        <v>1.412280480335947</v>
      </c>
    </row>
    <row r="195" spans="1:2" x14ac:dyDescent="0.25">
      <c r="A195">
        <v>2.2786341232934841</v>
      </c>
      <c r="B195">
        <v>0.77749975745230326</v>
      </c>
    </row>
    <row r="196" spans="1:2" x14ac:dyDescent="0.25">
      <c r="A196">
        <v>2.2489041130756582</v>
      </c>
      <c r="B196">
        <v>0.68474384122229481</v>
      </c>
    </row>
    <row r="197" spans="1:2" x14ac:dyDescent="0.25">
      <c r="A197">
        <v>2.3577867147857141</v>
      </c>
      <c r="B197">
        <v>1.829747831284132</v>
      </c>
    </row>
    <row r="198" spans="1:2" x14ac:dyDescent="0.25">
      <c r="A198">
        <v>0.61960614743078379</v>
      </c>
      <c r="B198">
        <v>1.4944460616291659</v>
      </c>
    </row>
    <row r="199" spans="1:2" x14ac:dyDescent="0.25">
      <c r="A199">
        <v>-0.24792346569660489</v>
      </c>
      <c r="B199">
        <v>-1.30558704564009</v>
      </c>
    </row>
    <row r="200" spans="1:2" x14ac:dyDescent="0.25">
      <c r="A200">
        <v>2.152458227143947</v>
      </c>
      <c r="B200">
        <v>0.51776249426959586</v>
      </c>
    </row>
    <row r="201" spans="1:2" x14ac:dyDescent="0.25">
      <c r="A201">
        <v>-1.68653999658924</v>
      </c>
      <c r="B201">
        <v>-1.9375596483319051</v>
      </c>
    </row>
    <row r="202" spans="1:2" x14ac:dyDescent="0.25">
      <c r="A202">
        <v>-0.50308018144756839</v>
      </c>
      <c r="B202">
        <v>-2.08884851248337</v>
      </c>
    </row>
    <row r="203" spans="1:2" x14ac:dyDescent="0.25">
      <c r="A203">
        <v>1.7746691464605779</v>
      </c>
      <c r="B203">
        <v>2.2639164665067288</v>
      </c>
    </row>
    <row r="204" spans="1:2" x14ac:dyDescent="0.25">
      <c r="A204">
        <v>-0.45344672782804413</v>
      </c>
      <c r="B204">
        <v>-1.9001415516405999</v>
      </c>
    </row>
    <row r="205" spans="1:2" x14ac:dyDescent="0.25">
      <c r="A205">
        <v>2.6960305118265642</v>
      </c>
      <c r="B205">
        <v>0.91328319006772107</v>
      </c>
    </row>
    <row r="206" spans="1:2" x14ac:dyDescent="0.25">
      <c r="A206">
        <v>-2.4940788836930001</v>
      </c>
      <c r="B206">
        <v>-1.1453914683542279</v>
      </c>
    </row>
    <row r="207" spans="1:2" x14ac:dyDescent="0.25">
      <c r="A207">
        <v>-2.5268711822215582</v>
      </c>
      <c r="B207">
        <v>-0.83143596938358466</v>
      </c>
    </row>
    <row r="208" spans="1:2" x14ac:dyDescent="0.25">
      <c r="A208">
        <v>2.715670287299663</v>
      </c>
      <c r="B208">
        <v>0.17106444238713689</v>
      </c>
    </row>
    <row r="209" spans="1:2" x14ac:dyDescent="0.25">
      <c r="A209">
        <v>2.703213621007504</v>
      </c>
      <c r="B209">
        <v>0.49579026914227131</v>
      </c>
    </row>
    <row r="210" spans="1:2" x14ac:dyDescent="0.25">
      <c r="A210">
        <v>1.874029907078022</v>
      </c>
      <c r="B210">
        <v>1.678927634826392</v>
      </c>
    </row>
    <row r="211" spans="1:2" x14ac:dyDescent="0.25">
      <c r="A211">
        <v>0.81084073513385357</v>
      </c>
      <c r="B211">
        <v>2.114075441065284</v>
      </c>
    </row>
    <row r="212" spans="1:2" x14ac:dyDescent="0.25">
      <c r="A212">
        <v>-1.8130684549590861</v>
      </c>
      <c r="B212">
        <v>-1.7983204936059529</v>
      </c>
    </row>
    <row r="213" spans="1:2" x14ac:dyDescent="0.25">
      <c r="A213">
        <v>0.61940649397739056</v>
      </c>
      <c r="B213">
        <v>1.3147936096515991</v>
      </c>
    </row>
    <row r="214" spans="1:2" x14ac:dyDescent="0.25">
      <c r="A214">
        <v>1.2503289031771989</v>
      </c>
      <c r="B214">
        <v>1.5586021371940599</v>
      </c>
    </row>
    <row r="215" spans="1:2" x14ac:dyDescent="0.25">
      <c r="A215">
        <v>2.7195290086061372</v>
      </c>
      <c r="B215">
        <v>0.39845214395601319</v>
      </c>
    </row>
    <row r="216" spans="1:2" x14ac:dyDescent="0.25">
      <c r="A216">
        <v>-0.47236985814810167</v>
      </c>
      <c r="B216">
        <v>-1.306829304760845</v>
      </c>
    </row>
    <row r="217" spans="1:2" x14ac:dyDescent="0.25">
      <c r="A217">
        <v>-0.38475194658982481</v>
      </c>
      <c r="B217">
        <v>-1.308983829461561</v>
      </c>
    </row>
    <row r="218" spans="1:2" x14ac:dyDescent="0.25">
      <c r="A218">
        <v>2.0564885641017221</v>
      </c>
      <c r="B218">
        <v>1.7694004151179581</v>
      </c>
    </row>
    <row r="219" spans="1:2" x14ac:dyDescent="0.25">
      <c r="A219">
        <v>-2.256431575781265</v>
      </c>
      <c r="B219">
        <v>-1.6201537070612879</v>
      </c>
    </row>
    <row r="220" spans="1:2" x14ac:dyDescent="0.25">
      <c r="A220">
        <v>1.5117520726325959</v>
      </c>
      <c r="B220">
        <v>2.0704369500374038</v>
      </c>
    </row>
    <row r="221" spans="1:2" x14ac:dyDescent="0.25">
      <c r="A221">
        <v>2.0601100489152429</v>
      </c>
      <c r="B221">
        <v>2.1752907157747039</v>
      </c>
    </row>
    <row r="222" spans="1:2" x14ac:dyDescent="0.25">
      <c r="A222">
        <v>2.4314555905872099</v>
      </c>
      <c r="B222">
        <v>1.7396737712549659</v>
      </c>
    </row>
    <row r="223" spans="1:2" x14ac:dyDescent="0.25">
      <c r="A223">
        <v>-0.7802379884491385</v>
      </c>
      <c r="B223">
        <v>-1.5424487760791361</v>
      </c>
    </row>
    <row r="224" spans="1:2" x14ac:dyDescent="0.25">
      <c r="A224">
        <v>2.611267275700714</v>
      </c>
      <c r="B224">
        <v>0.72856412732949161</v>
      </c>
    </row>
    <row r="225" spans="1:2" x14ac:dyDescent="0.25">
      <c r="A225">
        <v>-1.4701199737847459</v>
      </c>
      <c r="B225">
        <v>-1.598821655717507</v>
      </c>
    </row>
    <row r="226" spans="1:2" x14ac:dyDescent="0.25">
      <c r="A226">
        <v>-0.4811375906840244</v>
      </c>
      <c r="B226">
        <v>-1.6705152896699991</v>
      </c>
    </row>
    <row r="227" spans="1:2" x14ac:dyDescent="0.25">
      <c r="A227">
        <v>2.173772965788106</v>
      </c>
      <c r="B227">
        <v>1.5968883750707239</v>
      </c>
    </row>
    <row r="228" spans="1:2" x14ac:dyDescent="0.25">
      <c r="A228">
        <v>1.126060967321334</v>
      </c>
      <c r="B228">
        <v>1.584171833196157</v>
      </c>
    </row>
    <row r="229" spans="1:2" x14ac:dyDescent="0.25">
      <c r="A229">
        <v>2.6736443977033408</v>
      </c>
      <c r="B229">
        <v>0.58365059823304277</v>
      </c>
    </row>
    <row r="230" spans="1:2" x14ac:dyDescent="0.25">
      <c r="A230">
        <v>-2.6497962790784602</v>
      </c>
      <c r="B230">
        <v>-0.55912484492810344</v>
      </c>
    </row>
    <row r="231" spans="1:2" x14ac:dyDescent="0.25">
      <c r="A231">
        <v>0.70486380114183422</v>
      </c>
      <c r="B231">
        <v>1.461293236338828</v>
      </c>
    </row>
    <row r="232" spans="1:2" x14ac:dyDescent="0.25">
      <c r="A232">
        <v>-1.892756663117702</v>
      </c>
      <c r="B232">
        <v>-1.2887158551322939</v>
      </c>
    </row>
    <row r="233" spans="1:2" x14ac:dyDescent="0.25">
      <c r="A233">
        <v>2.1993181625282281</v>
      </c>
      <c r="B233">
        <v>1.7112682921075439</v>
      </c>
    </row>
    <row r="234" spans="1:2" x14ac:dyDescent="0.25">
      <c r="A234">
        <v>2.5684115339695932</v>
      </c>
      <c r="B234">
        <v>0.83091738340356469</v>
      </c>
    </row>
    <row r="235" spans="1:2" x14ac:dyDescent="0.25">
      <c r="A235">
        <v>1.952889747528511</v>
      </c>
      <c r="B235">
        <v>1.567680307156766</v>
      </c>
    </row>
    <row r="236" spans="1:2" x14ac:dyDescent="0.25">
      <c r="A236">
        <v>-1.220346419705622</v>
      </c>
      <c r="B236">
        <v>-1.6709470549231491</v>
      </c>
    </row>
    <row r="237" spans="1:2" x14ac:dyDescent="0.25">
      <c r="A237">
        <v>-1.3146438642465721</v>
      </c>
      <c r="B237">
        <v>-2.0145257789609738</v>
      </c>
    </row>
    <row r="238" spans="1:2" x14ac:dyDescent="0.25">
      <c r="A238">
        <v>-2.3245200177121572</v>
      </c>
      <c r="B238">
        <v>-0.88894783998874383</v>
      </c>
    </row>
    <row r="239" spans="1:2" x14ac:dyDescent="0.25">
      <c r="A239">
        <v>-1.871280299358272</v>
      </c>
      <c r="B239">
        <v>-1.703338604783444</v>
      </c>
    </row>
    <row r="240" spans="1:2" x14ac:dyDescent="0.25">
      <c r="A240">
        <v>-1.388033927251934</v>
      </c>
      <c r="B240">
        <v>-1.6864558414727571</v>
      </c>
    </row>
    <row r="241" spans="1:2" x14ac:dyDescent="0.25">
      <c r="A241">
        <v>-1.2708463447633569</v>
      </c>
      <c r="B241">
        <v>-2.0961322151456301</v>
      </c>
    </row>
    <row r="242" spans="1:2" x14ac:dyDescent="0.25">
      <c r="A242">
        <v>2.3808625977787048</v>
      </c>
      <c r="B242">
        <v>0.41014826894530182</v>
      </c>
    </row>
    <row r="243" spans="1:2" x14ac:dyDescent="0.25">
      <c r="A243">
        <v>0.76978222502607996</v>
      </c>
      <c r="B243">
        <v>1.288670645062796</v>
      </c>
    </row>
    <row r="244" spans="1:2" x14ac:dyDescent="0.25">
      <c r="A244">
        <v>2.850454999059548</v>
      </c>
      <c r="B244">
        <v>0.64339090043178038</v>
      </c>
    </row>
    <row r="245" spans="1:2" x14ac:dyDescent="0.25">
      <c r="A245">
        <v>-2.0128069040424248</v>
      </c>
      <c r="B245">
        <v>-1.7088676464744419</v>
      </c>
    </row>
    <row r="246" spans="1:2" x14ac:dyDescent="0.25">
      <c r="A246">
        <v>-1.944670098498527</v>
      </c>
      <c r="B246">
        <v>-1.199824663209019</v>
      </c>
    </row>
    <row r="247" spans="1:2" x14ac:dyDescent="0.25">
      <c r="A247">
        <v>-1.195181739253121</v>
      </c>
      <c r="B247">
        <v>-1.812746649695038</v>
      </c>
    </row>
    <row r="248" spans="1:2" x14ac:dyDescent="0.25">
      <c r="A248">
        <v>2.0017108778034172</v>
      </c>
      <c r="B248">
        <v>2.195210954399816</v>
      </c>
    </row>
    <row r="249" spans="1:2" x14ac:dyDescent="0.25">
      <c r="A249">
        <v>-0.25522329040538699</v>
      </c>
      <c r="B249">
        <v>-1.469999967981465</v>
      </c>
    </row>
    <row r="250" spans="1:2" x14ac:dyDescent="0.25">
      <c r="A250">
        <v>-1.0429802155989929</v>
      </c>
      <c r="B250">
        <v>-1.7007117358355961</v>
      </c>
    </row>
    <row r="251" spans="1:2" x14ac:dyDescent="0.25">
      <c r="A251">
        <v>0.4139995893169659</v>
      </c>
      <c r="B251">
        <v>1.6728944823147709</v>
      </c>
    </row>
    <row r="252" spans="1:2" x14ac:dyDescent="0.25">
      <c r="A252">
        <v>1.0554618520687471</v>
      </c>
      <c r="B252">
        <v>2.1396254566312991</v>
      </c>
    </row>
    <row r="253" spans="1:2" x14ac:dyDescent="0.25">
      <c r="A253">
        <v>-2.0175564781706221</v>
      </c>
      <c r="B253">
        <v>-1.178816044478223</v>
      </c>
    </row>
    <row r="254" spans="1:2" x14ac:dyDescent="0.25">
      <c r="A254">
        <v>2.5511684040491991</v>
      </c>
      <c r="B254">
        <v>1.4526511640098749</v>
      </c>
    </row>
    <row r="255" spans="1:2" x14ac:dyDescent="0.25">
      <c r="A255">
        <v>1.507917720317832</v>
      </c>
      <c r="B255">
        <v>1.989967112936073</v>
      </c>
    </row>
    <row r="256" spans="1:2" x14ac:dyDescent="0.25">
      <c r="A256">
        <v>-0.78463565749203024</v>
      </c>
      <c r="B256">
        <v>-2.099308260762542</v>
      </c>
    </row>
    <row r="257" spans="1:2" x14ac:dyDescent="0.25">
      <c r="A257">
        <v>-0.636910503165947</v>
      </c>
      <c r="B257">
        <v>-1.364634007729032</v>
      </c>
    </row>
    <row r="258" spans="1:2" x14ac:dyDescent="0.25">
      <c r="A258">
        <v>2.7927753374395401</v>
      </c>
      <c r="B258">
        <v>1.4700075271600319</v>
      </c>
    </row>
    <row r="259" spans="1:2" x14ac:dyDescent="0.25">
      <c r="A259">
        <v>0.93789061683686681</v>
      </c>
      <c r="B259">
        <v>2.1911934571379259</v>
      </c>
    </row>
    <row r="260" spans="1:2" x14ac:dyDescent="0.25">
      <c r="A260">
        <v>2.2624593841711209</v>
      </c>
      <c r="B260">
        <v>0.60453390978458243</v>
      </c>
    </row>
    <row r="261" spans="1:2" x14ac:dyDescent="0.25">
      <c r="A261">
        <v>-0.77765829933309394</v>
      </c>
      <c r="B261">
        <v>-1.84271380549982</v>
      </c>
    </row>
    <row r="262" spans="1:2" x14ac:dyDescent="0.25">
      <c r="A262">
        <v>1.1123129254379589</v>
      </c>
      <c r="B262">
        <v>1.6951390327062821</v>
      </c>
    </row>
    <row r="263" spans="1:2" x14ac:dyDescent="0.25">
      <c r="A263">
        <v>1.169205232225051</v>
      </c>
      <c r="B263">
        <v>1.7825370934942699</v>
      </c>
    </row>
    <row r="264" spans="1:2" x14ac:dyDescent="0.25">
      <c r="A264">
        <v>0.81162196774269013</v>
      </c>
      <c r="B264">
        <v>1.6971378002677671</v>
      </c>
    </row>
    <row r="265" spans="1:2" x14ac:dyDescent="0.25">
      <c r="A265">
        <v>-1.980702098205074</v>
      </c>
      <c r="B265">
        <v>-0.71593545993735441</v>
      </c>
    </row>
    <row r="266" spans="1:2" x14ac:dyDescent="0.25">
      <c r="A266">
        <v>2.2972612923970139</v>
      </c>
      <c r="B266">
        <v>1.2716010422949311</v>
      </c>
    </row>
    <row r="267" spans="1:2" x14ac:dyDescent="0.25">
      <c r="A267">
        <v>-1.5090579659343191</v>
      </c>
      <c r="B267">
        <v>-1.9525618419408171</v>
      </c>
    </row>
    <row r="268" spans="1:2" x14ac:dyDescent="0.25">
      <c r="A268">
        <v>-1.3414085192349181</v>
      </c>
      <c r="B268">
        <v>-1.8360563374990579</v>
      </c>
    </row>
    <row r="269" spans="1:2" x14ac:dyDescent="0.25">
      <c r="A269">
        <v>-1.5799712122457441</v>
      </c>
      <c r="B269">
        <v>-1.862500444934392</v>
      </c>
    </row>
    <row r="270" spans="1:2" x14ac:dyDescent="0.25">
      <c r="A270">
        <v>-1.427974663391375</v>
      </c>
      <c r="B270">
        <v>-1.691225407131195</v>
      </c>
    </row>
    <row r="271" spans="1:2" x14ac:dyDescent="0.25">
      <c r="A271">
        <v>2.5987593922347312</v>
      </c>
      <c r="B271">
        <v>0.58382154927901131</v>
      </c>
    </row>
    <row r="272" spans="1:2" x14ac:dyDescent="0.25">
      <c r="A272">
        <v>-0.29271950628975801</v>
      </c>
      <c r="B272">
        <v>-1.2201877343926859</v>
      </c>
    </row>
    <row r="273" spans="1:2" x14ac:dyDescent="0.25">
      <c r="A273">
        <v>2.539204396659327</v>
      </c>
      <c r="B273">
        <v>0.4064986698303143</v>
      </c>
    </row>
    <row r="274" spans="1:2" x14ac:dyDescent="0.25">
      <c r="A274">
        <v>-0.92307245475474109</v>
      </c>
      <c r="B274">
        <v>-1.7406863099099299</v>
      </c>
    </row>
    <row r="275" spans="1:2" x14ac:dyDescent="0.25">
      <c r="A275">
        <v>0.70437820754804459</v>
      </c>
      <c r="B275">
        <v>2.059363233681756</v>
      </c>
    </row>
    <row r="276" spans="1:2" x14ac:dyDescent="0.25">
      <c r="A276">
        <v>1.095316762827149</v>
      </c>
      <c r="B276">
        <v>1.8332316454446571</v>
      </c>
    </row>
    <row r="277" spans="1:2" x14ac:dyDescent="0.25">
      <c r="A277">
        <v>-1.505250239253324</v>
      </c>
      <c r="B277">
        <v>-1.6322616663699261</v>
      </c>
    </row>
    <row r="278" spans="1:2" x14ac:dyDescent="0.25">
      <c r="A278">
        <v>1.5787980659593051</v>
      </c>
      <c r="B278">
        <v>2.2514282617694321</v>
      </c>
    </row>
    <row r="279" spans="1:2" x14ac:dyDescent="0.25">
      <c r="A279">
        <v>2.628443242086834</v>
      </c>
      <c r="B279">
        <v>0.73330326177651894</v>
      </c>
    </row>
    <row r="280" spans="1:2" x14ac:dyDescent="0.25">
      <c r="A280">
        <v>2.2625290576571548</v>
      </c>
      <c r="B280">
        <v>0.5892894144474079</v>
      </c>
    </row>
    <row r="281" spans="1:2" x14ac:dyDescent="0.25">
      <c r="A281">
        <v>-1.234438515988749</v>
      </c>
      <c r="B281">
        <v>-2.0043728408195771</v>
      </c>
    </row>
    <row r="282" spans="1:2" x14ac:dyDescent="0.25">
      <c r="A282">
        <v>2.7738278334951612</v>
      </c>
      <c r="B282">
        <v>0.93289190339562089</v>
      </c>
    </row>
    <row r="283" spans="1:2" x14ac:dyDescent="0.25">
      <c r="A283">
        <v>-1.8683662569702779</v>
      </c>
      <c r="B283">
        <v>-2.0506606526716848</v>
      </c>
    </row>
    <row r="284" spans="1:2" x14ac:dyDescent="0.25">
      <c r="A284">
        <v>-0.59899413524477851</v>
      </c>
      <c r="B284">
        <v>-1.3047401326144681</v>
      </c>
    </row>
    <row r="285" spans="1:2" x14ac:dyDescent="0.25">
      <c r="A285">
        <v>-1.3802201004865049</v>
      </c>
      <c r="B285">
        <v>-1.6317202834631681</v>
      </c>
    </row>
    <row r="286" spans="1:2" x14ac:dyDescent="0.25">
      <c r="A286">
        <v>-1.2694555134671071</v>
      </c>
      <c r="B286">
        <v>-1.791904890528468</v>
      </c>
    </row>
    <row r="287" spans="1:2" x14ac:dyDescent="0.25">
      <c r="A287">
        <v>0.54687651523201697</v>
      </c>
      <c r="B287">
        <v>1.4940491369746871</v>
      </c>
    </row>
    <row r="288" spans="1:2" x14ac:dyDescent="0.25">
      <c r="A288">
        <v>0.30294471126679667</v>
      </c>
      <c r="B288">
        <v>1.5345496071114311</v>
      </c>
    </row>
    <row r="289" spans="1:2" x14ac:dyDescent="0.25">
      <c r="A289">
        <v>-0.79547492701264289</v>
      </c>
      <c r="B289">
        <v>-1.5578256600557709</v>
      </c>
    </row>
    <row r="290" spans="1:2" x14ac:dyDescent="0.25">
      <c r="A290">
        <v>0.73305019080457312</v>
      </c>
      <c r="B290">
        <v>1.3996586772190751</v>
      </c>
    </row>
    <row r="291" spans="1:2" x14ac:dyDescent="0.25">
      <c r="A291">
        <v>-1.6915960676027459</v>
      </c>
      <c r="B291">
        <v>-1.860773432059831</v>
      </c>
    </row>
    <row r="292" spans="1:2" x14ac:dyDescent="0.25">
      <c r="A292">
        <v>-2.1179825887235921</v>
      </c>
      <c r="B292">
        <v>-1.1787581921130861</v>
      </c>
    </row>
    <row r="293" spans="1:2" x14ac:dyDescent="0.25">
      <c r="A293">
        <v>0.43216283382082032</v>
      </c>
      <c r="B293">
        <v>1.546846345533728</v>
      </c>
    </row>
    <row r="294" spans="1:2" x14ac:dyDescent="0.25">
      <c r="A294">
        <v>-0.45206326081244669</v>
      </c>
      <c r="B294">
        <v>-1.181104365766469</v>
      </c>
    </row>
    <row r="295" spans="1:2" x14ac:dyDescent="0.25">
      <c r="A295">
        <v>-1.777386098135282</v>
      </c>
      <c r="B295">
        <v>-1.93814833408672</v>
      </c>
    </row>
    <row r="296" spans="1:2" x14ac:dyDescent="0.25">
      <c r="A296">
        <v>0.98035003824389144</v>
      </c>
      <c r="B296">
        <v>1.974645743392234</v>
      </c>
    </row>
    <row r="297" spans="1:2" x14ac:dyDescent="0.25">
      <c r="A297">
        <v>-0.1023415275648507</v>
      </c>
      <c r="B297">
        <v>-1.650845957431978</v>
      </c>
    </row>
    <row r="298" spans="1:2" x14ac:dyDescent="0.25">
      <c r="A298">
        <v>1.466259458003021</v>
      </c>
      <c r="B298">
        <v>2.1540737276086022</v>
      </c>
    </row>
    <row r="299" spans="1:2" x14ac:dyDescent="0.25">
      <c r="A299">
        <v>2.5199447494370411</v>
      </c>
      <c r="B299">
        <v>1.5502521447153419</v>
      </c>
    </row>
    <row r="300" spans="1:2" x14ac:dyDescent="0.25">
      <c r="A300">
        <v>-1.752614874222481</v>
      </c>
      <c r="B300">
        <v>-1.6421181348388729</v>
      </c>
    </row>
    <row r="301" spans="1:2" x14ac:dyDescent="0.25">
      <c r="A301">
        <v>-0.54331745699005751</v>
      </c>
      <c r="B301">
        <v>-1.799024547349515</v>
      </c>
    </row>
    <row r="302" spans="1:2" x14ac:dyDescent="0.25">
      <c r="A302">
        <v>-1.9564079392858891</v>
      </c>
      <c r="B302">
        <v>-1.979748479572377</v>
      </c>
    </row>
    <row r="303" spans="1:2" x14ac:dyDescent="0.25">
      <c r="A303">
        <v>1.90381174642966</v>
      </c>
      <c r="B303">
        <v>1.4611180168945359</v>
      </c>
    </row>
    <row r="304" spans="1:2" x14ac:dyDescent="0.25">
      <c r="A304">
        <v>0.1157291107040785</v>
      </c>
      <c r="B304">
        <v>-1.3458623832545891</v>
      </c>
    </row>
    <row r="305" spans="1:2" x14ac:dyDescent="0.25">
      <c r="A305">
        <v>0.80706956673454477</v>
      </c>
      <c r="B305">
        <v>1.20688305979558</v>
      </c>
    </row>
    <row r="306" spans="1:2" x14ac:dyDescent="0.25">
      <c r="A306">
        <v>-1.2451072026882859</v>
      </c>
      <c r="B306">
        <v>-2.2828398043893512</v>
      </c>
    </row>
    <row r="307" spans="1:2" x14ac:dyDescent="0.25">
      <c r="A307">
        <v>2.237175906787535</v>
      </c>
      <c r="B307">
        <v>0.94636411203540316</v>
      </c>
    </row>
    <row r="308" spans="1:2" x14ac:dyDescent="0.25">
      <c r="A308">
        <v>2.4656507020659761</v>
      </c>
      <c r="B308">
        <v>0.71538992787575717</v>
      </c>
    </row>
    <row r="309" spans="1:2" x14ac:dyDescent="0.25">
      <c r="A309">
        <v>-2.262637158840902</v>
      </c>
      <c r="B309">
        <v>-0.76131196390359424</v>
      </c>
    </row>
    <row r="310" spans="1:2" x14ac:dyDescent="0.25">
      <c r="A310">
        <v>1.1167065229741051</v>
      </c>
      <c r="B310">
        <v>2.0819181635004052</v>
      </c>
    </row>
    <row r="311" spans="1:2" x14ac:dyDescent="0.25">
      <c r="A311">
        <v>-0.76094932020180328</v>
      </c>
      <c r="B311">
        <v>-1.699837965833666</v>
      </c>
    </row>
    <row r="312" spans="1:2" x14ac:dyDescent="0.25">
      <c r="A312">
        <v>-1.2652532522701021</v>
      </c>
      <c r="B312">
        <v>-2.0030062203358781</v>
      </c>
    </row>
    <row r="313" spans="1:2" x14ac:dyDescent="0.25">
      <c r="A313">
        <v>0.15941270855350531</v>
      </c>
      <c r="B313">
        <v>-1.261324902633786</v>
      </c>
    </row>
    <row r="314" spans="1:2" x14ac:dyDescent="0.25">
      <c r="A314">
        <v>1.131436988284843</v>
      </c>
      <c r="B314">
        <v>1.68767241120266</v>
      </c>
    </row>
    <row r="315" spans="1:2" x14ac:dyDescent="0.25">
      <c r="A315">
        <v>-2.3595406429626462</v>
      </c>
      <c r="B315">
        <v>-1.246939633053848</v>
      </c>
    </row>
    <row r="316" spans="1:2" x14ac:dyDescent="0.25">
      <c r="A316">
        <v>-0.70420996983034767</v>
      </c>
      <c r="B316">
        <v>-1.638009659043888</v>
      </c>
    </row>
    <row r="317" spans="1:2" x14ac:dyDescent="0.25">
      <c r="A317">
        <v>-0.6732362233277982</v>
      </c>
      <c r="B317">
        <v>-1.7124383308537241</v>
      </c>
    </row>
    <row r="318" spans="1:2" x14ac:dyDescent="0.25">
      <c r="A318">
        <v>2.4609774010266201</v>
      </c>
      <c r="B318">
        <v>1.5039289537183029</v>
      </c>
    </row>
    <row r="319" spans="1:2" x14ac:dyDescent="0.25">
      <c r="A319">
        <v>1.4014350216697389E-2</v>
      </c>
      <c r="B319">
        <v>-1.380562026613499</v>
      </c>
    </row>
    <row r="320" spans="1:2" x14ac:dyDescent="0.25">
      <c r="A320">
        <v>-1.687463628585669</v>
      </c>
      <c r="B320">
        <v>-2.092156229017625</v>
      </c>
    </row>
    <row r="321" spans="1:2" x14ac:dyDescent="0.25">
      <c r="A321">
        <v>2.84744335052096</v>
      </c>
      <c r="B321">
        <v>1.08837890235011</v>
      </c>
    </row>
    <row r="322" spans="1:2" x14ac:dyDescent="0.25">
      <c r="A322">
        <v>0.99270048170416114</v>
      </c>
      <c r="B322">
        <v>1.870287901952574</v>
      </c>
    </row>
    <row r="323" spans="1:2" x14ac:dyDescent="0.25">
      <c r="A323">
        <v>-1.441041378997443</v>
      </c>
      <c r="B323">
        <v>-1.8371949656032729</v>
      </c>
    </row>
    <row r="324" spans="1:2" x14ac:dyDescent="0.25">
      <c r="A324">
        <v>0.92499908279041376</v>
      </c>
      <c r="B324">
        <v>2.0957778779008112</v>
      </c>
    </row>
    <row r="325" spans="1:2" x14ac:dyDescent="0.25">
      <c r="A325">
        <v>0.13170322920290611</v>
      </c>
      <c r="B325">
        <v>-1.299439503091055</v>
      </c>
    </row>
    <row r="326" spans="1:2" x14ac:dyDescent="0.25">
      <c r="A326">
        <v>2.23087961555074</v>
      </c>
      <c r="B326">
        <v>2.0085465620183101</v>
      </c>
    </row>
    <row r="327" spans="1:2" x14ac:dyDescent="0.25">
      <c r="A327">
        <v>-0.7012200201871539</v>
      </c>
      <c r="B327">
        <v>-1.56470065742442</v>
      </c>
    </row>
    <row r="328" spans="1:2" x14ac:dyDescent="0.25">
      <c r="A328">
        <v>0.47281152151884948</v>
      </c>
      <c r="B328">
        <v>1.939666993268093</v>
      </c>
    </row>
    <row r="329" spans="1:2" x14ac:dyDescent="0.25">
      <c r="A329">
        <v>1.483086894655117</v>
      </c>
      <c r="B329">
        <v>2.0687165215364618</v>
      </c>
    </row>
    <row r="330" spans="1:2" x14ac:dyDescent="0.25">
      <c r="A330">
        <v>-2.4843552487510951</v>
      </c>
      <c r="B330">
        <v>-0.97595629865206335</v>
      </c>
    </row>
    <row r="331" spans="1:2" x14ac:dyDescent="0.25">
      <c r="A331">
        <v>-0.88401762719642951</v>
      </c>
      <c r="B331">
        <v>-1.6621807620323179</v>
      </c>
    </row>
    <row r="332" spans="1:2" x14ac:dyDescent="0.25">
      <c r="A332">
        <v>2.6674703195537282</v>
      </c>
      <c r="B332">
        <v>0.44381107506048678</v>
      </c>
    </row>
    <row r="333" spans="1:2" x14ac:dyDescent="0.25">
      <c r="A333">
        <v>2.2730152138277089</v>
      </c>
      <c r="B333">
        <v>0.76177850796041824</v>
      </c>
    </row>
    <row r="334" spans="1:2" x14ac:dyDescent="0.25">
      <c r="A334">
        <v>-2.1046922659561962</v>
      </c>
      <c r="B334">
        <v>-1.9180094164818611</v>
      </c>
    </row>
    <row r="335" spans="1:2" x14ac:dyDescent="0.25">
      <c r="A335">
        <v>-0.9125087196667393</v>
      </c>
      <c r="B335">
        <v>-1.5591478612793019</v>
      </c>
    </row>
    <row r="336" spans="1:2" x14ac:dyDescent="0.25">
      <c r="A336">
        <v>-1.205562792012838</v>
      </c>
      <c r="B336">
        <v>-2.2085204485492538</v>
      </c>
    </row>
    <row r="337" spans="1:2" x14ac:dyDescent="0.25">
      <c r="A337">
        <v>-1.9916348478460171</v>
      </c>
      <c r="B337">
        <v>-1.215637586574619</v>
      </c>
    </row>
    <row r="338" spans="1:2" x14ac:dyDescent="0.25">
      <c r="A338">
        <v>-1.8592134088719361</v>
      </c>
      <c r="B338">
        <v>-1.653843404089113</v>
      </c>
    </row>
    <row r="339" spans="1:2" x14ac:dyDescent="0.25">
      <c r="A339">
        <v>2.5055937068060898</v>
      </c>
      <c r="B339">
        <v>1.531519824598941</v>
      </c>
    </row>
    <row r="340" spans="1:2" x14ac:dyDescent="0.25">
      <c r="A340">
        <v>-0.94003152587188799</v>
      </c>
      <c r="B340">
        <v>-2.1835201106013411</v>
      </c>
    </row>
    <row r="341" spans="1:2" x14ac:dyDescent="0.25">
      <c r="A341">
        <v>-1.6670252538835131</v>
      </c>
      <c r="B341">
        <v>-1.8618720535189861</v>
      </c>
    </row>
    <row r="342" spans="1:2" x14ac:dyDescent="0.25">
      <c r="A342">
        <v>2.3939048791983222</v>
      </c>
      <c r="B342">
        <v>1.8392900780420209</v>
      </c>
    </row>
    <row r="343" spans="1:2" x14ac:dyDescent="0.25">
      <c r="A343">
        <v>2.4376714062968481</v>
      </c>
      <c r="B343">
        <v>1.9000165365376971</v>
      </c>
    </row>
    <row r="344" spans="1:2" x14ac:dyDescent="0.25">
      <c r="A344">
        <v>-1.9335842470078211</v>
      </c>
      <c r="B344">
        <v>-1.463502842382141</v>
      </c>
    </row>
    <row r="345" spans="1:2" x14ac:dyDescent="0.25">
      <c r="A345">
        <v>2.9371659367178431</v>
      </c>
      <c r="B345">
        <v>0.65699673701765093</v>
      </c>
    </row>
    <row r="346" spans="1:2" x14ac:dyDescent="0.25">
      <c r="A346">
        <v>-1.71536514472475</v>
      </c>
      <c r="B346">
        <v>-1.585054566761521</v>
      </c>
    </row>
    <row r="347" spans="1:2" x14ac:dyDescent="0.25">
      <c r="A347">
        <v>-2.30044394129045</v>
      </c>
      <c r="B347">
        <v>-0.82124117329987245</v>
      </c>
    </row>
    <row r="348" spans="1:2" x14ac:dyDescent="0.25">
      <c r="A348">
        <v>-2.4651903009494331</v>
      </c>
      <c r="B348">
        <v>-1.209085473010957</v>
      </c>
    </row>
    <row r="349" spans="1:2" x14ac:dyDescent="0.25">
      <c r="A349">
        <v>1.4502143818239379</v>
      </c>
      <c r="B349">
        <v>2.087559320768865</v>
      </c>
    </row>
    <row r="350" spans="1:2" x14ac:dyDescent="0.25">
      <c r="A350">
        <v>2.7160561263038812</v>
      </c>
      <c r="B350">
        <v>1.021360757077296</v>
      </c>
    </row>
    <row r="351" spans="1:2" x14ac:dyDescent="0.25">
      <c r="A351">
        <v>-1.947757358152028</v>
      </c>
      <c r="B351">
        <v>-1.398419913021133</v>
      </c>
    </row>
    <row r="352" spans="1:2" x14ac:dyDescent="0.25">
      <c r="A352">
        <v>2.9056974193802341</v>
      </c>
      <c r="B352">
        <v>0.5172115858045252</v>
      </c>
    </row>
    <row r="353" spans="1:2" x14ac:dyDescent="0.25">
      <c r="A353">
        <v>1.024909308827799</v>
      </c>
      <c r="B353">
        <v>1.719228747866379</v>
      </c>
    </row>
    <row r="354" spans="1:2" x14ac:dyDescent="0.25">
      <c r="A354">
        <v>-1.835890760128656</v>
      </c>
      <c r="B354">
        <v>-2.0081186187474009</v>
      </c>
    </row>
    <row r="355" spans="1:2" x14ac:dyDescent="0.25">
      <c r="A355">
        <v>-2.1124420371967658</v>
      </c>
      <c r="B355">
        <v>-1.6058742511103421</v>
      </c>
    </row>
    <row r="356" spans="1:2" x14ac:dyDescent="0.25">
      <c r="A356">
        <v>-0.53995338661742442</v>
      </c>
      <c r="B356">
        <v>-1.5536424514804721</v>
      </c>
    </row>
    <row r="357" spans="1:2" x14ac:dyDescent="0.25">
      <c r="A357">
        <v>-1.8197040464008549</v>
      </c>
      <c r="B357">
        <v>-1.464252431183271</v>
      </c>
    </row>
    <row r="358" spans="1:2" x14ac:dyDescent="0.25">
      <c r="A358">
        <v>2.9424824332022799</v>
      </c>
      <c r="B358">
        <v>0.79680193632963536</v>
      </c>
    </row>
    <row r="359" spans="1:2" x14ac:dyDescent="0.25">
      <c r="A359">
        <v>-0.88835136860170794</v>
      </c>
      <c r="B359">
        <v>-2.0434818524816469</v>
      </c>
    </row>
    <row r="360" spans="1:2" x14ac:dyDescent="0.25">
      <c r="A360">
        <v>-2.1291547106142059</v>
      </c>
      <c r="B360">
        <v>-1.60136531921799</v>
      </c>
    </row>
    <row r="361" spans="1:2" x14ac:dyDescent="0.25">
      <c r="A361">
        <v>-2.3771842724279808</v>
      </c>
      <c r="B361">
        <v>-1.2486650658214631</v>
      </c>
    </row>
    <row r="362" spans="1:2" x14ac:dyDescent="0.25">
      <c r="A362">
        <v>2.4227077071878869</v>
      </c>
      <c r="B362">
        <v>0.64693548840482706</v>
      </c>
    </row>
    <row r="363" spans="1:2" x14ac:dyDescent="0.25">
      <c r="A363">
        <v>-0.49333476381861829</v>
      </c>
      <c r="B363">
        <v>-1.5237336397076759</v>
      </c>
    </row>
    <row r="364" spans="1:2" x14ac:dyDescent="0.25">
      <c r="A364">
        <v>2.8813043048956062</v>
      </c>
      <c r="B364">
        <v>0.66905289995138917</v>
      </c>
    </row>
    <row r="365" spans="1:2" x14ac:dyDescent="0.25">
      <c r="A365">
        <v>2.7092917613129011</v>
      </c>
      <c r="B365">
        <v>0.66746011900194946</v>
      </c>
    </row>
    <row r="366" spans="1:2" x14ac:dyDescent="0.25">
      <c r="A366">
        <v>1.3335328848178369</v>
      </c>
      <c r="B366">
        <v>2.2773822829755259</v>
      </c>
    </row>
    <row r="367" spans="1:2" x14ac:dyDescent="0.25">
      <c r="A367">
        <v>-1.0556942104099529</v>
      </c>
      <c r="B367">
        <v>-1.928051716786231</v>
      </c>
    </row>
    <row r="368" spans="1:2" x14ac:dyDescent="0.25">
      <c r="A368">
        <v>-0.53345856849836748</v>
      </c>
      <c r="B368">
        <v>-1.230834053669577</v>
      </c>
    </row>
    <row r="369" spans="1:2" x14ac:dyDescent="0.25">
      <c r="A369">
        <v>-1.5492766461147549</v>
      </c>
      <c r="B369">
        <v>-1.779468477040721</v>
      </c>
    </row>
    <row r="370" spans="1:2" x14ac:dyDescent="0.25">
      <c r="A370">
        <v>-0.97934726307045517</v>
      </c>
      <c r="B370">
        <v>-2.102747315321619</v>
      </c>
    </row>
    <row r="371" spans="1:2" x14ac:dyDescent="0.25">
      <c r="A371">
        <v>2.4748317487961722</v>
      </c>
      <c r="B371">
        <v>0.81874455811376667</v>
      </c>
    </row>
    <row r="372" spans="1:2" x14ac:dyDescent="0.25">
      <c r="A372">
        <v>2.2936131852099719</v>
      </c>
      <c r="B372">
        <v>1.5218820170585361</v>
      </c>
    </row>
    <row r="373" spans="1:2" x14ac:dyDescent="0.25">
      <c r="A373">
        <v>1.923028412473744</v>
      </c>
      <c r="B373">
        <v>1.8583005019401571</v>
      </c>
    </row>
    <row r="374" spans="1:2" x14ac:dyDescent="0.25">
      <c r="A374">
        <v>1.966524331645471</v>
      </c>
      <c r="B374">
        <v>1.436377123709254</v>
      </c>
    </row>
    <row r="375" spans="1:2" x14ac:dyDescent="0.25">
      <c r="A375">
        <v>2.3641663804854551</v>
      </c>
      <c r="B375">
        <v>0.96074928907576296</v>
      </c>
    </row>
    <row r="376" spans="1:2" x14ac:dyDescent="0.25">
      <c r="A376">
        <v>-2.4422250681377209</v>
      </c>
      <c r="B376">
        <v>-1.138759749536592</v>
      </c>
    </row>
    <row r="377" spans="1:2" x14ac:dyDescent="0.25">
      <c r="A377">
        <v>2.5109096555666151</v>
      </c>
      <c r="B377">
        <v>1.7160336442726929</v>
      </c>
    </row>
    <row r="378" spans="1:2" x14ac:dyDescent="0.25">
      <c r="A378">
        <v>-2.2207958265181622</v>
      </c>
      <c r="B378">
        <v>-1.246460064566973</v>
      </c>
    </row>
    <row r="379" spans="1:2" x14ac:dyDescent="0.25">
      <c r="A379">
        <v>-3.8780254507247238</v>
      </c>
      <c r="B379">
        <v>-2.635942955510326</v>
      </c>
    </row>
    <row r="380" spans="1:2" x14ac:dyDescent="0.25">
      <c r="A380">
        <v>1.332660468930964</v>
      </c>
      <c r="B380">
        <v>1.6946047609447079</v>
      </c>
    </row>
    <row r="381" spans="1:2" x14ac:dyDescent="0.25">
      <c r="A381">
        <v>-2.650204773308924</v>
      </c>
      <c r="B381">
        <v>-1.3224904039599781</v>
      </c>
    </row>
    <row r="382" spans="1:2" x14ac:dyDescent="0.25">
      <c r="A382">
        <v>2.3415032964461671</v>
      </c>
      <c r="B382">
        <v>0.52425974164119082</v>
      </c>
    </row>
    <row r="383" spans="1:2" x14ac:dyDescent="0.25">
      <c r="A383">
        <v>-1.0110533315951089</v>
      </c>
      <c r="B383">
        <v>-2.2731528388269648</v>
      </c>
    </row>
    <row r="384" spans="1:2" x14ac:dyDescent="0.25">
      <c r="A384">
        <v>2.2661525394985049</v>
      </c>
      <c r="B384">
        <v>0.9739567476823332</v>
      </c>
    </row>
    <row r="385" spans="1:2" x14ac:dyDescent="0.25">
      <c r="A385">
        <v>0.93422867799588039</v>
      </c>
      <c r="B385">
        <v>1.8750745847618919</v>
      </c>
    </row>
    <row r="386" spans="1:2" x14ac:dyDescent="0.25">
      <c r="A386">
        <v>-1.182111701217939</v>
      </c>
      <c r="B386">
        <v>-2.0188705570703882</v>
      </c>
    </row>
    <row r="387" spans="1:2" x14ac:dyDescent="0.25">
      <c r="A387">
        <v>-0.80599106942261323</v>
      </c>
      <c r="B387">
        <v>-1.4935410076378779</v>
      </c>
    </row>
    <row r="388" spans="1:2" x14ac:dyDescent="0.25">
      <c r="A388">
        <v>1.2466285579765151</v>
      </c>
      <c r="B388">
        <v>1.5893010048915941</v>
      </c>
    </row>
    <row r="389" spans="1:2" x14ac:dyDescent="0.25">
      <c r="A389">
        <v>-1.763211630949449</v>
      </c>
      <c r="B389">
        <v>-2.2111698533877941</v>
      </c>
    </row>
    <row r="390" spans="1:2" x14ac:dyDescent="0.25">
      <c r="A390">
        <v>0.49664359576622258</v>
      </c>
      <c r="B390">
        <v>1.4647893526774201</v>
      </c>
    </row>
    <row r="391" spans="1:2" x14ac:dyDescent="0.25">
      <c r="A391">
        <v>1.9477419621852621</v>
      </c>
      <c r="B391">
        <v>1.4973917365070479</v>
      </c>
    </row>
    <row r="392" spans="1:2" x14ac:dyDescent="0.25">
      <c r="A392">
        <v>2.366424385190645</v>
      </c>
      <c r="B392">
        <v>1.1520195254038159</v>
      </c>
    </row>
    <row r="393" spans="1:2" x14ac:dyDescent="0.25">
      <c r="A393">
        <v>0.9001006417900097</v>
      </c>
      <c r="B393">
        <v>1.861597780979708</v>
      </c>
    </row>
    <row r="394" spans="1:2" x14ac:dyDescent="0.25">
      <c r="A394">
        <v>-1.487520241770983</v>
      </c>
      <c r="B394">
        <v>-1.927510853730225</v>
      </c>
    </row>
    <row r="395" spans="1:2" x14ac:dyDescent="0.25">
      <c r="A395">
        <v>-1.7799022630064409</v>
      </c>
      <c r="B395">
        <v>-1.747573417404783</v>
      </c>
    </row>
    <row r="396" spans="1:2" x14ac:dyDescent="0.25">
      <c r="A396">
        <v>-1.5524809083456399</v>
      </c>
      <c r="B396">
        <v>-2.1486817832278531</v>
      </c>
    </row>
    <row r="397" spans="1:2" x14ac:dyDescent="0.25">
      <c r="A397">
        <v>1.151491898654782</v>
      </c>
      <c r="B397">
        <v>2.1262257004055698</v>
      </c>
    </row>
    <row r="398" spans="1:2" x14ac:dyDescent="0.25">
      <c r="A398">
        <v>-0.35649535547736177</v>
      </c>
      <c r="B398">
        <v>-1.81268033560648</v>
      </c>
    </row>
    <row r="399" spans="1:2" x14ac:dyDescent="0.25">
      <c r="A399">
        <v>-1.886557224253623</v>
      </c>
      <c r="B399">
        <v>-2.1471623856046702</v>
      </c>
    </row>
    <row r="400" spans="1:2" x14ac:dyDescent="0.25">
      <c r="A400">
        <v>1.6831397410144799</v>
      </c>
      <c r="B400">
        <v>1.729167486463681</v>
      </c>
    </row>
    <row r="401" spans="1:2" x14ac:dyDescent="0.25">
      <c r="A401">
        <v>-2.5451775990611059</v>
      </c>
      <c r="B401">
        <v>-0.60034229111021509</v>
      </c>
    </row>
    <row r="402" spans="1:2" x14ac:dyDescent="0.25">
      <c r="A402">
        <v>-1.9731244174644409</v>
      </c>
      <c r="B402">
        <v>-1.9669697965330259</v>
      </c>
    </row>
    <row r="403" spans="1:2" x14ac:dyDescent="0.25">
      <c r="A403">
        <v>-2.0139835916656908E-2</v>
      </c>
      <c r="B403">
        <v>-1.532521931228582</v>
      </c>
    </row>
    <row r="404" spans="1:2" x14ac:dyDescent="0.25">
      <c r="A404">
        <v>0.159712805485964</v>
      </c>
      <c r="B404">
        <v>-1.372193235462861</v>
      </c>
    </row>
    <row r="405" spans="1:2" x14ac:dyDescent="0.25">
      <c r="A405">
        <v>-2.6714638926183811</v>
      </c>
      <c r="B405">
        <v>-0.64955595710435032</v>
      </c>
    </row>
    <row r="406" spans="1:2" x14ac:dyDescent="0.25">
      <c r="A406">
        <v>2.5147669046044112</v>
      </c>
      <c r="B406">
        <v>0.73482341890873282</v>
      </c>
    </row>
    <row r="407" spans="1:2" x14ac:dyDescent="0.25">
      <c r="A407">
        <v>-0.82718001642468086</v>
      </c>
      <c r="B407">
        <v>-1.8977355852188369</v>
      </c>
    </row>
    <row r="408" spans="1:2" x14ac:dyDescent="0.25">
      <c r="A408">
        <v>-0.69596822902146804</v>
      </c>
      <c r="B408">
        <v>-2.1945015660435931</v>
      </c>
    </row>
    <row r="409" spans="1:2" x14ac:dyDescent="0.25">
      <c r="A409">
        <v>-2.2067238662807149</v>
      </c>
      <c r="B409">
        <v>-0.7141634932773645</v>
      </c>
    </row>
    <row r="410" spans="1:2" x14ac:dyDescent="0.25">
      <c r="A410">
        <v>-1.814478815468981</v>
      </c>
      <c r="B410">
        <v>-1.6264173394145871</v>
      </c>
    </row>
    <row r="411" spans="1:2" x14ac:dyDescent="0.25">
      <c r="A411">
        <v>-0.48456879315081619</v>
      </c>
      <c r="B411">
        <v>-1.395041928378401</v>
      </c>
    </row>
    <row r="412" spans="1:2" x14ac:dyDescent="0.25">
      <c r="A412">
        <v>-0.96984955796467709</v>
      </c>
      <c r="B412">
        <v>-2.288910841140527</v>
      </c>
    </row>
    <row r="413" spans="1:2" x14ac:dyDescent="0.25">
      <c r="A413">
        <v>-1.6647525658254509</v>
      </c>
      <c r="B413">
        <v>-1.6051061220969149</v>
      </c>
    </row>
    <row r="414" spans="1:2" x14ac:dyDescent="0.25">
      <c r="A414">
        <v>-0.64775703240962468</v>
      </c>
      <c r="B414">
        <v>-1.9944216861352699</v>
      </c>
    </row>
    <row r="415" spans="1:2" x14ac:dyDescent="0.25">
      <c r="A415">
        <v>-0.55248590485943216</v>
      </c>
      <c r="B415">
        <v>-1.9334445215464671</v>
      </c>
    </row>
    <row r="416" spans="1:2" x14ac:dyDescent="0.25">
      <c r="A416">
        <v>2.5129314888681189</v>
      </c>
      <c r="B416">
        <v>0.28989429199092209</v>
      </c>
    </row>
    <row r="417" spans="1:2" x14ac:dyDescent="0.25">
      <c r="A417">
        <v>-4.9220709817084263E-2</v>
      </c>
      <c r="B417">
        <v>-1.738283645953157</v>
      </c>
    </row>
    <row r="418" spans="1:2" x14ac:dyDescent="0.25">
      <c r="A418">
        <v>-0.32532218456669437</v>
      </c>
      <c r="B418">
        <v>-1.260643630334092</v>
      </c>
    </row>
    <row r="419" spans="1:2" x14ac:dyDescent="0.25">
      <c r="A419">
        <v>0.96459025635296181</v>
      </c>
      <c r="B419">
        <v>1.415359913847932</v>
      </c>
    </row>
    <row r="420" spans="1:2" x14ac:dyDescent="0.25">
      <c r="A420">
        <v>2.6264247429528709E-2</v>
      </c>
      <c r="B420">
        <v>-1.4496538763174309</v>
      </c>
    </row>
    <row r="421" spans="1:2" x14ac:dyDescent="0.25">
      <c r="A421">
        <v>-2.018596286829681</v>
      </c>
      <c r="B421">
        <v>-1.723035866458912</v>
      </c>
    </row>
    <row r="422" spans="1:2" x14ac:dyDescent="0.25">
      <c r="A422">
        <v>2.156862323064066</v>
      </c>
      <c r="B422">
        <v>1.369423883381649</v>
      </c>
    </row>
    <row r="423" spans="1:2" x14ac:dyDescent="0.25">
      <c r="A423">
        <v>2.4295372120838739</v>
      </c>
      <c r="B423">
        <v>1.08659058856699</v>
      </c>
    </row>
    <row r="424" spans="1:2" x14ac:dyDescent="0.25">
      <c r="A424">
        <v>1.198690217187057</v>
      </c>
      <c r="B424">
        <v>1.739611011510326</v>
      </c>
    </row>
    <row r="425" spans="1:2" x14ac:dyDescent="0.25">
      <c r="A425">
        <v>1.9846397060197789</v>
      </c>
      <c r="B425">
        <v>1.698407477339789</v>
      </c>
    </row>
    <row r="426" spans="1:2" x14ac:dyDescent="0.25">
      <c r="A426">
        <v>2.2803925575543631</v>
      </c>
      <c r="B426">
        <v>0.85846762381881847</v>
      </c>
    </row>
    <row r="427" spans="1:2" x14ac:dyDescent="0.25">
      <c r="A427">
        <v>7.388621082446245E-2</v>
      </c>
      <c r="B427">
        <v>-1.571200556235534</v>
      </c>
    </row>
    <row r="428" spans="1:2" x14ac:dyDescent="0.25">
      <c r="A428">
        <v>1.9969359157955211</v>
      </c>
      <c r="B428">
        <v>2.125078737148169</v>
      </c>
    </row>
    <row r="429" spans="1:2" x14ac:dyDescent="0.25">
      <c r="A429">
        <v>3.2820059025487458E-2</v>
      </c>
      <c r="B429">
        <v>-1.5447564969919581</v>
      </c>
    </row>
    <row r="430" spans="1:2" x14ac:dyDescent="0.25">
      <c r="A430">
        <v>-3.4055646970032751</v>
      </c>
      <c r="B430">
        <v>3.819381318962026</v>
      </c>
    </row>
    <row r="431" spans="1:2" x14ac:dyDescent="0.25">
      <c r="A431">
        <v>-1.727153712297202</v>
      </c>
      <c r="B431">
        <v>-1.7429630709060351</v>
      </c>
    </row>
    <row r="432" spans="1:2" x14ac:dyDescent="0.25">
      <c r="A432">
        <v>1.9403801124803319</v>
      </c>
      <c r="B432">
        <v>1.66010456838492</v>
      </c>
    </row>
    <row r="433" spans="1:2" x14ac:dyDescent="0.25">
      <c r="A433">
        <v>-0.30555404347553711</v>
      </c>
      <c r="B433">
        <v>-1.392483277524172</v>
      </c>
    </row>
    <row r="434" spans="1:2" x14ac:dyDescent="0.25">
      <c r="A434">
        <v>-1.7216475186115581</v>
      </c>
      <c r="B434">
        <v>-2.2199199164365928</v>
      </c>
    </row>
    <row r="435" spans="1:2" x14ac:dyDescent="0.25">
      <c r="A435">
        <v>0.69101839876014504</v>
      </c>
      <c r="B435">
        <v>1.9311094898550241</v>
      </c>
    </row>
    <row r="436" spans="1:2" x14ac:dyDescent="0.25">
      <c r="A436">
        <v>-2.3208123915914851</v>
      </c>
      <c r="B436">
        <v>-1.041271563913698</v>
      </c>
    </row>
    <row r="437" spans="1:2" x14ac:dyDescent="0.25">
      <c r="A437">
        <v>-0.9186905392276189</v>
      </c>
      <c r="B437">
        <v>-1.940519542931874</v>
      </c>
    </row>
    <row r="438" spans="1:2" x14ac:dyDescent="0.25">
      <c r="A438">
        <v>-9.9004547683463118E-2</v>
      </c>
      <c r="B438">
        <v>-1.776119237914753</v>
      </c>
    </row>
    <row r="439" spans="1:2" x14ac:dyDescent="0.25">
      <c r="A439">
        <v>-2.633842258366871</v>
      </c>
      <c r="B439">
        <v>-0.89869407227215947</v>
      </c>
    </row>
    <row r="440" spans="1:2" x14ac:dyDescent="0.25">
      <c r="A440">
        <v>2.2942311812925218</v>
      </c>
      <c r="B440">
        <v>0.56644826593243414</v>
      </c>
    </row>
    <row r="441" spans="1:2" x14ac:dyDescent="0.25">
      <c r="A441">
        <v>2.7753132983103721</v>
      </c>
      <c r="B441">
        <v>0.59722371221077408</v>
      </c>
    </row>
    <row r="442" spans="1:2" x14ac:dyDescent="0.25">
      <c r="A442">
        <v>2.5671555143526308</v>
      </c>
      <c r="B442">
        <v>0.91626537529264351</v>
      </c>
    </row>
    <row r="443" spans="1:2" x14ac:dyDescent="0.25">
      <c r="A443">
        <v>-0.40892114634003368</v>
      </c>
      <c r="B443">
        <v>-1.2977650270299119</v>
      </c>
    </row>
    <row r="444" spans="1:2" x14ac:dyDescent="0.25">
      <c r="A444">
        <v>-0.49967524139610059</v>
      </c>
      <c r="B444">
        <v>-1.487345824095224</v>
      </c>
    </row>
    <row r="445" spans="1:2" x14ac:dyDescent="0.25">
      <c r="A445">
        <v>-2.3262332577262979</v>
      </c>
      <c r="B445">
        <v>-0.9768265656095112</v>
      </c>
    </row>
    <row r="446" spans="1:2" x14ac:dyDescent="0.25">
      <c r="A446">
        <v>-0.41420323363613393</v>
      </c>
      <c r="B446">
        <v>-1.09241166685461</v>
      </c>
    </row>
    <row r="447" spans="1:2" x14ac:dyDescent="0.25">
      <c r="A447">
        <v>2.217707335401065</v>
      </c>
      <c r="B447">
        <v>1.8601208239452749</v>
      </c>
    </row>
    <row r="448" spans="1:2" x14ac:dyDescent="0.25">
      <c r="A448">
        <v>0.59028043244559325</v>
      </c>
      <c r="B448">
        <v>1.7895374038682439</v>
      </c>
    </row>
    <row r="449" spans="1:2" x14ac:dyDescent="0.25">
      <c r="A449">
        <v>1.810845829308916</v>
      </c>
      <c r="B449">
        <v>1.675872812244388</v>
      </c>
    </row>
    <row r="450" spans="1:2" x14ac:dyDescent="0.25">
      <c r="A450">
        <v>2.0333340651673302</v>
      </c>
      <c r="B450">
        <v>1.8028337263109631</v>
      </c>
    </row>
    <row r="451" spans="1:2" x14ac:dyDescent="0.25">
      <c r="A451">
        <v>-1.74659392599394</v>
      </c>
      <c r="B451">
        <v>-2.25637482321287</v>
      </c>
    </row>
    <row r="452" spans="1:2" x14ac:dyDescent="0.25">
      <c r="A452">
        <v>2.215242891643737</v>
      </c>
      <c r="B452">
        <v>0.9609550121195658</v>
      </c>
    </row>
    <row r="453" spans="1:2" x14ac:dyDescent="0.25">
      <c r="A453">
        <v>1.9953337150013759</v>
      </c>
      <c r="B453">
        <v>2.1421822557682471</v>
      </c>
    </row>
    <row r="454" spans="1:2" x14ac:dyDescent="0.25">
      <c r="A454">
        <v>2.5467748724850399</v>
      </c>
      <c r="B454">
        <v>1.430513053289947</v>
      </c>
    </row>
    <row r="455" spans="1:2" x14ac:dyDescent="0.25">
      <c r="A455">
        <v>-2.299344039460177</v>
      </c>
      <c r="B455">
        <v>-1.775768500813361</v>
      </c>
    </row>
    <row r="456" spans="1:2" x14ac:dyDescent="0.25">
      <c r="A456">
        <v>-1.573020080073543</v>
      </c>
      <c r="B456">
        <v>-1.6611188436470981</v>
      </c>
    </row>
    <row r="457" spans="1:2" x14ac:dyDescent="0.25">
      <c r="A457">
        <v>-1.5421143433785189</v>
      </c>
      <c r="B457">
        <v>-2.0889254554006769</v>
      </c>
    </row>
    <row r="458" spans="1:2" x14ac:dyDescent="0.25">
      <c r="A458">
        <v>2.333918810393842</v>
      </c>
      <c r="B458">
        <v>0.86220277169935788</v>
      </c>
    </row>
    <row r="459" spans="1:2" x14ac:dyDescent="0.25">
      <c r="A459">
        <v>2.2058671414951641</v>
      </c>
      <c r="B459">
        <v>1.957825824352829</v>
      </c>
    </row>
    <row r="460" spans="1:2" x14ac:dyDescent="0.25">
      <c r="A460">
        <v>-0.52805934530983545</v>
      </c>
      <c r="B460">
        <v>-1.9910459608046069</v>
      </c>
    </row>
    <row r="461" spans="1:2" x14ac:dyDescent="0.25">
      <c r="A461">
        <v>-2.3351254285439769</v>
      </c>
      <c r="B461">
        <v>-1.638411869974481</v>
      </c>
    </row>
    <row r="462" spans="1:2" x14ac:dyDescent="0.25">
      <c r="A462">
        <v>-2.0439069480207182</v>
      </c>
      <c r="B462">
        <v>-1.14260985965394</v>
      </c>
    </row>
    <row r="463" spans="1:2" x14ac:dyDescent="0.25">
      <c r="A463">
        <v>-0.56801805240519865</v>
      </c>
      <c r="B463">
        <v>-1.6258413574644019</v>
      </c>
    </row>
    <row r="464" spans="1:2" x14ac:dyDescent="0.25">
      <c r="A464">
        <v>1.116757290373062</v>
      </c>
      <c r="B464">
        <v>2.1092472428734941</v>
      </c>
    </row>
    <row r="465" spans="1:2" x14ac:dyDescent="0.25">
      <c r="A465">
        <v>-0.38490129552742408</v>
      </c>
      <c r="B465">
        <v>-1.72237226035506</v>
      </c>
    </row>
    <row r="466" spans="1:2" x14ac:dyDescent="0.25">
      <c r="A466">
        <v>2.6803092050380921</v>
      </c>
      <c r="B466">
        <v>0.86367152750504916</v>
      </c>
    </row>
    <row r="467" spans="1:2" x14ac:dyDescent="0.25">
      <c r="A467">
        <v>2.625916475375349</v>
      </c>
      <c r="B467">
        <v>0.91839108852075091</v>
      </c>
    </row>
    <row r="468" spans="1:2" x14ac:dyDescent="0.25">
      <c r="A468">
        <v>2.4348677224072701</v>
      </c>
      <c r="B468">
        <v>0.30111617958733983</v>
      </c>
    </row>
    <row r="469" spans="1:2" x14ac:dyDescent="0.25">
      <c r="A469">
        <v>-1.008402519716636</v>
      </c>
      <c r="B469">
        <v>-1.704689660989344</v>
      </c>
    </row>
    <row r="470" spans="1:2" x14ac:dyDescent="0.25">
      <c r="A470">
        <v>1.179590536350519</v>
      </c>
      <c r="B470">
        <v>1.681538707239578</v>
      </c>
    </row>
    <row r="471" spans="1:2" x14ac:dyDescent="0.25">
      <c r="A471">
        <v>-1.642662760458345</v>
      </c>
      <c r="B471">
        <v>-1.799834812785126</v>
      </c>
    </row>
    <row r="472" spans="1:2" x14ac:dyDescent="0.25">
      <c r="A472">
        <v>-0.64064676194900372</v>
      </c>
      <c r="B472">
        <v>-1.3947717142546709</v>
      </c>
    </row>
    <row r="473" spans="1:2" x14ac:dyDescent="0.25">
      <c r="A473">
        <v>-1.181131793033205</v>
      </c>
      <c r="B473">
        <v>-1.6827813744636</v>
      </c>
    </row>
    <row r="474" spans="1:2" x14ac:dyDescent="0.25">
      <c r="A474">
        <v>2.028028007889489</v>
      </c>
      <c r="B474">
        <v>1.454313046265205</v>
      </c>
    </row>
    <row r="475" spans="1:2" x14ac:dyDescent="0.25">
      <c r="A475">
        <v>1.2664930616720429</v>
      </c>
      <c r="B475">
        <v>1.9358199127481119</v>
      </c>
    </row>
    <row r="476" spans="1:2" x14ac:dyDescent="0.25">
      <c r="A476">
        <v>-1.2833580196719181</v>
      </c>
      <c r="B476">
        <v>-1.7241265694618659</v>
      </c>
    </row>
    <row r="477" spans="1:2" x14ac:dyDescent="0.25">
      <c r="A477">
        <v>2.1893968472855661</v>
      </c>
      <c r="B477">
        <v>0.46670303034646848</v>
      </c>
    </row>
    <row r="478" spans="1:2" x14ac:dyDescent="0.25">
      <c r="A478">
        <v>0.84599646307710696</v>
      </c>
      <c r="B478">
        <v>1.700603727567279</v>
      </c>
    </row>
    <row r="479" spans="1:2" x14ac:dyDescent="0.25">
      <c r="A479">
        <v>-0.98584675335109395</v>
      </c>
      <c r="B479">
        <v>-1.6452693422854561</v>
      </c>
    </row>
    <row r="480" spans="1:2" x14ac:dyDescent="0.25">
      <c r="A480">
        <v>0.82654627551758519</v>
      </c>
      <c r="B480">
        <v>1.967644440468558</v>
      </c>
    </row>
    <row r="481" spans="1:2" x14ac:dyDescent="0.25">
      <c r="A481">
        <v>-2.3176922696333242</v>
      </c>
      <c r="B481">
        <v>-1.222019711705588</v>
      </c>
    </row>
    <row r="482" spans="1:2" x14ac:dyDescent="0.25">
      <c r="A482">
        <v>-0.65076626721259345</v>
      </c>
      <c r="B482">
        <v>-1.5041639841892329</v>
      </c>
    </row>
    <row r="483" spans="1:2" x14ac:dyDescent="0.25">
      <c r="A483">
        <v>2.6939632509484359</v>
      </c>
      <c r="B483">
        <v>1.053306824634846</v>
      </c>
    </row>
    <row r="484" spans="1:2" x14ac:dyDescent="0.25">
      <c r="A484">
        <v>2.147862157550064</v>
      </c>
      <c r="B484">
        <v>1.6496908768201319</v>
      </c>
    </row>
    <row r="485" spans="1:2" x14ac:dyDescent="0.25">
      <c r="A485">
        <v>2.1239332627191558</v>
      </c>
      <c r="B485">
        <v>2.1011838364126429</v>
      </c>
    </row>
    <row r="486" spans="1:2" x14ac:dyDescent="0.25">
      <c r="A486">
        <v>0.64775575122566631</v>
      </c>
      <c r="B486">
        <v>1.7827822696059501</v>
      </c>
    </row>
    <row r="487" spans="1:2" x14ac:dyDescent="0.25">
      <c r="A487">
        <v>-0.31015544780964571</v>
      </c>
      <c r="B487">
        <v>-1.58808564757036</v>
      </c>
    </row>
    <row r="488" spans="1:2" x14ac:dyDescent="0.25">
      <c r="A488">
        <v>2.5443865390828488</v>
      </c>
      <c r="B488">
        <v>1.217322112540326</v>
      </c>
    </row>
    <row r="489" spans="1:2" x14ac:dyDescent="0.25">
      <c r="A489">
        <v>1.678967771985507</v>
      </c>
      <c r="B489">
        <v>1.9144373203496019</v>
      </c>
    </row>
    <row r="490" spans="1:2" x14ac:dyDescent="0.25">
      <c r="A490">
        <v>0.88466721126427983</v>
      </c>
      <c r="B490">
        <v>1.7428883532346851</v>
      </c>
    </row>
    <row r="491" spans="1:2" x14ac:dyDescent="0.25">
      <c r="A491">
        <v>2.1680349160717838</v>
      </c>
      <c r="B491">
        <v>0.56275440458870851</v>
      </c>
    </row>
    <row r="492" spans="1:2" x14ac:dyDescent="0.25">
      <c r="A492">
        <v>-2.505564740466288</v>
      </c>
      <c r="B492">
        <v>-1.1410874694588991</v>
      </c>
    </row>
    <row r="493" spans="1:2" x14ac:dyDescent="0.25">
      <c r="A493">
        <v>-1.0221778002304169</v>
      </c>
      <c r="B493">
        <v>-2.110601119753825</v>
      </c>
    </row>
    <row r="494" spans="1:2" x14ac:dyDescent="0.25">
      <c r="A494">
        <v>1.6039142866835809</v>
      </c>
      <c r="B494">
        <v>1.618209450411239</v>
      </c>
    </row>
    <row r="495" spans="1:2" x14ac:dyDescent="0.25">
      <c r="A495">
        <v>1.3663121187954239</v>
      </c>
      <c r="B495">
        <v>1.7590975226256931</v>
      </c>
    </row>
    <row r="496" spans="1:2" x14ac:dyDescent="0.25">
      <c r="A496">
        <v>2.7937209160337559</v>
      </c>
      <c r="B496">
        <v>0.9404191328629754</v>
      </c>
    </row>
    <row r="497" spans="1:2" x14ac:dyDescent="0.25">
      <c r="A497">
        <v>2.7970291295492702</v>
      </c>
      <c r="B497">
        <v>0.71734227144529472</v>
      </c>
    </row>
    <row r="498" spans="1:2" x14ac:dyDescent="0.25">
      <c r="A498">
        <v>2.3836564312193822</v>
      </c>
      <c r="B498">
        <v>1.6849468187891929</v>
      </c>
    </row>
    <row r="499" spans="1:2" x14ac:dyDescent="0.25">
      <c r="A499">
        <v>-4.9688951058256547E-2</v>
      </c>
      <c r="B499">
        <v>-1.39272163227359</v>
      </c>
    </row>
    <row r="500" spans="1:2" x14ac:dyDescent="0.25">
      <c r="A500">
        <v>2.7785944889186811</v>
      </c>
      <c r="B500">
        <v>0.97331186284855509</v>
      </c>
    </row>
    <row r="501" spans="1:2" x14ac:dyDescent="0.25">
      <c r="A501">
        <v>2.238140558762439</v>
      </c>
      <c r="B501">
        <v>1.401821383714281</v>
      </c>
    </row>
    <row r="502" spans="1:2" x14ac:dyDescent="0.25">
      <c r="A502">
        <v>1.959373426195987</v>
      </c>
      <c r="B502">
        <v>1.4464367664796809</v>
      </c>
    </row>
    <row r="503" spans="1:2" x14ac:dyDescent="0.25">
      <c r="A503">
        <v>2.325145262968781</v>
      </c>
      <c r="B503">
        <v>0.699267830265345</v>
      </c>
    </row>
    <row r="504" spans="1:2" x14ac:dyDescent="0.25">
      <c r="A504">
        <v>-2.0331635057586501</v>
      </c>
      <c r="B504">
        <v>-0.73934799853274036</v>
      </c>
    </row>
    <row r="505" spans="1:2" x14ac:dyDescent="0.25">
      <c r="A505">
        <v>0.86478655582555075</v>
      </c>
      <c r="B505">
        <v>1.363925704831739</v>
      </c>
    </row>
    <row r="506" spans="1:2" x14ac:dyDescent="0.25">
      <c r="A506">
        <v>-0.43597227669419719</v>
      </c>
      <c r="B506">
        <v>-2.01786031580682</v>
      </c>
    </row>
    <row r="507" spans="1:2" x14ac:dyDescent="0.25">
      <c r="A507">
        <v>-2.4253062122005149</v>
      </c>
      <c r="B507">
        <v>-1.009510577399074</v>
      </c>
    </row>
    <row r="508" spans="1:2" x14ac:dyDescent="0.25">
      <c r="A508">
        <v>2.720088415546003</v>
      </c>
      <c r="B508">
        <v>1.5680992624978201</v>
      </c>
    </row>
    <row r="509" spans="1:2" x14ac:dyDescent="0.25">
      <c r="A509">
        <v>2.448097671487814</v>
      </c>
      <c r="B509">
        <v>0.38723857458787908</v>
      </c>
    </row>
    <row r="510" spans="1:2" x14ac:dyDescent="0.25">
      <c r="A510">
        <v>-0.4947014806242267</v>
      </c>
      <c r="B510">
        <v>-1.680920564185751</v>
      </c>
    </row>
    <row r="511" spans="1:2" x14ac:dyDescent="0.25">
      <c r="A511">
        <v>1.1887839951983059</v>
      </c>
      <c r="B511">
        <v>1.600896377537665</v>
      </c>
    </row>
    <row r="512" spans="1:2" x14ac:dyDescent="0.25">
      <c r="A512">
        <v>-2.0205428149972851</v>
      </c>
      <c r="B512">
        <v>-1.692427222274701</v>
      </c>
    </row>
    <row r="513" spans="1:2" x14ac:dyDescent="0.25">
      <c r="A513">
        <v>0.48706019194766292</v>
      </c>
      <c r="B513">
        <v>1.524897763866677</v>
      </c>
    </row>
    <row r="514" spans="1:2" x14ac:dyDescent="0.25">
      <c r="A514">
        <v>0.96648437987559865</v>
      </c>
      <c r="B514">
        <v>1.909243236187987</v>
      </c>
    </row>
    <row r="515" spans="1:2" x14ac:dyDescent="0.25">
      <c r="A515">
        <v>2.267222599882504</v>
      </c>
      <c r="B515">
        <v>0.39510493803349778</v>
      </c>
    </row>
    <row r="516" spans="1:2" x14ac:dyDescent="0.25">
      <c r="A516">
        <v>-2.26293999568145</v>
      </c>
      <c r="B516">
        <v>-1.033786106296918</v>
      </c>
    </row>
    <row r="517" spans="1:2" x14ac:dyDescent="0.25">
      <c r="A517">
        <v>-0.95149727065021827</v>
      </c>
      <c r="B517">
        <v>-2.1141335526571141</v>
      </c>
    </row>
    <row r="518" spans="1:2" x14ac:dyDescent="0.25">
      <c r="A518">
        <v>0.38372947651851769</v>
      </c>
      <c r="B518">
        <v>1.7802474299462261</v>
      </c>
    </row>
    <row r="519" spans="1:2" x14ac:dyDescent="0.25">
      <c r="A519">
        <v>2.193900940925587</v>
      </c>
      <c r="B519">
        <v>1.184296377331151</v>
      </c>
    </row>
    <row r="520" spans="1:2" x14ac:dyDescent="0.25">
      <c r="A520">
        <v>-1.719895206616793</v>
      </c>
      <c r="B520">
        <v>-1.6066623287749371</v>
      </c>
    </row>
    <row r="521" spans="1:2" x14ac:dyDescent="0.25">
      <c r="A521">
        <v>-0.93176554144219348</v>
      </c>
      <c r="B521">
        <v>-1.8028041686488741</v>
      </c>
    </row>
    <row r="522" spans="1:2" x14ac:dyDescent="0.25">
      <c r="A522">
        <v>-2.0609772297738309</v>
      </c>
      <c r="B522">
        <v>-1.035313707503029</v>
      </c>
    </row>
    <row r="523" spans="1:2" x14ac:dyDescent="0.25">
      <c r="A523">
        <v>2.9172803668170229</v>
      </c>
      <c r="B523">
        <v>0.9701875552145367</v>
      </c>
    </row>
    <row r="524" spans="1:2" x14ac:dyDescent="0.25">
      <c r="A524">
        <v>-2.245098881153214</v>
      </c>
      <c r="B524">
        <v>-1.2581310674634141</v>
      </c>
    </row>
    <row r="525" spans="1:2" x14ac:dyDescent="0.25">
      <c r="A525">
        <v>1.650447273708243</v>
      </c>
      <c r="B525">
        <v>2.261549320695833</v>
      </c>
    </row>
    <row r="526" spans="1:2" x14ac:dyDescent="0.25">
      <c r="A526">
        <v>-1.7281656467711439</v>
      </c>
      <c r="B526">
        <v>-1.514721642894254</v>
      </c>
    </row>
    <row r="527" spans="1:2" x14ac:dyDescent="0.25">
      <c r="A527">
        <v>-2.3329966140949621</v>
      </c>
      <c r="B527">
        <v>-1.175645955440898</v>
      </c>
    </row>
    <row r="528" spans="1:2" x14ac:dyDescent="0.25">
      <c r="A528">
        <v>-1.1142606980731491</v>
      </c>
      <c r="B528">
        <v>-1.7380375526884231</v>
      </c>
    </row>
    <row r="529" spans="1:2" x14ac:dyDescent="0.25">
      <c r="A529">
        <v>-0.58317706113014911</v>
      </c>
      <c r="B529">
        <v>-1.9969231164548691</v>
      </c>
    </row>
    <row r="530" spans="1:2" x14ac:dyDescent="0.25">
      <c r="A530">
        <v>-1.048078564374697</v>
      </c>
      <c r="B530">
        <v>-1.755814234982662</v>
      </c>
    </row>
    <row r="531" spans="1:2" x14ac:dyDescent="0.25">
      <c r="A531">
        <v>0.97927264932659019</v>
      </c>
      <c r="B531">
        <v>1.995210260894317</v>
      </c>
    </row>
    <row r="532" spans="1:2" x14ac:dyDescent="0.25">
      <c r="A532">
        <v>2.5688583889499612</v>
      </c>
      <c r="B532">
        <v>1.0545621576174</v>
      </c>
    </row>
    <row r="533" spans="1:2" x14ac:dyDescent="0.25">
      <c r="A533">
        <v>-1.9253412239090599</v>
      </c>
      <c r="B533">
        <v>-1.341938562049809</v>
      </c>
    </row>
    <row r="534" spans="1:2" x14ac:dyDescent="0.25">
      <c r="A534">
        <v>1.2620365471765631</v>
      </c>
      <c r="B534">
        <v>1.988140532421955</v>
      </c>
    </row>
    <row r="535" spans="1:2" x14ac:dyDescent="0.25">
      <c r="A535">
        <v>-0.4104038642111868</v>
      </c>
      <c r="B535">
        <v>-1.3378383312877431</v>
      </c>
    </row>
    <row r="536" spans="1:2" x14ac:dyDescent="0.25">
      <c r="A536">
        <v>-2.1841476541308529</v>
      </c>
      <c r="B536">
        <v>-1.679259510318694</v>
      </c>
    </row>
    <row r="537" spans="1:2" x14ac:dyDescent="0.25">
      <c r="A537">
        <v>2.767047721600989</v>
      </c>
      <c r="B537">
        <v>1.4635784960922931</v>
      </c>
    </row>
    <row r="538" spans="1:2" x14ac:dyDescent="0.25">
      <c r="A538">
        <v>-2.0978654199750228</v>
      </c>
      <c r="B538">
        <v>-1.078518388919055</v>
      </c>
    </row>
    <row r="539" spans="1:2" x14ac:dyDescent="0.25">
      <c r="A539">
        <v>0.45517244739831231</v>
      </c>
      <c r="B539">
        <v>1.701840947729121</v>
      </c>
    </row>
    <row r="540" spans="1:2" x14ac:dyDescent="0.25">
      <c r="A540">
        <v>2.1335189327099018</v>
      </c>
      <c r="B540">
        <v>1.4632578056269221</v>
      </c>
    </row>
    <row r="541" spans="1:2" x14ac:dyDescent="0.25">
      <c r="A541">
        <v>0.91253618875493547</v>
      </c>
      <c r="B541">
        <v>1.3664704001164329</v>
      </c>
    </row>
    <row r="542" spans="1:2" x14ac:dyDescent="0.25">
      <c r="A542">
        <v>-2.3439948002868349</v>
      </c>
      <c r="B542">
        <v>-1.0557411416450611</v>
      </c>
    </row>
    <row r="543" spans="1:2" x14ac:dyDescent="0.25">
      <c r="A543">
        <v>-1.9688342149967011</v>
      </c>
      <c r="B543">
        <v>-1.600960439218438</v>
      </c>
    </row>
    <row r="544" spans="1:2" x14ac:dyDescent="0.25">
      <c r="A544">
        <v>-2.296349896248103</v>
      </c>
      <c r="B544">
        <v>-1.785344852331106</v>
      </c>
    </row>
    <row r="545" spans="1:2" x14ac:dyDescent="0.25">
      <c r="A545">
        <v>-0.45651281835190349</v>
      </c>
      <c r="B545">
        <v>-1.156253693084766</v>
      </c>
    </row>
    <row r="546" spans="1:2" x14ac:dyDescent="0.25">
      <c r="A546">
        <v>-0.55289416105444622</v>
      </c>
      <c r="B546">
        <v>-2.0321112564929189</v>
      </c>
    </row>
    <row r="547" spans="1:2" x14ac:dyDescent="0.25">
      <c r="A547">
        <v>-1.0472094581433371</v>
      </c>
      <c r="B547">
        <v>-2.2994703461126389</v>
      </c>
    </row>
    <row r="548" spans="1:2" x14ac:dyDescent="0.25">
      <c r="A548">
        <v>2.4041997102356731</v>
      </c>
      <c r="B548">
        <v>0.38230374096706482</v>
      </c>
    </row>
    <row r="549" spans="1:2" x14ac:dyDescent="0.25">
      <c r="A549">
        <v>-1.8843419055045809</v>
      </c>
      <c r="B549">
        <v>-1.738125331217133</v>
      </c>
    </row>
    <row r="550" spans="1:2" x14ac:dyDescent="0.25">
      <c r="A550">
        <v>2.7424071978650661</v>
      </c>
      <c r="B550">
        <v>1.066667258589113</v>
      </c>
    </row>
    <row r="551" spans="1:2" x14ac:dyDescent="0.25">
      <c r="A551">
        <v>2.0654197977367268</v>
      </c>
      <c r="B551">
        <v>1.312592486749498</v>
      </c>
    </row>
    <row r="552" spans="1:2" x14ac:dyDescent="0.25">
      <c r="A552">
        <v>-2.5718087916200831</v>
      </c>
      <c r="B552">
        <v>-0.92375813154384367</v>
      </c>
    </row>
    <row r="553" spans="1:2" x14ac:dyDescent="0.25">
      <c r="A553">
        <v>-0.56251753959236994</v>
      </c>
      <c r="B553">
        <v>-1.3592720913548531</v>
      </c>
    </row>
    <row r="554" spans="1:2" x14ac:dyDescent="0.25">
      <c r="A554">
        <v>1.8962541014923799</v>
      </c>
      <c r="B554">
        <v>2.2100451891997461</v>
      </c>
    </row>
    <row r="555" spans="1:2" x14ac:dyDescent="0.25">
      <c r="A555">
        <v>-2.51965807525528</v>
      </c>
      <c r="B555">
        <v>-0.58758462787824561</v>
      </c>
    </row>
    <row r="556" spans="1:2" x14ac:dyDescent="0.25">
      <c r="A556">
        <v>0.97571738822487153</v>
      </c>
      <c r="B556">
        <v>2.1483672993758249</v>
      </c>
    </row>
    <row r="557" spans="1:2" x14ac:dyDescent="0.25">
      <c r="A557">
        <v>-2.3075069905968588</v>
      </c>
      <c r="B557">
        <v>-0.92810898701096201</v>
      </c>
    </row>
    <row r="558" spans="1:2" x14ac:dyDescent="0.25">
      <c r="A558">
        <v>1.7001036427302989</v>
      </c>
      <c r="B558">
        <v>1.5887168677579011</v>
      </c>
    </row>
    <row r="559" spans="1:2" x14ac:dyDescent="0.25">
      <c r="A559">
        <v>-2.675781875899033</v>
      </c>
      <c r="B559">
        <v>-1.1331371927583549</v>
      </c>
    </row>
    <row r="560" spans="1:2" x14ac:dyDescent="0.25">
      <c r="A560">
        <v>2.4883028413180122</v>
      </c>
      <c r="B560">
        <v>1.100992163922107</v>
      </c>
    </row>
    <row r="561" spans="1:2" x14ac:dyDescent="0.25">
      <c r="A561">
        <v>-1.208159996523732</v>
      </c>
      <c r="B561">
        <v>-1.7712936994094099</v>
      </c>
    </row>
    <row r="562" spans="1:2" x14ac:dyDescent="0.25">
      <c r="A562">
        <v>2.1079913034252482</v>
      </c>
      <c r="B562">
        <v>1.4443551803522481</v>
      </c>
    </row>
    <row r="563" spans="1:2" x14ac:dyDescent="0.25">
      <c r="A563">
        <v>-0.21180218153943711</v>
      </c>
      <c r="B563">
        <v>-1.309761569826714</v>
      </c>
    </row>
    <row r="564" spans="1:2" x14ac:dyDescent="0.25">
      <c r="A564">
        <v>6.0977288229217441E-2</v>
      </c>
      <c r="B564">
        <v>-1.4626478386181041</v>
      </c>
    </row>
    <row r="565" spans="1:2" x14ac:dyDescent="0.25">
      <c r="A565">
        <v>-2.2462411318048949</v>
      </c>
      <c r="B565">
        <v>-1.261929177904012</v>
      </c>
    </row>
    <row r="566" spans="1:2" x14ac:dyDescent="0.25">
      <c r="A566">
        <v>2.555105202326422</v>
      </c>
      <c r="B566">
        <v>1.4947838746600171</v>
      </c>
    </row>
    <row r="567" spans="1:2" x14ac:dyDescent="0.25">
      <c r="A567">
        <v>-0.64963593687229215</v>
      </c>
      <c r="B567">
        <v>-1.6858631944870019</v>
      </c>
    </row>
    <row r="568" spans="1:2" x14ac:dyDescent="0.25">
      <c r="A568">
        <v>1.0957956067079151</v>
      </c>
      <c r="B568">
        <v>1.5113605844725511</v>
      </c>
    </row>
    <row r="569" spans="1:2" x14ac:dyDescent="0.25">
      <c r="A569">
        <v>0.98588211559818673</v>
      </c>
      <c r="B569">
        <v>1.777529081107289</v>
      </c>
    </row>
    <row r="570" spans="1:2" x14ac:dyDescent="0.25">
      <c r="A570">
        <v>1.2034244669488969</v>
      </c>
      <c r="B570">
        <v>1.915420438860223</v>
      </c>
    </row>
    <row r="571" spans="1:2" x14ac:dyDescent="0.25">
      <c r="A571">
        <v>-0.2214654608206397</v>
      </c>
      <c r="B571">
        <v>-1.360268245488119</v>
      </c>
    </row>
    <row r="572" spans="1:2" x14ac:dyDescent="0.25">
      <c r="A572">
        <v>-1.254091213954158</v>
      </c>
      <c r="B572">
        <v>-2.1314852386166812</v>
      </c>
    </row>
    <row r="573" spans="1:2" x14ac:dyDescent="0.25">
      <c r="A573">
        <v>-1.4846935658436899</v>
      </c>
      <c r="B573">
        <v>-1.966672721083865</v>
      </c>
    </row>
    <row r="574" spans="1:2" x14ac:dyDescent="0.25">
      <c r="A574">
        <v>2.6974018565589888</v>
      </c>
      <c r="B574">
        <v>1.453577481034009</v>
      </c>
    </row>
    <row r="575" spans="1:2" x14ac:dyDescent="0.25">
      <c r="A575">
        <v>2.3325341922336889</v>
      </c>
      <c r="B575">
        <v>0.55985807353859218</v>
      </c>
    </row>
    <row r="576" spans="1:2" x14ac:dyDescent="0.25">
      <c r="A576">
        <v>2.0251939528109641</v>
      </c>
      <c r="B576">
        <v>1.357362730395842</v>
      </c>
    </row>
    <row r="577" spans="1:2" x14ac:dyDescent="0.25">
      <c r="A577">
        <v>0.54271885828720712</v>
      </c>
      <c r="B577">
        <v>1.7735823763442851</v>
      </c>
    </row>
    <row r="578" spans="1:2" x14ac:dyDescent="0.25">
      <c r="A578">
        <v>-0.84834440641598308</v>
      </c>
      <c r="B578">
        <v>-2.112612376242073</v>
      </c>
    </row>
    <row r="579" spans="1:2" x14ac:dyDescent="0.25">
      <c r="A579">
        <v>2.4922410451506449</v>
      </c>
      <c r="B579">
        <v>0.85546110394225483</v>
      </c>
    </row>
    <row r="580" spans="1:2" x14ac:dyDescent="0.25">
      <c r="A580">
        <v>-2.0207379521235089</v>
      </c>
      <c r="B580">
        <v>-2.118208252957948</v>
      </c>
    </row>
    <row r="581" spans="1:2" x14ac:dyDescent="0.25">
      <c r="A581">
        <v>-2.1967198558160699</v>
      </c>
      <c r="B581">
        <v>-1.007245214157126</v>
      </c>
    </row>
    <row r="582" spans="1:2" x14ac:dyDescent="0.25">
      <c r="A582">
        <v>-1.3396468532360151</v>
      </c>
      <c r="B582">
        <v>-1.7927719646821081</v>
      </c>
    </row>
    <row r="583" spans="1:2" x14ac:dyDescent="0.25">
      <c r="A583">
        <v>1.8977744137294099</v>
      </c>
      <c r="B583">
        <v>1.986910197338088</v>
      </c>
    </row>
    <row r="584" spans="1:2" x14ac:dyDescent="0.25">
      <c r="A584">
        <v>2.8060300612332019</v>
      </c>
      <c r="B584">
        <v>0.25549279593877999</v>
      </c>
    </row>
    <row r="585" spans="1:2" x14ac:dyDescent="0.25">
      <c r="A585">
        <v>-1.839245385782289</v>
      </c>
      <c r="B585">
        <v>-1.309871579620447</v>
      </c>
    </row>
    <row r="586" spans="1:2" x14ac:dyDescent="0.25">
      <c r="A586">
        <v>2.3782229830018888</v>
      </c>
      <c r="B586">
        <v>1.1667142228015219</v>
      </c>
    </row>
    <row r="587" spans="1:2" x14ac:dyDescent="0.25">
      <c r="A587">
        <v>2.510529439105214</v>
      </c>
      <c r="B587">
        <v>0.40542603475528199</v>
      </c>
    </row>
    <row r="588" spans="1:2" x14ac:dyDescent="0.25">
      <c r="A588">
        <v>-7.6604798901924731E-3</v>
      </c>
      <c r="B588">
        <v>-1.5186808321802261</v>
      </c>
    </row>
    <row r="589" spans="1:2" x14ac:dyDescent="0.25">
      <c r="A589">
        <v>1.5454014923016299</v>
      </c>
      <c r="B589">
        <v>1.9862487857419979</v>
      </c>
    </row>
    <row r="590" spans="1:2" x14ac:dyDescent="0.25">
      <c r="A590">
        <v>-2.9411470944156788</v>
      </c>
      <c r="B590">
        <v>0.87295103141890174</v>
      </c>
    </row>
    <row r="591" spans="1:2" x14ac:dyDescent="0.25">
      <c r="A591">
        <v>-0.93284419605299329</v>
      </c>
      <c r="B591">
        <v>-1.8248506703446929</v>
      </c>
    </row>
    <row r="592" spans="1:2" x14ac:dyDescent="0.25">
      <c r="A592">
        <v>-2.2657738237625451</v>
      </c>
      <c r="B592">
        <v>-1.4073305339218729</v>
      </c>
    </row>
    <row r="593" spans="1:2" x14ac:dyDescent="0.25">
      <c r="A593">
        <v>-0.41665643671614672</v>
      </c>
      <c r="B593">
        <v>-1.929634563385827</v>
      </c>
    </row>
    <row r="594" spans="1:2" x14ac:dyDescent="0.25">
      <c r="A594">
        <v>-0.78056109507723237</v>
      </c>
      <c r="B594">
        <v>-2.0405231383067348</v>
      </c>
    </row>
    <row r="595" spans="1:2" x14ac:dyDescent="0.25">
      <c r="A595">
        <v>2.4421803125457089</v>
      </c>
      <c r="B595">
        <v>1.6823347145723699</v>
      </c>
    </row>
    <row r="596" spans="1:2" x14ac:dyDescent="0.25">
      <c r="A596">
        <v>2.7842870990291209</v>
      </c>
      <c r="B596">
        <v>0.93428844891868079</v>
      </c>
    </row>
    <row r="597" spans="1:2" x14ac:dyDescent="0.25">
      <c r="A597">
        <v>-1.967488706883455</v>
      </c>
      <c r="B597">
        <v>-1.856578839094019</v>
      </c>
    </row>
    <row r="598" spans="1:2" x14ac:dyDescent="0.25">
      <c r="A598">
        <v>1.415619283001744</v>
      </c>
      <c r="B598">
        <v>1.704167389922008</v>
      </c>
    </row>
    <row r="599" spans="1:2" x14ac:dyDescent="0.25">
      <c r="A599">
        <v>1.8663132425687781</v>
      </c>
      <c r="B599">
        <v>1.9125137820282241</v>
      </c>
    </row>
    <row r="600" spans="1:2" x14ac:dyDescent="0.25">
      <c r="A600">
        <v>0.81611960643332082</v>
      </c>
      <c r="B600">
        <v>1.259898046315457</v>
      </c>
    </row>
    <row r="601" spans="1:2" x14ac:dyDescent="0.25">
      <c r="A601">
        <v>2.0533377582302288</v>
      </c>
      <c r="B601">
        <v>1.5493361392296541</v>
      </c>
    </row>
    <row r="602" spans="1:2" x14ac:dyDescent="0.25">
      <c r="A602">
        <v>-1.9827362659716981</v>
      </c>
      <c r="B602">
        <v>-1.424773460707164</v>
      </c>
    </row>
    <row r="603" spans="1:2" x14ac:dyDescent="0.25">
      <c r="A603">
        <v>-2.139528770432706</v>
      </c>
      <c r="B603">
        <v>-0.77325751874080928</v>
      </c>
    </row>
    <row r="604" spans="1:2" x14ac:dyDescent="0.25">
      <c r="A604">
        <v>1.17358872961873</v>
      </c>
      <c r="B604">
        <v>1.856405285462974</v>
      </c>
    </row>
    <row r="605" spans="1:2" x14ac:dyDescent="0.25">
      <c r="A605">
        <v>2.4045231058142509</v>
      </c>
      <c r="B605">
        <v>1.8372534429602361</v>
      </c>
    </row>
    <row r="606" spans="1:2" x14ac:dyDescent="0.25">
      <c r="A606">
        <v>1.7846842451924081</v>
      </c>
      <c r="B606">
        <v>1.644165337490868</v>
      </c>
    </row>
    <row r="607" spans="1:2" x14ac:dyDescent="0.25">
      <c r="A607">
        <v>-0.79804072001256643</v>
      </c>
      <c r="B607">
        <v>-2.0053740681831278</v>
      </c>
    </row>
    <row r="608" spans="1:2" x14ac:dyDescent="0.25">
      <c r="A608">
        <v>1.1238018641079699</v>
      </c>
      <c r="B608">
        <v>1.9232858674282669</v>
      </c>
    </row>
    <row r="609" spans="1:2" x14ac:dyDescent="0.25">
      <c r="A609">
        <v>-1.5615890894700829E-2</v>
      </c>
      <c r="B609">
        <v>-1.451779510850127</v>
      </c>
    </row>
    <row r="610" spans="1:2" x14ac:dyDescent="0.25">
      <c r="A610">
        <v>1.3541306993448461</v>
      </c>
      <c r="B610">
        <v>1.6073215158248479</v>
      </c>
    </row>
    <row r="611" spans="1:2" x14ac:dyDescent="0.25">
      <c r="A611">
        <v>1.4706030044889069</v>
      </c>
      <c r="B611">
        <v>1.70080886561805</v>
      </c>
    </row>
    <row r="612" spans="1:2" x14ac:dyDescent="0.25">
      <c r="A612">
        <v>5.4221862787137143E-2</v>
      </c>
      <c r="B612">
        <v>-1.587923965890732</v>
      </c>
    </row>
    <row r="613" spans="1:2" x14ac:dyDescent="0.25">
      <c r="A613">
        <v>0.82007286615062114</v>
      </c>
      <c r="B613">
        <v>1.6691140428579041</v>
      </c>
    </row>
    <row r="614" spans="1:2" x14ac:dyDescent="0.25">
      <c r="A614">
        <v>2.2312645164819078</v>
      </c>
      <c r="B614">
        <v>1.3612437014807801</v>
      </c>
    </row>
    <row r="615" spans="1:2" x14ac:dyDescent="0.25">
      <c r="A615">
        <v>-1.96670100894262</v>
      </c>
      <c r="B615">
        <v>-1.549408101859604</v>
      </c>
    </row>
    <row r="616" spans="1:2" x14ac:dyDescent="0.25">
      <c r="A616">
        <v>2.17897260386159</v>
      </c>
      <c r="B616">
        <v>1.153731291836801</v>
      </c>
    </row>
    <row r="617" spans="1:2" x14ac:dyDescent="0.25">
      <c r="A617">
        <v>-1.1542887869983951</v>
      </c>
      <c r="B617">
        <v>-1.90797606224801</v>
      </c>
    </row>
    <row r="618" spans="1:2" x14ac:dyDescent="0.25">
      <c r="A618">
        <v>-0.55202596904448054</v>
      </c>
      <c r="B618">
        <v>-1.783938588512489</v>
      </c>
    </row>
    <row r="619" spans="1:2" x14ac:dyDescent="0.25">
      <c r="A619">
        <v>-0.36482076788585571</v>
      </c>
      <c r="B619">
        <v>-1.5725005898629789</v>
      </c>
    </row>
    <row r="620" spans="1:2" x14ac:dyDescent="0.25">
      <c r="A620">
        <v>-2.2186534111046909</v>
      </c>
      <c r="B620">
        <v>-0.9422354769434359</v>
      </c>
    </row>
    <row r="621" spans="1:2" x14ac:dyDescent="0.25">
      <c r="A621">
        <v>0.46988724168306079</v>
      </c>
      <c r="B621">
        <v>1.8317984175440729</v>
      </c>
    </row>
    <row r="622" spans="1:2" x14ac:dyDescent="0.25">
      <c r="A622">
        <v>-0.2734730330561953</v>
      </c>
      <c r="B622">
        <v>-1.1421448752651699</v>
      </c>
    </row>
    <row r="623" spans="1:2" x14ac:dyDescent="0.25">
      <c r="A623">
        <v>-1.8223429483221321</v>
      </c>
      <c r="B623">
        <v>-1.6018855589438079</v>
      </c>
    </row>
    <row r="624" spans="1:2" x14ac:dyDescent="0.25">
      <c r="A624">
        <v>2.2237987692238619</v>
      </c>
      <c r="B624">
        <v>0.42507994093063523</v>
      </c>
    </row>
    <row r="625" spans="1:2" x14ac:dyDescent="0.25">
      <c r="A625">
        <v>-1.8449329328297011</v>
      </c>
      <c r="B625">
        <v>-2.1785252314874168</v>
      </c>
    </row>
    <row r="626" spans="1:2" x14ac:dyDescent="0.25">
      <c r="A626">
        <v>2.7802600484121558</v>
      </c>
      <c r="B626">
        <v>0.38731764612151748</v>
      </c>
    </row>
    <row r="627" spans="1:2" x14ac:dyDescent="0.25">
      <c r="A627">
        <v>1.304631118530124</v>
      </c>
      <c r="B627">
        <v>1.749544244521902</v>
      </c>
    </row>
    <row r="628" spans="1:2" x14ac:dyDescent="0.25">
      <c r="A628">
        <v>-0.44725885417974781</v>
      </c>
      <c r="B628">
        <v>-1.815744902741554</v>
      </c>
    </row>
    <row r="629" spans="1:2" x14ac:dyDescent="0.25">
      <c r="A629">
        <v>2.765324112625704</v>
      </c>
      <c r="B629">
        <v>0.60516156533478638</v>
      </c>
    </row>
    <row r="630" spans="1:2" x14ac:dyDescent="0.25">
      <c r="A630">
        <v>0.73128700281101788</v>
      </c>
      <c r="B630">
        <v>1.883382825213828</v>
      </c>
    </row>
    <row r="631" spans="1:2" x14ac:dyDescent="0.25">
      <c r="A631">
        <v>-0.40714091527794538</v>
      </c>
      <c r="B631">
        <v>-1.437916286882976</v>
      </c>
    </row>
    <row r="632" spans="1:2" x14ac:dyDescent="0.25">
      <c r="A632">
        <v>-1.7852676211162439</v>
      </c>
      <c r="B632">
        <v>-1.753041346495569</v>
      </c>
    </row>
    <row r="633" spans="1:2" x14ac:dyDescent="0.25">
      <c r="A633">
        <v>-2.5205763259795742</v>
      </c>
      <c r="B633">
        <v>-1.2211901632178279</v>
      </c>
    </row>
    <row r="634" spans="1:2" x14ac:dyDescent="0.25">
      <c r="A634">
        <v>-2.3641298540339148</v>
      </c>
      <c r="B634">
        <v>-1.803336686340292</v>
      </c>
    </row>
    <row r="635" spans="1:2" x14ac:dyDescent="0.25">
      <c r="A635">
        <v>-0.22249582661429401</v>
      </c>
      <c r="B635">
        <v>-1.374208406768431</v>
      </c>
    </row>
    <row r="636" spans="1:2" x14ac:dyDescent="0.25">
      <c r="A636">
        <v>-0.24036658469055749</v>
      </c>
      <c r="B636">
        <v>-1.418198844566918</v>
      </c>
    </row>
    <row r="637" spans="1:2" x14ac:dyDescent="0.25">
      <c r="A637">
        <v>0.63446117608517161</v>
      </c>
      <c r="B637">
        <v>1.848602761915638</v>
      </c>
    </row>
    <row r="638" spans="1:2" x14ac:dyDescent="0.25">
      <c r="A638">
        <v>2.6096465183944431</v>
      </c>
      <c r="B638">
        <v>0.66757057240052631</v>
      </c>
    </row>
    <row r="639" spans="1:2" x14ac:dyDescent="0.25">
      <c r="A639">
        <v>-2.4532702656226411</v>
      </c>
      <c r="B639">
        <v>-0.98337472555195293</v>
      </c>
    </row>
    <row r="640" spans="1:2" x14ac:dyDescent="0.25">
      <c r="A640">
        <v>-2.274822206534028</v>
      </c>
      <c r="B640">
        <v>-1.727821298820718</v>
      </c>
    </row>
    <row r="641" spans="1:2" x14ac:dyDescent="0.25">
      <c r="A641">
        <v>1.1152984879297581</v>
      </c>
      <c r="B641">
        <v>2.2704972560588841</v>
      </c>
    </row>
    <row r="642" spans="1:2" x14ac:dyDescent="0.25">
      <c r="A642">
        <v>1.7463261820470291</v>
      </c>
      <c r="B642">
        <v>2.198583983858692</v>
      </c>
    </row>
    <row r="643" spans="1:2" x14ac:dyDescent="0.25">
      <c r="A643">
        <v>-2.173236422767189</v>
      </c>
      <c r="B643">
        <v>-1.283143999854824</v>
      </c>
    </row>
    <row r="644" spans="1:2" x14ac:dyDescent="0.25">
      <c r="A644">
        <v>-1.741450656898454</v>
      </c>
      <c r="B644">
        <v>-1.785594352522339</v>
      </c>
    </row>
    <row r="645" spans="1:2" x14ac:dyDescent="0.25">
      <c r="A645">
        <v>0.87453455003442759</v>
      </c>
      <c r="B645">
        <v>1.858495760429802</v>
      </c>
    </row>
    <row r="646" spans="1:2" x14ac:dyDescent="0.25">
      <c r="A646">
        <v>2.6057191585050692</v>
      </c>
      <c r="B646">
        <v>1.116038203897372</v>
      </c>
    </row>
    <row r="647" spans="1:2" x14ac:dyDescent="0.25">
      <c r="A647">
        <v>-1.9649993599644511</v>
      </c>
      <c r="B647">
        <v>-1.1230204971908011</v>
      </c>
    </row>
    <row r="648" spans="1:2" x14ac:dyDescent="0.25">
      <c r="A648">
        <v>-2.619796460835718</v>
      </c>
      <c r="B648">
        <v>-0.82368927327771813</v>
      </c>
    </row>
    <row r="649" spans="1:2" x14ac:dyDescent="0.25">
      <c r="A649">
        <v>6.9791754948775866E-3</v>
      </c>
      <c r="B649">
        <v>-1.5403387709701259</v>
      </c>
    </row>
    <row r="650" spans="1:2" x14ac:dyDescent="0.25">
      <c r="A650">
        <v>-2.0844854014627519</v>
      </c>
      <c r="B650">
        <v>-1.748009442690698</v>
      </c>
    </row>
    <row r="651" spans="1:2" x14ac:dyDescent="0.25">
      <c r="A651">
        <v>2.217617004205497</v>
      </c>
      <c r="B651">
        <v>0.68805133568089683</v>
      </c>
    </row>
    <row r="652" spans="1:2" x14ac:dyDescent="0.25">
      <c r="A652">
        <v>1.6398317138581699</v>
      </c>
      <c r="B652">
        <v>1.628560699185716</v>
      </c>
    </row>
    <row r="653" spans="1:2" x14ac:dyDescent="0.25">
      <c r="A653">
        <v>0.65089291534191962</v>
      </c>
      <c r="B653">
        <v>1.5199140748599951</v>
      </c>
    </row>
    <row r="654" spans="1:2" x14ac:dyDescent="0.25">
      <c r="A654">
        <v>1.9785845372687909</v>
      </c>
      <c r="B654">
        <v>1.4796860250824599</v>
      </c>
    </row>
    <row r="655" spans="1:2" x14ac:dyDescent="0.25">
      <c r="A655">
        <v>-0.74504317498333084</v>
      </c>
      <c r="B655">
        <v>-2.105209581001477</v>
      </c>
    </row>
    <row r="656" spans="1:2" x14ac:dyDescent="0.25">
      <c r="A656">
        <v>1.3489051124272691</v>
      </c>
      <c r="B656">
        <v>1.773768475184242</v>
      </c>
    </row>
    <row r="657" spans="1:2" x14ac:dyDescent="0.25">
      <c r="A657">
        <v>1.0333939575202591</v>
      </c>
      <c r="B657">
        <v>1.900230149711944</v>
      </c>
    </row>
    <row r="658" spans="1:2" x14ac:dyDescent="0.25">
      <c r="A658">
        <v>-2.1544607101025579</v>
      </c>
      <c r="B658">
        <v>-0.84576709473967748</v>
      </c>
    </row>
    <row r="659" spans="1:2" x14ac:dyDescent="0.25">
      <c r="A659">
        <v>0.73146229778964988</v>
      </c>
      <c r="B659">
        <v>1.687899996850091</v>
      </c>
    </row>
    <row r="660" spans="1:2" x14ac:dyDescent="0.25">
      <c r="A660">
        <v>1.5752183903090631</v>
      </c>
      <c r="B660">
        <v>1.968801532545664</v>
      </c>
    </row>
    <row r="661" spans="1:2" x14ac:dyDescent="0.25">
      <c r="A661">
        <v>2.3419031228036071</v>
      </c>
      <c r="B661">
        <v>0.47951631723410071</v>
      </c>
    </row>
    <row r="662" spans="1:2" x14ac:dyDescent="0.25">
      <c r="A662">
        <v>0.86792164296251917</v>
      </c>
      <c r="B662">
        <v>1.395534721502077</v>
      </c>
    </row>
    <row r="663" spans="1:2" x14ac:dyDescent="0.25">
      <c r="A663">
        <v>1.4215166010747651</v>
      </c>
      <c r="B663">
        <v>2.173867740439563</v>
      </c>
    </row>
    <row r="664" spans="1:2" x14ac:dyDescent="0.25">
      <c r="A664">
        <v>1.5923132326313849</v>
      </c>
      <c r="B664">
        <v>1.583928576965264</v>
      </c>
    </row>
    <row r="665" spans="1:2" x14ac:dyDescent="0.25">
      <c r="A665">
        <v>0.61114874896598403</v>
      </c>
      <c r="B665">
        <v>1.720751872063853</v>
      </c>
    </row>
    <row r="666" spans="1:2" x14ac:dyDescent="0.25">
      <c r="A666">
        <v>-0.97962416077814019</v>
      </c>
      <c r="B666">
        <v>-1.894831810449044</v>
      </c>
    </row>
    <row r="667" spans="1:2" x14ac:dyDescent="0.25">
      <c r="A667">
        <v>-1.052943821655991</v>
      </c>
      <c r="B667">
        <v>-1.7365705642654199</v>
      </c>
    </row>
    <row r="668" spans="1:2" x14ac:dyDescent="0.25">
      <c r="A668">
        <v>2.375763079045798</v>
      </c>
      <c r="B668">
        <v>0.52057471623029206</v>
      </c>
    </row>
    <row r="669" spans="1:2" x14ac:dyDescent="0.25">
      <c r="A669">
        <v>1.893678335116066</v>
      </c>
      <c r="B669">
        <v>1.9062980908185181</v>
      </c>
    </row>
    <row r="670" spans="1:2" x14ac:dyDescent="0.25">
      <c r="A670">
        <v>-1.8411511509123011</v>
      </c>
      <c r="B670">
        <v>-1.8580118625013731</v>
      </c>
    </row>
    <row r="671" spans="1:2" x14ac:dyDescent="0.25">
      <c r="A671">
        <v>2.7844212063654612</v>
      </c>
      <c r="B671">
        <v>0.566249286466326</v>
      </c>
    </row>
    <row r="672" spans="1:2" x14ac:dyDescent="0.25">
      <c r="A672">
        <v>-1.309430183263016</v>
      </c>
      <c r="B672">
        <v>-1.649509294387165</v>
      </c>
    </row>
    <row r="673" spans="1:2" x14ac:dyDescent="0.25">
      <c r="A673">
        <v>2.3096543475291011</v>
      </c>
      <c r="B673">
        <v>1.5952980071179741</v>
      </c>
    </row>
    <row r="674" spans="1:2" x14ac:dyDescent="0.25">
      <c r="A674">
        <v>-2.1476642805103858</v>
      </c>
      <c r="B674">
        <v>-1.984279721984092</v>
      </c>
    </row>
    <row r="675" spans="1:2" x14ac:dyDescent="0.25">
      <c r="A675">
        <v>-0.77339027548668648</v>
      </c>
      <c r="B675">
        <v>-1.7134434032134029</v>
      </c>
    </row>
    <row r="676" spans="1:2" x14ac:dyDescent="0.25">
      <c r="A676">
        <v>-1.9105969965585321</v>
      </c>
      <c r="B676">
        <v>-1.5351182089511399</v>
      </c>
    </row>
    <row r="677" spans="1:2" x14ac:dyDescent="0.25">
      <c r="A677">
        <v>1.804496986968704</v>
      </c>
      <c r="B677">
        <v>2.0138108005355271</v>
      </c>
    </row>
    <row r="678" spans="1:2" x14ac:dyDescent="0.25">
      <c r="A678">
        <v>-0.25804571336424947</v>
      </c>
      <c r="B678">
        <v>-1.1430190594935219</v>
      </c>
    </row>
    <row r="679" spans="1:2" x14ac:dyDescent="0.25">
      <c r="A679">
        <v>1.125870724423228</v>
      </c>
      <c r="B679">
        <v>2.1655831988704501</v>
      </c>
    </row>
    <row r="680" spans="1:2" x14ac:dyDescent="0.25">
      <c r="A680">
        <v>-0.73018595056067404</v>
      </c>
      <c r="B680">
        <v>-1.5850933633990789</v>
      </c>
    </row>
    <row r="681" spans="1:2" x14ac:dyDescent="0.25">
      <c r="A681">
        <v>-1.845107812983773</v>
      </c>
      <c r="B681">
        <v>-1.966857767209111</v>
      </c>
    </row>
    <row r="682" spans="1:2" x14ac:dyDescent="0.25">
      <c r="A682">
        <v>2.9244162026265341E-2</v>
      </c>
      <c r="B682">
        <v>-1.260894951407602</v>
      </c>
    </row>
    <row r="683" spans="1:2" x14ac:dyDescent="0.25">
      <c r="A683">
        <v>-0.62591275424681403</v>
      </c>
      <c r="B683">
        <v>-1.556918459117441</v>
      </c>
    </row>
    <row r="684" spans="1:2" x14ac:dyDescent="0.25">
      <c r="A684">
        <v>-0.44937212655920261</v>
      </c>
      <c r="B684">
        <v>-1.8605280971556559</v>
      </c>
    </row>
    <row r="685" spans="1:2" x14ac:dyDescent="0.25">
      <c r="A685">
        <v>2.715515185969064</v>
      </c>
      <c r="B685">
        <v>0.34601912588595679</v>
      </c>
    </row>
    <row r="686" spans="1:2" x14ac:dyDescent="0.25">
      <c r="A686">
        <v>1.036975614609968</v>
      </c>
      <c r="B686">
        <v>2.1615980332555562</v>
      </c>
    </row>
    <row r="687" spans="1:2" x14ac:dyDescent="0.25">
      <c r="A687">
        <v>-2.1693317431795229</v>
      </c>
      <c r="B687">
        <v>-1.2912911868102479</v>
      </c>
    </row>
    <row r="688" spans="1:2" x14ac:dyDescent="0.25">
      <c r="A688">
        <v>0.65493431625191634</v>
      </c>
      <c r="B688">
        <v>1.5253330079718059</v>
      </c>
    </row>
    <row r="689" spans="1:2" x14ac:dyDescent="0.25">
      <c r="A689">
        <v>2.012294068900502</v>
      </c>
      <c r="B689">
        <v>1.8816200532863909</v>
      </c>
    </row>
    <row r="690" spans="1:2" x14ac:dyDescent="0.25">
      <c r="A690">
        <v>1.195291084440552</v>
      </c>
      <c r="B690">
        <v>2.075757902127243</v>
      </c>
    </row>
    <row r="691" spans="1:2" x14ac:dyDescent="0.25">
      <c r="A691">
        <v>-2.0646621351025352</v>
      </c>
      <c r="B691">
        <v>-1.026347208808984</v>
      </c>
    </row>
    <row r="692" spans="1:2" x14ac:dyDescent="0.25">
      <c r="A692">
        <v>2.3979173420334301</v>
      </c>
      <c r="B692">
        <v>0.54442031977840288</v>
      </c>
    </row>
    <row r="693" spans="1:2" x14ac:dyDescent="0.25">
      <c r="A693">
        <v>2.4812547935835418</v>
      </c>
      <c r="B693">
        <v>1.556589926471571</v>
      </c>
    </row>
    <row r="694" spans="1:2" x14ac:dyDescent="0.25">
      <c r="A694">
        <v>2.4306459839718841</v>
      </c>
      <c r="B694">
        <v>1.1915701516793871</v>
      </c>
    </row>
    <row r="695" spans="1:2" x14ac:dyDescent="0.25">
      <c r="A695">
        <v>-1.8529474457039701</v>
      </c>
      <c r="B695">
        <v>-1.4659349172770531</v>
      </c>
    </row>
    <row r="696" spans="1:2" x14ac:dyDescent="0.25">
      <c r="A696">
        <v>2.338536184021351</v>
      </c>
      <c r="B696">
        <v>1.2119266294950051</v>
      </c>
    </row>
    <row r="697" spans="1:2" x14ac:dyDescent="0.25">
      <c r="A697">
        <v>-1.738229960242774</v>
      </c>
      <c r="B697">
        <v>-1.619162106051232</v>
      </c>
    </row>
    <row r="698" spans="1:2" x14ac:dyDescent="0.25">
      <c r="A698">
        <v>2.5515552835281849</v>
      </c>
      <c r="B698">
        <v>1.487965788853348</v>
      </c>
    </row>
    <row r="699" spans="1:2" x14ac:dyDescent="0.25">
      <c r="A699">
        <v>2.3170356864034818</v>
      </c>
      <c r="B699">
        <v>1.170790649104769</v>
      </c>
    </row>
    <row r="700" spans="1:2" x14ac:dyDescent="0.25">
      <c r="A700">
        <v>-0.60886171622934149</v>
      </c>
      <c r="B700">
        <v>-1.3000012855862111</v>
      </c>
    </row>
    <row r="701" spans="1:2" x14ac:dyDescent="0.25">
      <c r="A701">
        <v>0.98337055730387002</v>
      </c>
      <c r="B701">
        <v>1.561277157049684</v>
      </c>
    </row>
    <row r="702" spans="1:2" x14ac:dyDescent="0.25">
      <c r="A702">
        <v>-0.60633813433986228</v>
      </c>
      <c r="B702">
        <v>-1.406129266136285</v>
      </c>
    </row>
    <row r="703" spans="1:2" x14ac:dyDescent="0.25">
      <c r="A703">
        <v>-0.29762888571419932</v>
      </c>
      <c r="B703">
        <v>-1.3442741391867981</v>
      </c>
    </row>
    <row r="704" spans="1:2" x14ac:dyDescent="0.25">
      <c r="A704">
        <v>-2.101104231551659</v>
      </c>
      <c r="B704">
        <v>-0.977646312106492</v>
      </c>
    </row>
    <row r="705" spans="1:2" x14ac:dyDescent="0.25">
      <c r="A705">
        <v>2.536604480877783</v>
      </c>
      <c r="B705">
        <v>0.95386525203781747</v>
      </c>
    </row>
    <row r="706" spans="1:2" x14ac:dyDescent="0.25">
      <c r="A706">
        <v>-2.6363001353107882</v>
      </c>
      <c r="B706">
        <v>-2.8159332392377321</v>
      </c>
    </row>
    <row r="707" spans="1:2" x14ac:dyDescent="0.25">
      <c r="A707">
        <v>-0.25813120941259399</v>
      </c>
      <c r="B707">
        <v>-1.9972157479482919</v>
      </c>
    </row>
    <row r="708" spans="1:2" x14ac:dyDescent="0.25">
      <c r="A708">
        <v>-1.675452524555773</v>
      </c>
      <c r="B708">
        <v>-1.50589304211037</v>
      </c>
    </row>
    <row r="709" spans="1:2" x14ac:dyDescent="0.25">
      <c r="A709">
        <v>2.5469952916381349</v>
      </c>
      <c r="B709">
        <v>0.4504947309906453</v>
      </c>
    </row>
    <row r="710" spans="1:2" x14ac:dyDescent="0.25">
      <c r="A710">
        <v>-1.6621399540835169</v>
      </c>
      <c r="B710">
        <v>-1.830240645896466</v>
      </c>
    </row>
    <row r="711" spans="1:2" x14ac:dyDescent="0.25">
      <c r="A711">
        <v>2.5469014869486371</v>
      </c>
      <c r="B711">
        <v>0.45702777389414972</v>
      </c>
    </row>
    <row r="712" spans="1:2" x14ac:dyDescent="0.25">
      <c r="A712">
        <v>-1.9470649582745689</v>
      </c>
      <c r="B712">
        <v>-1.59615255822832</v>
      </c>
    </row>
    <row r="713" spans="1:2" x14ac:dyDescent="0.25">
      <c r="A713">
        <v>-2.6355290621748311</v>
      </c>
      <c r="B713">
        <v>-1.2152369545195081</v>
      </c>
    </row>
    <row r="714" spans="1:2" x14ac:dyDescent="0.25">
      <c r="A714">
        <v>-1.206999788515611</v>
      </c>
      <c r="B714">
        <v>-1.7196589322464559</v>
      </c>
    </row>
    <row r="715" spans="1:2" x14ac:dyDescent="0.25">
      <c r="A715">
        <v>0.53296163860366486</v>
      </c>
      <c r="B715">
        <v>1.69483753458835</v>
      </c>
    </row>
    <row r="716" spans="1:2" x14ac:dyDescent="0.25">
      <c r="A716">
        <v>2.365819742050689</v>
      </c>
      <c r="B716">
        <v>1.4792477224882881</v>
      </c>
    </row>
    <row r="717" spans="1:2" x14ac:dyDescent="0.25">
      <c r="A717">
        <v>2.8756286089359531</v>
      </c>
      <c r="B717">
        <v>0.69148395580824551</v>
      </c>
    </row>
    <row r="718" spans="1:2" x14ac:dyDescent="0.25">
      <c r="A718">
        <v>-0.59855136532086617</v>
      </c>
      <c r="B718">
        <v>-1.879368644348741</v>
      </c>
    </row>
    <row r="719" spans="1:2" x14ac:dyDescent="0.25">
      <c r="A719">
        <v>2.1709859500226441</v>
      </c>
      <c r="B719">
        <v>1.612543600708614</v>
      </c>
    </row>
    <row r="720" spans="1:2" x14ac:dyDescent="0.25">
      <c r="A720">
        <v>-2.1674066146828519</v>
      </c>
      <c r="B720">
        <v>-1.880326864737518</v>
      </c>
    </row>
    <row r="721" spans="1:2" x14ac:dyDescent="0.25">
      <c r="A721">
        <v>1.8220147313953801</v>
      </c>
      <c r="B721">
        <v>1.51647315222541</v>
      </c>
    </row>
    <row r="722" spans="1:2" x14ac:dyDescent="0.25">
      <c r="A722">
        <v>-1.20447710113305</v>
      </c>
      <c r="B722">
        <v>-1.7424687588398</v>
      </c>
    </row>
    <row r="723" spans="1:2" x14ac:dyDescent="0.25">
      <c r="A723">
        <v>-2.274343341877854</v>
      </c>
      <c r="B723">
        <v>-1.566398557601475</v>
      </c>
    </row>
    <row r="724" spans="1:2" x14ac:dyDescent="0.25">
      <c r="A724">
        <v>-0.58614494367075931</v>
      </c>
      <c r="B724">
        <v>-1.302359314073493</v>
      </c>
    </row>
    <row r="725" spans="1:2" x14ac:dyDescent="0.25">
      <c r="A725">
        <v>-0.55075445267857748</v>
      </c>
      <c r="B725">
        <v>-1.8762611333115251</v>
      </c>
    </row>
    <row r="726" spans="1:2" x14ac:dyDescent="0.25">
      <c r="A726">
        <v>-2.582516200912806</v>
      </c>
      <c r="B726">
        <v>-1.114737799167171</v>
      </c>
    </row>
    <row r="727" spans="1:2" x14ac:dyDescent="0.25">
      <c r="A727">
        <v>-2.085733371327263</v>
      </c>
      <c r="B727">
        <v>-1.3561634557740021</v>
      </c>
    </row>
    <row r="728" spans="1:2" x14ac:dyDescent="0.25">
      <c r="A728">
        <v>2.7825897650282689</v>
      </c>
      <c r="B728">
        <v>1.30248453113322</v>
      </c>
    </row>
    <row r="729" spans="1:2" x14ac:dyDescent="0.25">
      <c r="A729">
        <v>-2.135324396583465</v>
      </c>
      <c r="B729">
        <v>-0.82660209091701375</v>
      </c>
    </row>
    <row r="730" spans="1:2" x14ac:dyDescent="0.25">
      <c r="A730">
        <v>-1.5802858186258779</v>
      </c>
      <c r="B730">
        <v>-2.231486840453198</v>
      </c>
    </row>
    <row r="731" spans="1:2" x14ac:dyDescent="0.25">
      <c r="A731">
        <v>0.81974953706301346</v>
      </c>
      <c r="B731">
        <v>1.73382593291461</v>
      </c>
    </row>
    <row r="732" spans="1:2" x14ac:dyDescent="0.25">
      <c r="A732">
        <v>0.70251725945343091</v>
      </c>
      <c r="B732">
        <v>1.448270215289053</v>
      </c>
    </row>
    <row r="733" spans="1:2" x14ac:dyDescent="0.25">
      <c r="A733">
        <v>-2.115382802609139</v>
      </c>
      <c r="B733">
        <v>-1.597828356660046</v>
      </c>
    </row>
    <row r="734" spans="1:2" x14ac:dyDescent="0.25">
      <c r="A734">
        <v>-2.2770964799296398</v>
      </c>
      <c r="B734">
        <v>-1.027660935252664</v>
      </c>
    </row>
    <row r="735" spans="1:2" x14ac:dyDescent="0.25">
      <c r="A735">
        <v>-0.76185886195651964</v>
      </c>
      <c r="B735">
        <v>-1.683297233860406</v>
      </c>
    </row>
    <row r="736" spans="1:2" x14ac:dyDescent="0.25">
      <c r="A736">
        <v>-0.29988363441068339</v>
      </c>
      <c r="B736">
        <v>-1.7403701556931259</v>
      </c>
    </row>
    <row r="737" spans="1:2" x14ac:dyDescent="0.25">
      <c r="A737">
        <v>-0.90923215448479111</v>
      </c>
      <c r="B737">
        <v>-1.9626405120727251</v>
      </c>
    </row>
    <row r="738" spans="1:2" x14ac:dyDescent="0.25">
      <c r="A738">
        <v>1.2596826770402849</v>
      </c>
      <c r="B738">
        <v>1.5730331679297269</v>
      </c>
    </row>
    <row r="739" spans="1:2" x14ac:dyDescent="0.25">
      <c r="A739">
        <v>-1.9836823284428069</v>
      </c>
      <c r="B739">
        <v>-1.4349648508300501</v>
      </c>
    </row>
    <row r="740" spans="1:2" x14ac:dyDescent="0.25">
      <c r="A740">
        <v>-0.6986873243037709</v>
      </c>
      <c r="B740">
        <v>-1.56779075821911</v>
      </c>
    </row>
    <row r="741" spans="1:2" x14ac:dyDescent="0.25">
      <c r="A741">
        <v>1.4167159137252641</v>
      </c>
      <c r="B741">
        <v>1.6621582861653981</v>
      </c>
    </row>
    <row r="742" spans="1:2" x14ac:dyDescent="0.25">
      <c r="A742">
        <v>2.1155059795976339</v>
      </c>
      <c r="B742">
        <v>2.097779729049964</v>
      </c>
    </row>
    <row r="743" spans="1:2" x14ac:dyDescent="0.25">
      <c r="A743">
        <v>-0.2170348990192883</v>
      </c>
      <c r="B743">
        <v>-1.1170957882823329</v>
      </c>
    </row>
    <row r="744" spans="1:2" x14ac:dyDescent="0.25">
      <c r="A744">
        <v>1.998985902039953</v>
      </c>
      <c r="B744">
        <v>1.4863844405606801</v>
      </c>
    </row>
    <row r="745" spans="1:2" x14ac:dyDescent="0.25">
      <c r="A745">
        <v>1.175081322884306</v>
      </c>
      <c r="B745">
        <v>1.6854763526787431</v>
      </c>
    </row>
    <row r="746" spans="1:2" x14ac:dyDescent="0.25">
      <c r="A746">
        <v>2.595947192588334</v>
      </c>
      <c r="B746">
        <v>1.25161422410713</v>
      </c>
    </row>
    <row r="747" spans="1:2" x14ac:dyDescent="0.25">
      <c r="A747">
        <v>-2.2910147832498851</v>
      </c>
      <c r="B747">
        <v>-1.5804300260508151</v>
      </c>
    </row>
    <row r="748" spans="1:2" x14ac:dyDescent="0.25">
      <c r="A748">
        <v>2.351547371406995</v>
      </c>
      <c r="B748">
        <v>1.141903949991574</v>
      </c>
    </row>
    <row r="749" spans="1:2" x14ac:dyDescent="0.25">
      <c r="A749">
        <v>-0.31580279931769978</v>
      </c>
      <c r="B749">
        <v>-1.634719251561245</v>
      </c>
    </row>
    <row r="750" spans="1:2" x14ac:dyDescent="0.25">
      <c r="A750">
        <v>-1.3576280968170391</v>
      </c>
      <c r="B750">
        <v>-1.6253658567422291</v>
      </c>
    </row>
    <row r="751" spans="1:2" x14ac:dyDescent="0.25">
      <c r="A751">
        <v>2.2257958906507218</v>
      </c>
      <c r="B751">
        <v>0.77171528748592511</v>
      </c>
    </row>
    <row r="752" spans="1:2" x14ac:dyDescent="0.25">
      <c r="A752">
        <v>-0.76594096211345575</v>
      </c>
      <c r="B752">
        <v>-1.9958346076068441</v>
      </c>
    </row>
    <row r="753" spans="1:2" x14ac:dyDescent="0.25">
      <c r="A753">
        <v>-1.9690522104906141</v>
      </c>
      <c r="B753">
        <v>-1.1175649678957431</v>
      </c>
    </row>
    <row r="754" spans="1:2" x14ac:dyDescent="0.25">
      <c r="A754">
        <v>-0.6060099982028827</v>
      </c>
      <c r="B754">
        <v>-1.4183446568168361</v>
      </c>
    </row>
    <row r="755" spans="1:2" x14ac:dyDescent="0.25">
      <c r="A755">
        <v>-0.26183970944984558</v>
      </c>
      <c r="B755">
        <v>-1.730389640632872</v>
      </c>
    </row>
    <row r="756" spans="1:2" x14ac:dyDescent="0.25">
      <c r="A756">
        <v>-0.93524691361410639</v>
      </c>
      <c r="B756">
        <v>-1.8010340482788489</v>
      </c>
    </row>
    <row r="757" spans="1:2" x14ac:dyDescent="0.25">
      <c r="A757">
        <v>0.81589369050333604</v>
      </c>
      <c r="B757">
        <v>1.701619026247188</v>
      </c>
    </row>
    <row r="758" spans="1:2" x14ac:dyDescent="0.25">
      <c r="A758">
        <v>-2.0761885489407841</v>
      </c>
      <c r="B758">
        <v>-0.94897575397083145</v>
      </c>
    </row>
    <row r="759" spans="1:2" x14ac:dyDescent="0.25">
      <c r="A759">
        <v>2.2582838948239048</v>
      </c>
      <c r="B759">
        <v>0.53019739981482417</v>
      </c>
    </row>
    <row r="760" spans="1:2" x14ac:dyDescent="0.25">
      <c r="A760">
        <v>-1.218044083055065</v>
      </c>
      <c r="B760">
        <v>-1.7059853748813409</v>
      </c>
    </row>
    <row r="761" spans="1:2" x14ac:dyDescent="0.25">
      <c r="A761">
        <v>1.87014232628814</v>
      </c>
      <c r="B761">
        <v>1.9990853794362899</v>
      </c>
    </row>
    <row r="762" spans="1:2" x14ac:dyDescent="0.25">
      <c r="A762">
        <v>-2.0427468699159501</v>
      </c>
      <c r="B762">
        <v>-1.0083489805667349</v>
      </c>
    </row>
    <row r="763" spans="1:2" x14ac:dyDescent="0.25">
      <c r="A763">
        <v>2.1989454089436711</v>
      </c>
      <c r="B763">
        <v>1.280740326041796</v>
      </c>
    </row>
    <row r="764" spans="1:2" x14ac:dyDescent="0.25">
      <c r="A764">
        <v>2.2722037696689261</v>
      </c>
      <c r="B764">
        <v>0.65716892747012245</v>
      </c>
    </row>
    <row r="765" spans="1:2" x14ac:dyDescent="0.25">
      <c r="A765">
        <v>-2.574469405511504</v>
      </c>
      <c r="B765">
        <v>-0.60117081302852049</v>
      </c>
    </row>
    <row r="766" spans="1:2" x14ac:dyDescent="0.25">
      <c r="A766">
        <v>0.81586432828961075</v>
      </c>
      <c r="B766">
        <v>1.7437495200434321</v>
      </c>
    </row>
    <row r="767" spans="1:2" x14ac:dyDescent="0.25">
      <c r="A767">
        <v>1.8471398428907311</v>
      </c>
      <c r="B767">
        <v>1.870818693392853</v>
      </c>
    </row>
    <row r="768" spans="1:2" x14ac:dyDescent="0.25">
      <c r="A768">
        <v>-1.5681851705082841</v>
      </c>
      <c r="B768">
        <v>-2.0221580924286759</v>
      </c>
    </row>
    <row r="769" spans="1:2" x14ac:dyDescent="0.25">
      <c r="A769">
        <v>-0.65171425700055852</v>
      </c>
      <c r="B769">
        <v>-1.563447047904359</v>
      </c>
    </row>
    <row r="770" spans="1:2" x14ac:dyDescent="0.25">
      <c r="A770">
        <v>-0.407850488299213</v>
      </c>
      <c r="B770">
        <v>-1.493675115224925</v>
      </c>
    </row>
    <row r="771" spans="1:2" x14ac:dyDescent="0.25">
      <c r="A771">
        <v>1.0034657933238309</v>
      </c>
      <c r="B771">
        <v>1.536415639756777</v>
      </c>
    </row>
    <row r="772" spans="1:2" x14ac:dyDescent="0.25">
      <c r="A772">
        <v>-1.985189522580034</v>
      </c>
      <c r="B772">
        <v>-0.81048272082080586</v>
      </c>
    </row>
    <row r="773" spans="1:2" x14ac:dyDescent="0.25">
      <c r="A773">
        <v>-2.1965606018988408</v>
      </c>
      <c r="B773">
        <v>-1.941692940934685</v>
      </c>
    </row>
    <row r="774" spans="1:2" x14ac:dyDescent="0.25">
      <c r="A774">
        <v>1.9866192884979681</v>
      </c>
      <c r="B774">
        <v>1.983006132883983</v>
      </c>
    </row>
    <row r="775" spans="1:2" x14ac:dyDescent="0.25">
      <c r="A775">
        <v>1.3546117286738359</v>
      </c>
      <c r="B775">
        <v>1.88735887524733</v>
      </c>
    </row>
    <row r="776" spans="1:2" x14ac:dyDescent="0.25">
      <c r="A776">
        <v>-2.3942830661678771</v>
      </c>
      <c r="B776">
        <v>-0.99971659706718341</v>
      </c>
    </row>
    <row r="777" spans="1:2" x14ac:dyDescent="0.25">
      <c r="A777">
        <v>1.5967746075590039</v>
      </c>
      <c r="B777">
        <v>1.666609166264555</v>
      </c>
    </row>
    <row r="778" spans="1:2" x14ac:dyDescent="0.25">
      <c r="A778">
        <v>-2.6915179014192621</v>
      </c>
      <c r="B778">
        <v>-0.77032747918446509</v>
      </c>
    </row>
    <row r="779" spans="1:2" x14ac:dyDescent="0.25">
      <c r="A779">
        <v>-2.2481732301454049</v>
      </c>
      <c r="B779">
        <v>-1.4777894432088501</v>
      </c>
    </row>
    <row r="780" spans="1:2" x14ac:dyDescent="0.25">
      <c r="A780">
        <v>2.693224491798039</v>
      </c>
      <c r="B780">
        <v>0.9246938326900378</v>
      </c>
    </row>
    <row r="781" spans="1:2" x14ac:dyDescent="0.25">
      <c r="A781">
        <v>2.2703081883612741</v>
      </c>
      <c r="B781">
        <v>0.71607385526924239</v>
      </c>
    </row>
    <row r="782" spans="1:2" x14ac:dyDescent="0.25">
      <c r="A782">
        <v>1.857333237734563</v>
      </c>
      <c r="B782">
        <v>2.247476954620653</v>
      </c>
    </row>
    <row r="783" spans="1:2" x14ac:dyDescent="0.25">
      <c r="A783">
        <v>-2.4347362040910099</v>
      </c>
      <c r="B783">
        <v>-0.7705498170373789</v>
      </c>
    </row>
    <row r="784" spans="1:2" x14ac:dyDescent="0.25">
      <c r="A784">
        <v>2.493846916615579</v>
      </c>
      <c r="B784">
        <v>1.7630915997600241</v>
      </c>
    </row>
    <row r="785" spans="1:2" x14ac:dyDescent="0.25">
      <c r="A785">
        <v>-1.8263709578482621</v>
      </c>
      <c r="B785">
        <v>-1.44185057405122</v>
      </c>
    </row>
    <row r="786" spans="1:2" x14ac:dyDescent="0.25">
      <c r="A786">
        <v>-2.317752629114302</v>
      </c>
      <c r="B786">
        <v>-0.97938666379610173</v>
      </c>
    </row>
    <row r="787" spans="1:2" x14ac:dyDescent="0.25">
      <c r="A787">
        <v>0.88529032977140254</v>
      </c>
      <c r="B787">
        <v>1.4456901632056569</v>
      </c>
    </row>
    <row r="788" spans="1:2" x14ac:dyDescent="0.25">
      <c r="A788">
        <v>2.8643015554001772</v>
      </c>
      <c r="B788">
        <v>1.306692464731144</v>
      </c>
    </row>
    <row r="789" spans="1:2" x14ac:dyDescent="0.25">
      <c r="A789">
        <v>-1.4145244882795729</v>
      </c>
      <c r="B789">
        <v>-2.2585814590699571</v>
      </c>
    </row>
    <row r="790" spans="1:2" x14ac:dyDescent="0.25">
      <c r="A790">
        <v>1.8532228068632779</v>
      </c>
      <c r="B790">
        <v>1.6673658034395129</v>
      </c>
    </row>
    <row r="791" spans="1:2" x14ac:dyDescent="0.25">
      <c r="A791">
        <v>-2.077779617389357</v>
      </c>
      <c r="B791">
        <v>-1.2448517571294599</v>
      </c>
    </row>
    <row r="792" spans="1:2" x14ac:dyDescent="0.25">
      <c r="A792">
        <v>2.756529081655307</v>
      </c>
      <c r="B792">
        <v>0.44133883560603832</v>
      </c>
    </row>
    <row r="793" spans="1:2" x14ac:dyDescent="0.25">
      <c r="A793">
        <v>2.2870554919278638</v>
      </c>
      <c r="B793">
        <v>0.97359748689017955</v>
      </c>
    </row>
    <row r="794" spans="1:2" x14ac:dyDescent="0.25">
      <c r="A794">
        <v>2.2861359147684488</v>
      </c>
      <c r="B794">
        <v>0.63257956670436377</v>
      </c>
    </row>
    <row r="795" spans="1:2" x14ac:dyDescent="0.25">
      <c r="A795">
        <v>-0.70901845219389215</v>
      </c>
      <c r="B795">
        <v>-1.4545909337722811</v>
      </c>
    </row>
    <row r="796" spans="1:2" x14ac:dyDescent="0.25">
      <c r="A796">
        <v>0.94151725532124642</v>
      </c>
      <c r="B796">
        <v>1.975461825022689</v>
      </c>
    </row>
    <row r="797" spans="1:2" x14ac:dyDescent="0.25">
      <c r="A797">
        <v>1.262991588243414</v>
      </c>
      <c r="B797">
        <v>1.5788371326898261</v>
      </c>
    </row>
    <row r="798" spans="1:2" x14ac:dyDescent="0.25">
      <c r="A798">
        <v>-0.77807115563428464</v>
      </c>
      <c r="B798">
        <v>-1.586211825248494</v>
      </c>
    </row>
    <row r="799" spans="1:2" x14ac:dyDescent="0.25">
      <c r="A799">
        <v>-1.215897191500551</v>
      </c>
      <c r="B799">
        <v>-1.9246132195698591</v>
      </c>
    </row>
    <row r="800" spans="1:2" x14ac:dyDescent="0.25">
      <c r="A800">
        <v>2.8898321230395019</v>
      </c>
      <c r="B800">
        <v>0.87484607803066583</v>
      </c>
    </row>
    <row r="801" spans="1:2" x14ac:dyDescent="0.25">
      <c r="A801">
        <v>2.8165175739894708</v>
      </c>
      <c r="B801">
        <v>0.30029430559622461</v>
      </c>
    </row>
    <row r="802" spans="1:2" x14ac:dyDescent="0.25">
      <c r="A802">
        <v>-0.40280176101414322</v>
      </c>
      <c r="B802">
        <v>-1.2017009590582171</v>
      </c>
    </row>
    <row r="803" spans="1:2" x14ac:dyDescent="0.25">
      <c r="A803">
        <v>-0.78757875584567427</v>
      </c>
      <c r="B803">
        <v>-1.646197238926707</v>
      </c>
    </row>
    <row r="804" spans="1:2" x14ac:dyDescent="0.25">
      <c r="A804">
        <v>-1.1612906880677609</v>
      </c>
      <c r="B804">
        <v>-1.982349590258818</v>
      </c>
    </row>
    <row r="805" spans="1:2" x14ac:dyDescent="0.25">
      <c r="A805">
        <v>0.9617697145732711</v>
      </c>
      <c r="B805">
        <v>1.7274386330747471</v>
      </c>
    </row>
    <row r="806" spans="1:2" x14ac:dyDescent="0.25">
      <c r="A806">
        <v>-0.83791620980807635</v>
      </c>
      <c r="B806">
        <v>-1.9586694746981681</v>
      </c>
    </row>
    <row r="807" spans="1:2" x14ac:dyDescent="0.25">
      <c r="A807">
        <v>-2.102452245378398</v>
      </c>
      <c r="B807">
        <v>-0.67865788158108986</v>
      </c>
    </row>
    <row r="808" spans="1:2" x14ac:dyDescent="0.25">
      <c r="A808">
        <v>2.5789308325608138</v>
      </c>
      <c r="B808">
        <v>1.166703910482535</v>
      </c>
    </row>
    <row r="809" spans="1:2" x14ac:dyDescent="0.25">
      <c r="A809">
        <v>1.513485785992545</v>
      </c>
      <c r="B809">
        <v>2.237564473857574</v>
      </c>
    </row>
    <row r="810" spans="1:2" x14ac:dyDescent="0.25">
      <c r="A810">
        <v>-1.361484732933649</v>
      </c>
      <c r="B810">
        <v>-1.6160356038037931</v>
      </c>
    </row>
    <row r="811" spans="1:2" x14ac:dyDescent="0.25">
      <c r="A811">
        <v>2.4688596627703649</v>
      </c>
      <c r="B811">
        <v>1.567551196846082</v>
      </c>
    </row>
    <row r="812" spans="1:2" x14ac:dyDescent="0.25">
      <c r="A812">
        <v>1.0140707692818509</v>
      </c>
      <c r="B812">
        <v>1.8333889563004211</v>
      </c>
    </row>
    <row r="813" spans="1:2" x14ac:dyDescent="0.25">
      <c r="A813">
        <v>-0.96800063891500332</v>
      </c>
      <c r="B813">
        <v>-1.8515247891759381</v>
      </c>
    </row>
    <row r="814" spans="1:2" x14ac:dyDescent="0.25">
      <c r="A814">
        <v>-2.5070173044246711</v>
      </c>
      <c r="B814">
        <v>-1.49779866225707</v>
      </c>
    </row>
    <row r="815" spans="1:2" x14ac:dyDescent="0.25">
      <c r="A815">
        <v>-6.412467334081251E-2</v>
      </c>
      <c r="B815">
        <v>-1.155120440909875</v>
      </c>
    </row>
    <row r="816" spans="1:2" x14ac:dyDescent="0.25">
      <c r="A816">
        <v>-2.0954294085583678</v>
      </c>
      <c r="B816">
        <v>-1.621461790176254</v>
      </c>
    </row>
    <row r="817" spans="1:2" x14ac:dyDescent="0.25">
      <c r="A817">
        <v>0.98249043231736044</v>
      </c>
      <c r="B817">
        <v>1.6785386706948999</v>
      </c>
    </row>
    <row r="818" spans="1:2" x14ac:dyDescent="0.25">
      <c r="A818">
        <v>1.0133453983599721</v>
      </c>
      <c r="B818">
        <v>2.2272647191482862</v>
      </c>
    </row>
    <row r="819" spans="1:2" x14ac:dyDescent="0.25">
      <c r="A819">
        <v>0.5851694372692422</v>
      </c>
      <c r="B819">
        <v>1.4384300439432809</v>
      </c>
    </row>
    <row r="820" spans="1:2" x14ac:dyDescent="0.25">
      <c r="A820">
        <v>-2.1266878023755522</v>
      </c>
      <c r="B820">
        <v>-0.91389989000528471</v>
      </c>
    </row>
    <row r="821" spans="1:2" x14ac:dyDescent="0.25">
      <c r="A821">
        <v>-1.588582169133784</v>
      </c>
      <c r="B821">
        <v>-1.5454547895031261</v>
      </c>
    </row>
    <row r="822" spans="1:2" x14ac:dyDescent="0.25">
      <c r="A822">
        <v>2.525050531473179</v>
      </c>
      <c r="B822">
        <v>0.90796948823007428</v>
      </c>
    </row>
    <row r="823" spans="1:2" x14ac:dyDescent="0.25">
      <c r="A823">
        <v>-0.56253609051670028</v>
      </c>
      <c r="B823">
        <v>-1.812984609362877</v>
      </c>
    </row>
    <row r="824" spans="1:2" x14ac:dyDescent="0.25">
      <c r="A824">
        <v>1.230051133279275</v>
      </c>
      <c r="B824">
        <v>1.780578597387384</v>
      </c>
    </row>
    <row r="825" spans="1:2" x14ac:dyDescent="0.25">
      <c r="A825">
        <v>2.5829185948381301</v>
      </c>
      <c r="B825">
        <v>0.83939401926805446</v>
      </c>
    </row>
    <row r="826" spans="1:2" x14ac:dyDescent="0.25">
      <c r="A826">
        <v>1.7703784726029119</v>
      </c>
      <c r="B826">
        <v>2.1559027648598912</v>
      </c>
    </row>
    <row r="827" spans="1:2" x14ac:dyDescent="0.25">
      <c r="A827">
        <v>1.7384314458552299</v>
      </c>
      <c r="B827">
        <v>2.0312284749187062</v>
      </c>
    </row>
    <row r="828" spans="1:2" x14ac:dyDescent="0.25">
      <c r="A828">
        <v>-1.4335914356669119</v>
      </c>
      <c r="B828">
        <v>-1.8429596419770049</v>
      </c>
    </row>
    <row r="829" spans="1:2" x14ac:dyDescent="0.25">
      <c r="A829">
        <v>-0.81683272099469761</v>
      </c>
      <c r="B829">
        <v>-2.1983576858133929</v>
      </c>
    </row>
    <row r="830" spans="1:2" x14ac:dyDescent="0.25">
      <c r="A830">
        <v>-2.0636908744733882</v>
      </c>
      <c r="B830">
        <v>-1.8785888581531669</v>
      </c>
    </row>
    <row r="831" spans="1:2" x14ac:dyDescent="0.25">
      <c r="A831">
        <v>-0.53989229966936836</v>
      </c>
      <c r="B831">
        <v>-1.4305456042819671</v>
      </c>
    </row>
    <row r="832" spans="1:2" x14ac:dyDescent="0.25">
      <c r="A832">
        <v>2.5751429093369471</v>
      </c>
      <c r="B832">
        <v>0.40027469161471402</v>
      </c>
    </row>
    <row r="833" spans="1:2" x14ac:dyDescent="0.25">
      <c r="A833">
        <v>2.1313436006037438</v>
      </c>
      <c r="B833">
        <v>1.341447624318489</v>
      </c>
    </row>
    <row r="834" spans="1:2" x14ac:dyDescent="0.25">
      <c r="A834">
        <v>-0.49413966647741492</v>
      </c>
      <c r="B834">
        <v>-1.0577100664585259</v>
      </c>
    </row>
    <row r="835" spans="1:2" x14ac:dyDescent="0.25">
      <c r="A835">
        <v>2.80872701147864</v>
      </c>
      <c r="B835">
        <v>1.134712682664758</v>
      </c>
    </row>
    <row r="836" spans="1:2" x14ac:dyDescent="0.25">
      <c r="A836">
        <v>-0.84103572358764556</v>
      </c>
      <c r="B836">
        <v>-1.995301575900561</v>
      </c>
    </row>
    <row r="837" spans="1:2" x14ac:dyDescent="0.25">
      <c r="A837">
        <v>-0.53921542403791134</v>
      </c>
      <c r="B837">
        <v>-2.1740701548451979</v>
      </c>
    </row>
    <row r="838" spans="1:2" x14ac:dyDescent="0.25">
      <c r="A838">
        <v>-1.925484594266472</v>
      </c>
      <c r="B838">
        <v>-1.3119366198707649</v>
      </c>
    </row>
    <row r="839" spans="1:2" x14ac:dyDescent="0.25">
      <c r="A839">
        <v>-0.84749305301128064</v>
      </c>
      <c r="B839">
        <v>-1.5553592337254469</v>
      </c>
    </row>
    <row r="840" spans="1:2" x14ac:dyDescent="0.25">
      <c r="A840">
        <v>-1.0521765555244249</v>
      </c>
      <c r="B840">
        <v>-1.614909973646542</v>
      </c>
    </row>
    <row r="841" spans="1:2" x14ac:dyDescent="0.25">
      <c r="A841">
        <v>-0.88948123977994631</v>
      </c>
      <c r="B841">
        <v>-1.7292506662977309</v>
      </c>
    </row>
    <row r="842" spans="1:2" x14ac:dyDescent="0.25">
      <c r="A842">
        <v>0.49367063136365402</v>
      </c>
      <c r="B842">
        <v>1.5493376886178449</v>
      </c>
    </row>
    <row r="843" spans="1:2" x14ac:dyDescent="0.25">
      <c r="A843">
        <v>2.3684566256839492</v>
      </c>
      <c r="B843">
        <v>1.7897477446859511</v>
      </c>
    </row>
    <row r="844" spans="1:2" x14ac:dyDescent="0.25">
      <c r="A844">
        <v>-0.45644446955097029</v>
      </c>
      <c r="B844">
        <v>-1.8622106483738421</v>
      </c>
    </row>
    <row r="845" spans="1:2" x14ac:dyDescent="0.25">
      <c r="A845">
        <v>2.2239495135153291</v>
      </c>
      <c r="B845">
        <v>1.7212133106943091</v>
      </c>
    </row>
    <row r="846" spans="1:2" x14ac:dyDescent="0.25">
      <c r="A846">
        <v>-1.493617795967537</v>
      </c>
      <c r="B846">
        <v>-2.0443593965770899</v>
      </c>
    </row>
    <row r="847" spans="1:2" x14ac:dyDescent="0.25">
      <c r="A847">
        <v>2.3481406209336648</v>
      </c>
      <c r="B847">
        <v>0.63249014103711332</v>
      </c>
    </row>
    <row r="848" spans="1:2" x14ac:dyDescent="0.25">
      <c r="A848">
        <v>-1.7610203121356349</v>
      </c>
      <c r="B848">
        <v>-1.812831962549317</v>
      </c>
    </row>
    <row r="849" spans="1:2" x14ac:dyDescent="0.25">
      <c r="A849">
        <v>2.4644268154022742</v>
      </c>
      <c r="B849">
        <v>1.0484912990564561</v>
      </c>
    </row>
    <row r="850" spans="1:2" x14ac:dyDescent="0.25">
      <c r="A850">
        <v>-0.84337317051799565</v>
      </c>
      <c r="B850">
        <v>-1.793448163724648</v>
      </c>
    </row>
    <row r="851" spans="1:2" x14ac:dyDescent="0.25">
      <c r="A851">
        <v>-1.3563519034153959</v>
      </c>
      <c r="B851">
        <v>-2.229855911014524</v>
      </c>
    </row>
    <row r="852" spans="1:2" x14ac:dyDescent="0.25">
      <c r="A852">
        <v>2.036419106243569</v>
      </c>
      <c r="B852">
        <v>1.765818798532345</v>
      </c>
    </row>
    <row r="853" spans="1:2" x14ac:dyDescent="0.25">
      <c r="A853">
        <v>-1.774081678347968</v>
      </c>
      <c r="B853">
        <v>-1.536567126095203</v>
      </c>
    </row>
    <row r="854" spans="1:2" x14ac:dyDescent="0.25">
      <c r="A854">
        <v>2.3053680837933079</v>
      </c>
      <c r="B854">
        <v>0.42711462168069708</v>
      </c>
    </row>
    <row r="855" spans="1:2" x14ac:dyDescent="0.25">
      <c r="A855">
        <v>-2.162087136126615</v>
      </c>
      <c r="B855">
        <v>-1.6318758958767701</v>
      </c>
    </row>
    <row r="856" spans="1:2" x14ac:dyDescent="0.25">
      <c r="A856">
        <v>2.5062453249844521</v>
      </c>
      <c r="B856">
        <v>1.396721713299377</v>
      </c>
    </row>
    <row r="857" spans="1:2" x14ac:dyDescent="0.25">
      <c r="A857">
        <v>1.6776138891649059</v>
      </c>
      <c r="B857">
        <v>1.95047168322974</v>
      </c>
    </row>
    <row r="858" spans="1:2" x14ac:dyDescent="0.25">
      <c r="A858">
        <v>-2.3877851700490931</v>
      </c>
      <c r="B858">
        <v>-1.050033994866471</v>
      </c>
    </row>
    <row r="859" spans="1:2" x14ac:dyDescent="0.25">
      <c r="A859">
        <v>-0.44306403552267409</v>
      </c>
      <c r="B859">
        <v>-1.0582690742242611</v>
      </c>
    </row>
    <row r="860" spans="1:2" x14ac:dyDescent="0.25">
      <c r="A860">
        <v>-1.9420851337740961</v>
      </c>
      <c r="B860">
        <v>-1.1996654174028489</v>
      </c>
    </row>
    <row r="861" spans="1:2" x14ac:dyDescent="0.25">
      <c r="A861">
        <v>2.3748206212353229</v>
      </c>
      <c r="B861">
        <v>1.103165200258712</v>
      </c>
    </row>
    <row r="862" spans="1:2" x14ac:dyDescent="0.25">
      <c r="A862">
        <v>-0.42751282787389289</v>
      </c>
      <c r="B862">
        <v>-2.0118231813427419</v>
      </c>
    </row>
    <row r="863" spans="1:2" x14ac:dyDescent="0.25">
      <c r="A863">
        <v>2.396679613280599</v>
      </c>
      <c r="B863">
        <v>1.3978501334817071</v>
      </c>
    </row>
    <row r="864" spans="1:2" x14ac:dyDescent="0.25">
      <c r="A864">
        <v>-0.51175933977394816</v>
      </c>
      <c r="B864">
        <v>-1.26408994382883</v>
      </c>
    </row>
    <row r="865" spans="1:2" x14ac:dyDescent="0.25">
      <c r="A865">
        <v>2.6637312146738208</v>
      </c>
      <c r="B865">
        <v>1.262143594803393</v>
      </c>
    </row>
    <row r="866" spans="1:2" x14ac:dyDescent="0.25">
      <c r="A866">
        <v>2.2720019882237068</v>
      </c>
      <c r="B866">
        <v>1.7863847643987061</v>
      </c>
    </row>
    <row r="867" spans="1:2" x14ac:dyDescent="0.25">
      <c r="A867">
        <v>1.410100132952594</v>
      </c>
      <c r="B867">
        <v>1.790130638649126</v>
      </c>
    </row>
    <row r="868" spans="1:2" x14ac:dyDescent="0.25">
      <c r="A868">
        <v>1.664904193256433</v>
      </c>
      <c r="B868">
        <v>1.5961860290391661</v>
      </c>
    </row>
    <row r="869" spans="1:2" x14ac:dyDescent="0.25">
      <c r="A869">
        <v>0.62091750338654239</v>
      </c>
      <c r="B869">
        <v>1.461602307872875</v>
      </c>
    </row>
    <row r="870" spans="1:2" x14ac:dyDescent="0.25">
      <c r="A870">
        <v>-0.50896942630542141</v>
      </c>
      <c r="B870">
        <v>-2.0597150252482241</v>
      </c>
    </row>
    <row r="871" spans="1:2" x14ac:dyDescent="0.25">
      <c r="A871">
        <v>0.8458167299645678</v>
      </c>
      <c r="B871">
        <v>1.986325989340348</v>
      </c>
    </row>
    <row r="872" spans="1:2" x14ac:dyDescent="0.25">
      <c r="A872">
        <v>2.4656970688347251</v>
      </c>
      <c r="B872">
        <v>1.707718870598631</v>
      </c>
    </row>
    <row r="873" spans="1:2" x14ac:dyDescent="0.25">
      <c r="A873">
        <v>2.6499816670043672</v>
      </c>
      <c r="B873">
        <v>1.310497138943379</v>
      </c>
    </row>
    <row r="874" spans="1:2" x14ac:dyDescent="0.25">
      <c r="A874">
        <v>-1.143266632098566</v>
      </c>
      <c r="B874">
        <v>-1.9392571593703001</v>
      </c>
    </row>
    <row r="875" spans="1:2" x14ac:dyDescent="0.25">
      <c r="A875">
        <v>2.2964764680934531</v>
      </c>
      <c r="B875">
        <v>0.39254180521575199</v>
      </c>
    </row>
    <row r="876" spans="1:2" x14ac:dyDescent="0.25">
      <c r="A876">
        <v>0.1495318554258174</v>
      </c>
      <c r="B876">
        <v>-1.191008354909143</v>
      </c>
    </row>
    <row r="877" spans="1:2" x14ac:dyDescent="0.25">
      <c r="A877">
        <v>0.61748179260670044</v>
      </c>
      <c r="B877">
        <v>1.3528728155893861</v>
      </c>
    </row>
    <row r="878" spans="1:2" x14ac:dyDescent="0.25">
      <c r="A878">
        <v>1.86947314099481</v>
      </c>
      <c r="B878">
        <v>1.8009495156537441</v>
      </c>
    </row>
    <row r="879" spans="1:2" x14ac:dyDescent="0.25">
      <c r="A879">
        <v>2.5452757957636098</v>
      </c>
      <c r="B879">
        <v>1.2903302601173849</v>
      </c>
    </row>
    <row r="880" spans="1:2" x14ac:dyDescent="0.25">
      <c r="A880">
        <v>0.74640770252324018</v>
      </c>
      <c r="B880">
        <v>1.334065726190425</v>
      </c>
    </row>
    <row r="881" spans="1:2" x14ac:dyDescent="0.25">
      <c r="A881">
        <v>1.623514044775427</v>
      </c>
      <c r="B881">
        <v>2.225278491099957</v>
      </c>
    </row>
    <row r="882" spans="1:2" x14ac:dyDescent="0.25">
      <c r="A882">
        <v>-2.6698963548481842</v>
      </c>
      <c r="B882">
        <v>-0.6679428665487358</v>
      </c>
    </row>
    <row r="883" spans="1:2" x14ac:dyDescent="0.25">
      <c r="A883">
        <v>-0.31773126931780282</v>
      </c>
      <c r="B883">
        <v>-1.206902530346325</v>
      </c>
    </row>
    <row r="884" spans="1:2" x14ac:dyDescent="0.25">
      <c r="A884">
        <v>2.2851262927779832</v>
      </c>
      <c r="B884">
        <v>0.80813453440586014</v>
      </c>
    </row>
    <row r="885" spans="1:2" x14ac:dyDescent="0.25">
      <c r="A885">
        <v>-0.57969142484555136</v>
      </c>
      <c r="B885">
        <v>-1.9688002838137979</v>
      </c>
    </row>
    <row r="886" spans="1:2" x14ac:dyDescent="0.25">
      <c r="A886">
        <v>-2.540731612311018</v>
      </c>
      <c r="B886">
        <v>-0.99670139783708134</v>
      </c>
    </row>
    <row r="887" spans="1:2" x14ac:dyDescent="0.25">
      <c r="A887">
        <v>-0.48440938803372863</v>
      </c>
      <c r="B887">
        <v>-1.259923991550131</v>
      </c>
    </row>
    <row r="888" spans="1:2" x14ac:dyDescent="0.25">
      <c r="A888">
        <v>2.7688859096646681</v>
      </c>
      <c r="B888">
        <v>0.41833893209817141</v>
      </c>
    </row>
    <row r="889" spans="1:2" x14ac:dyDescent="0.25">
      <c r="A889">
        <v>0.4669741942581096</v>
      </c>
      <c r="B889">
        <v>1.795647736334445</v>
      </c>
    </row>
    <row r="890" spans="1:2" x14ac:dyDescent="0.25">
      <c r="A890">
        <v>2.373730525976256</v>
      </c>
      <c r="B890">
        <v>1.796953912759421</v>
      </c>
    </row>
    <row r="891" spans="1:2" x14ac:dyDescent="0.25">
      <c r="A891">
        <v>2.5823972591602411</v>
      </c>
      <c r="B891">
        <v>1.7381711611500259</v>
      </c>
    </row>
    <row r="892" spans="1:2" x14ac:dyDescent="0.25">
      <c r="A892">
        <v>2.359847768039911</v>
      </c>
      <c r="B892">
        <v>1.142896034002117</v>
      </c>
    </row>
    <row r="893" spans="1:2" x14ac:dyDescent="0.25">
      <c r="A893">
        <v>-1.959199913089563</v>
      </c>
      <c r="B893">
        <v>-1.8114592828155749</v>
      </c>
    </row>
    <row r="894" spans="1:2" x14ac:dyDescent="0.25">
      <c r="A894">
        <v>-0.58335260268061528</v>
      </c>
      <c r="B894">
        <v>-1.9939936316276601</v>
      </c>
    </row>
    <row r="895" spans="1:2" x14ac:dyDescent="0.25">
      <c r="A895">
        <v>0.81330174215336482</v>
      </c>
      <c r="B895">
        <v>1.9331815814158939</v>
      </c>
    </row>
    <row r="896" spans="1:2" x14ac:dyDescent="0.25">
      <c r="A896">
        <v>2.236322981105336</v>
      </c>
      <c r="B896">
        <v>0.95661622138723523</v>
      </c>
    </row>
    <row r="897" spans="1:2" x14ac:dyDescent="0.25">
      <c r="A897">
        <v>-0.45240738000701558</v>
      </c>
      <c r="B897">
        <v>-1.4276412023307461</v>
      </c>
    </row>
    <row r="898" spans="1:2" x14ac:dyDescent="0.25">
      <c r="A898">
        <v>2.8240429751672771</v>
      </c>
      <c r="B898">
        <v>1.3049208145407301</v>
      </c>
    </row>
    <row r="899" spans="1:2" x14ac:dyDescent="0.25">
      <c r="A899">
        <v>0.53501331043576694</v>
      </c>
      <c r="B899">
        <v>1.7985114299228879</v>
      </c>
    </row>
    <row r="900" spans="1:2" x14ac:dyDescent="0.25">
      <c r="A900">
        <v>2.361223510835893</v>
      </c>
      <c r="B900">
        <v>1.1810396926924811</v>
      </c>
    </row>
    <row r="901" spans="1:2" x14ac:dyDescent="0.25">
      <c r="A901">
        <v>-1.906042501830268</v>
      </c>
      <c r="B901">
        <v>-1.445587583080036</v>
      </c>
    </row>
    <row r="902" spans="1:2" x14ac:dyDescent="0.25">
      <c r="A902">
        <v>0.80692377652094516</v>
      </c>
      <c r="B902">
        <v>2.078547231114849</v>
      </c>
    </row>
    <row r="903" spans="1:2" x14ac:dyDescent="0.25">
      <c r="A903">
        <v>1.524553018096251</v>
      </c>
      <c r="B903">
        <v>2.1487579906734231</v>
      </c>
    </row>
    <row r="904" spans="1:2" x14ac:dyDescent="0.25">
      <c r="A904">
        <v>1.4152470134459629</v>
      </c>
      <c r="B904">
        <v>1.900154755074273</v>
      </c>
    </row>
    <row r="905" spans="1:2" x14ac:dyDescent="0.25">
      <c r="A905">
        <v>-2.1357428968030252</v>
      </c>
      <c r="B905">
        <v>-1.310973920198804</v>
      </c>
    </row>
    <row r="906" spans="1:2" x14ac:dyDescent="0.25">
      <c r="A906">
        <v>0.63491881692843632</v>
      </c>
      <c r="B906">
        <v>1.2975094629393229</v>
      </c>
    </row>
    <row r="907" spans="1:2" x14ac:dyDescent="0.25">
      <c r="A907">
        <v>-0.42784199948478491</v>
      </c>
      <c r="B907">
        <v>-1.474759660518749</v>
      </c>
    </row>
    <row r="908" spans="1:2" x14ac:dyDescent="0.25">
      <c r="A908">
        <v>-2.2470928823045009</v>
      </c>
      <c r="B908">
        <v>-1.2753576008425009</v>
      </c>
    </row>
    <row r="909" spans="1:2" x14ac:dyDescent="0.25">
      <c r="A909">
        <v>-1.2922872171820441</v>
      </c>
      <c r="B909">
        <v>-2.177265117812841</v>
      </c>
    </row>
    <row r="910" spans="1:2" x14ac:dyDescent="0.25">
      <c r="A910">
        <v>-0.42467070702890253</v>
      </c>
      <c r="B910">
        <v>-1.075711833652627</v>
      </c>
    </row>
    <row r="911" spans="1:2" x14ac:dyDescent="0.25">
      <c r="A911">
        <v>-1.8984694707223939</v>
      </c>
      <c r="B911">
        <v>-1.984328481897057</v>
      </c>
    </row>
    <row r="912" spans="1:2" x14ac:dyDescent="0.25">
      <c r="A912">
        <v>2.2695338979214781</v>
      </c>
      <c r="B912">
        <v>1.4206214076686889</v>
      </c>
    </row>
    <row r="913" spans="1:2" x14ac:dyDescent="0.25">
      <c r="A913">
        <v>-1.2529736648018559</v>
      </c>
      <c r="B913">
        <v>-1.6115844590635</v>
      </c>
    </row>
    <row r="914" spans="1:2" x14ac:dyDescent="0.25">
      <c r="A914">
        <v>0.96864605758814848</v>
      </c>
      <c r="B914">
        <v>2.199947348007889</v>
      </c>
    </row>
    <row r="915" spans="1:2" x14ac:dyDescent="0.25">
      <c r="A915">
        <v>2.0279760165657859</v>
      </c>
      <c r="B915">
        <v>1.551819369881271</v>
      </c>
    </row>
    <row r="916" spans="1:2" x14ac:dyDescent="0.25">
      <c r="A916">
        <v>2.319652507965269</v>
      </c>
      <c r="B916">
        <v>0.89689808991381537</v>
      </c>
    </row>
    <row r="917" spans="1:2" x14ac:dyDescent="0.25">
      <c r="A917">
        <v>-2.5608086753891879</v>
      </c>
      <c r="B917">
        <v>-1.218126765736588</v>
      </c>
    </row>
    <row r="918" spans="1:2" x14ac:dyDescent="0.25">
      <c r="A918">
        <v>-2.5134049726417551</v>
      </c>
      <c r="B918">
        <v>-1.364959604665912</v>
      </c>
    </row>
    <row r="919" spans="1:2" x14ac:dyDescent="0.25">
      <c r="A919">
        <v>0.90218597430903469</v>
      </c>
      <c r="B919">
        <v>1.814539242761402</v>
      </c>
    </row>
    <row r="920" spans="1:2" x14ac:dyDescent="0.25">
      <c r="A920">
        <v>-1.8958404538349389</v>
      </c>
      <c r="B920">
        <v>-1.733562662917129</v>
      </c>
    </row>
    <row r="921" spans="1:2" x14ac:dyDescent="0.25">
      <c r="A921">
        <v>0.46842173163884498</v>
      </c>
      <c r="B921">
        <v>1.8719754543005629</v>
      </c>
    </row>
    <row r="922" spans="1:2" x14ac:dyDescent="0.25">
      <c r="A922">
        <v>-1.515454751125918</v>
      </c>
      <c r="B922">
        <v>-2.0679044815105021</v>
      </c>
    </row>
    <row r="923" spans="1:2" x14ac:dyDescent="0.25">
      <c r="A923">
        <v>2.4330947131331411</v>
      </c>
      <c r="B923">
        <v>0.5352017953031003</v>
      </c>
    </row>
    <row r="924" spans="1:2" x14ac:dyDescent="0.25">
      <c r="A924">
        <v>-0.17122721595310009</v>
      </c>
      <c r="B924">
        <v>-1.1786705997206299</v>
      </c>
    </row>
    <row r="925" spans="1:2" x14ac:dyDescent="0.25">
      <c r="A925">
        <v>2.582126338934212</v>
      </c>
      <c r="B925">
        <v>1.8029767462315309</v>
      </c>
    </row>
    <row r="926" spans="1:2" x14ac:dyDescent="0.25">
      <c r="A926">
        <v>-2.0749975526506699</v>
      </c>
      <c r="B926">
        <v>-1.671982006351016</v>
      </c>
    </row>
    <row r="927" spans="1:2" x14ac:dyDescent="0.25">
      <c r="A927">
        <v>1.165579520300005</v>
      </c>
      <c r="B927">
        <v>1.8021521788062931</v>
      </c>
    </row>
    <row r="928" spans="1:2" x14ac:dyDescent="0.25">
      <c r="A928">
        <v>-0.70372379756351455</v>
      </c>
      <c r="B928">
        <v>-1.5992029362629401</v>
      </c>
    </row>
    <row r="929" spans="1:2" x14ac:dyDescent="0.25">
      <c r="A929">
        <v>1.7003168066297489</v>
      </c>
      <c r="B929">
        <v>1.9523460891985831</v>
      </c>
    </row>
    <row r="930" spans="1:2" x14ac:dyDescent="0.25">
      <c r="A930">
        <v>-2.0869761588144389</v>
      </c>
      <c r="B930">
        <v>-1.137096400707758</v>
      </c>
    </row>
    <row r="931" spans="1:2" x14ac:dyDescent="0.25">
      <c r="A931">
        <v>-5.2052100472637086E-3</v>
      </c>
      <c r="B931">
        <v>-1.351803565407677</v>
      </c>
    </row>
    <row r="932" spans="1:2" x14ac:dyDescent="0.25">
      <c r="A932">
        <v>-1.697164970112605</v>
      </c>
      <c r="B932">
        <v>-1.7502934815679101</v>
      </c>
    </row>
    <row r="933" spans="1:2" x14ac:dyDescent="0.25">
      <c r="A933">
        <v>-0.60676694857224589</v>
      </c>
      <c r="B933">
        <v>-1.7987707020165371</v>
      </c>
    </row>
    <row r="934" spans="1:2" x14ac:dyDescent="0.25">
      <c r="A934">
        <v>-1.009507741165365</v>
      </c>
      <c r="B934">
        <v>-1.640833237882183</v>
      </c>
    </row>
    <row r="935" spans="1:2" x14ac:dyDescent="0.25">
      <c r="A935">
        <v>-1.984851012324909</v>
      </c>
      <c r="B935">
        <v>-1.6986358210967969</v>
      </c>
    </row>
    <row r="936" spans="1:2" x14ac:dyDescent="0.25">
      <c r="A936">
        <v>1.9626711048426071</v>
      </c>
      <c r="B936">
        <v>1.9323974597668121</v>
      </c>
    </row>
    <row r="937" spans="1:2" x14ac:dyDescent="0.25">
      <c r="A937">
        <v>2.3251084875592309</v>
      </c>
      <c r="B937">
        <v>1.536546095530406</v>
      </c>
    </row>
    <row r="938" spans="1:2" x14ac:dyDescent="0.25">
      <c r="A938">
        <v>-1.422652493903199</v>
      </c>
      <c r="B938">
        <v>-1.6830695853797191</v>
      </c>
    </row>
    <row r="939" spans="1:2" x14ac:dyDescent="0.25">
      <c r="A939">
        <v>-1.4665982547908221</v>
      </c>
      <c r="B939">
        <v>-2.1859347522375141</v>
      </c>
    </row>
    <row r="940" spans="1:2" x14ac:dyDescent="0.25">
      <c r="A940">
        <v>2.166870556465438</v>
      </c>
      <c r="B940">
        <v>1.4594353239913991</v>
      </c>
    </row>
    <row r="941" spans="1:2" x14ac:dyDescent="0.25">
      <c r="A941">
        <v>2.5220616175003112</v>
      </c>
      <c r="B941">
        <v>1.7446367362843149</v>
      </c>
    </row>
    <row r="942" spans="1:2" x14ac:dyDescent="0.25">
      <c r="A942">
        <v>1.461341801214967</v>
      </c>
      <c r="B942">
        <v>1.829208935597409</v>
      </c>
    </row>
    <row r="943" spans="1:2" x14ac:dyDescent="0.25">
      <c r="A943">
        <v>-0.36572192001258852</v>
      </c>
      <c r="B943">
        <v>-1.958576308464117</v>
      </c>
    </row>
    <row r="944" spans="1:2" x14ac:dyDescent="0.25">
      <c r="A944">
        <v>2.6371649015708001</v>
      </c>
      <c r="B944">
        <v>0.69048345935985456</v>
      </c>
    </row>
    <row r="945" spans="1:2" x14ac:dyDescent="0.25">
      <c r="A945">
        <v>2.4727743677420762</v>
      </c>
      <c r="B945">
        <v>0.33594231223047111</v>
      </c>
    </row>
    <row r="946" spans="1:2" x14ac:dyDescent="0.25">
      <c r="A946">
        <v>1.3141629202176659</v>
      </c>
      <c r="B946">
        <v>1.6484605256052289</v>
      </c>
    </row>
    <row r="947" spans="1:2" x14ac:dyDescent="0.25">
      <c r="A947">
        <v>1.6049493865820399</v>
      </c>
      <c r="B947">
        <v>1.9646230082771039</v>
      </c>
    </row>
    <row r="948" spans="1:2" x14ac:dyDescent="0.25">
      <c r="A948">
        <v>1.0497539213903491</v>
      </c>
      <c r="B948">
        <v>1.973833509128833</v>
      </c>
    </row>
    <row r="949" spans="1:2" x14ac:dyDescent="0.25">
      <c r="A949">
        <v>1.129512875363637</v>
      </c>
      <c r="B949">
        <v>1.5627281602263901</v>
      </c>
    </row>
    <row r="950" spans="1:2" x14ac:dyDescent="0.25">
      <c r="A950">
        <v>-2.4418751199878161</v>
      </c>
      <c r="B950">
        <v>-0.76118836500396037</v>
      </c>
    </row>
    <row r="951" spans="1:2" x14ac:dyDescent="0.25">
      <c r="A951">
        <v>2.149243315762182</v>
      </c>
      <c r="B951">
        <v>1.1903438111857649</v>
      </c>
    </row>
    <row r="952" spans="1:2" x14ac:dyDescent="0.25">
      <c r="A952">
        <v>-2.3006923825860932</v>
      </c>
      <c r="B952">
        <v>-0.64425842042403159</v>
      </c>
    </row>
    <row r="953" spans="1:2" x14ac:dyDescent="0.25">
      <c r="A953">
        <v>-1.028571561113399</v>
      </c>
      <c r="B953">
        <v>-2.2807548837157441</v>
      </c>
    </row>
    <row r="954" spans="1:2" x14ac:dyDescent="0.25">
      <c r="A954">
        <v>-1.1540164183040029</v>
      </c>
      <c r="B954">
        <v>-1.7715073093806979</v>
      </c>
    </row>
    <row r="955" spans="1:2" x14ac:dyDescent="0.25">
      <c r="A955">
        <v>0.60299878834424336</v>
      </c>
      <c r="B955">
        <v>1.589141346299207</v>
      </c>
    </row>
    <row r="956" spans="1:2" x14ac:dyDescent="0.25">
      <c r="A956">
        <v>-9.511052726569158E-2</v>
      </c>
      <c r="B956">
        <v>-1.693403848523185</v>
      </c>
    </row>
    <row r="957" spans="1:2" x14ac:dyDescent="0.25">
      <c r="A957">
        <v>2.2611202863599491</v>
      </c>
      <c r="B957">
        <v>0.46588910985649418</v>
      </c>
    </row>
    <row r="958" spans="1:2" x14ac:dyDescent="0.25">
      <c r="A958">
        <v>1.6232084555193911</v>
      </c>
      <c r="B958">
        <v>1.898784582142458</v>
      </c>
    </row>
    <row r="959" spans="1:2" x14ac:dyDescent="0.25">
      <c r="A959">
        <v>1.1975449520560739</v>
      </c>
      <c r="B959">
        <v>1.980842753754996</v>
      </c>
    </row>
    <row r="960" spans="1:2" x14ac:dyDescent="0.25">
      <c r="A960">
        <v>-0.70777392639290415</v>
      </c>
      <c r="B960">
        <v>-1.76804085255446</v>
      </c>
    </row>
    <row r="961" spans="1:2" x14ac:dyDescent="0.25">
      <c r="A961">
        <v>1.1601335593500119</v>
      </c>
      <c r="B961">
        <v>1.763132795606565</v>
      </c>
    </row>
    <row r="962" spans="1:2" x14ac:dyDescent="0.25">
      <c r="A962">
        <v>-0.45841737326510401</v>
      </c>
      <c r="B962">
        <v>-1.539292437996127</v>
      </c>
    </row>
    <row r="963" spans="1:2" x14ac:dyDescent="0.25">
      <c r="A963">
        <v>1.846872856965273</v>
      </c>
      <c r="B963">
        <v>2.2069957296227809</v>
      </c>
    </row>
    <row r="964" spans="1:2" x14ac:dyDescent="0.25">
      <c r="A964">
        <v>2.7025157768785588</v>
      </c>
      <c r="B964">
        <v>1.20507994023155</v>
      </c>
    </row>
    <row r="965" spans="1:2" x14ac:dyDescent="0.25">
      <c r="A965">
        <v>-0.88859921776787021</v>
      </c>
      <c r="B965">
        <v>-1.9065148824931619</v>
      </c>
    </row>
    <row r="966" spans="1:2" x14ac:dyDescent="0.25">
      <c r="A966">
        <v>0.91143528902145055</v>
      </c>
      <c r="B966">
        <v>2.0166235015028722</v>
      </c>
    </row>
    <row r="967" spans="1:2" x14ac:dyDescent="0.25">
      <c r="A967">
        <v>-0.35115658678218009</v>
      </c>
      <c r="B967">
        <v>-1.2237594962718019</v>
      </c>
    </row>
    <row r="968" spans="1:2" x14ac:dyDescent="0.25">
      <c r="A968">
        <v>-1.9878620118376811</v>
      </c>
      <c r="B968">
        <v>-2.0427357735653811</v>
      </c>
    </row>
    <row r="969" spans="1:2" x14ac:dyDescent="0.25">
      <c r="A969">
        <v>2.5449453678795688</v>
      </c>
      <c r="B969">
        <v>0.30137181669092472</v>
      </c>
    </row>
    <row r="970" spans="1:2" x14ac:dyDescent="0.25">
      <c r="A970">
        <v>-0.71342919417466799</v>
      </c>
      <c r="B970">
        <v>-2.096750789713719</v>
      </c>
    </row>
    <row r="971" spans="1:2" x14ac:dyDescent="0.25">
      <c r="A971">
        <v>2.6749131834303759</v>
      </c>
      <c r="B971">
        <v>1.5451760007196409</v>
      </c>
    </row>
    <row r="972" spans="1:2" x14ac:dyDescent="0.25">
      <c r="A972">
        <v>-1.9878861350207151</v>
      </c>
      <c r="B972">
        <v>-0.71661406737240896</v>
      </c>
    </row>
    <row r="973" spans="1:2" x14ac:dyDescent="0.25">
      <c r="A973">
        <v>-1.0161721319722259</v>
      </c>
      <c r="B973">
        <v>-2.1790163850404811</v>
      </c>
    </row>
    <row r="974" spans="1:2" x14ac:dyDescent="0.25">
      <c r="A974">
        <v>-1.285580513115488</v>
      </c>
      <c r="B974">
        <v>-1.878551953637714</v>
      </c>
    </row>
    <row r="975" spans="1:2" x14ac:dyDescent="0.25">
      <c r="A975">
        <v>0.42434642769441799</v>
      </c>
      <c r="B975">
        <v>1.687138489868208</v>
      </c>
    </row>
    <row r="976" spans="1:2" x14ac:dyDescent="0.25">
      <c r="A976">
        <v>-2.5100533861959078</v>
      </c>
      <c r="B976">
        <v>-1.410257085207594</v>
      </c>
    </row>
    <row r="977" spans="1:2" x14ac:dyDescent="0.25">
      <c r="A977">
        <v>2.6702550087992858</v>
      </c>
      <c r="B977">
        <v>1.1166507380640209</v>
      </c>
    </row>
    <row r="978" spans="1:2" x14ac:dyDescent="0.25">
      <c r="A978">
        <v>-1.1978413337985581</v>
      </c>
      <c r="B978">
        <v>-1.7861518432490651</v>
      </c>
    </row>
    <row r="979" spans="1:2" x14ac:dyDescent="0.25">
      <c r="A979">
        <v>-1.7522927486906179</v>
      </c>
      <c r="B979">
        <v>-1.7035725073546</v>
      </c>
    </row>
    <row r="980" spans="1:2" x14ac:dyDescent="0.25">
      <c r="A980">
        <v>0.80169589606176384</v>
      </c>
      <c r="B980">
        <v>1.493236365941595</v>
      </c>
    </row>
    <row r="981" spans="1:2" x14ac:dyDescent="0.25">
      <c r="A981">
        <v>-1.107984166798188</v>
      </c>
      <c r="B981">
        <v>-1.8301779315440521</v>
      </c>
    </row>
    <row r="982" spans="1:2" x14ac:dyDescent="0.25">
      <c r="A982">
        <v>-0.6776211356107259</v>
      </c>
      <c r="B982">
        <v>-1.799607967222121</v>
      </c>
    </row>
    <row r="983" spans="1:2" x14ac:dyDescent="0.25">
      <c r="A983">
        <v>2.318530533999918</v>
      </c>
      <c r="B983">
        <v>0.39663515092647061</v>
      </c>
    </row>
    <row r="984" spans="1:2" x14ac:dyDescent="0.25">
      <c r="A984">
        <v>2.558961798224292</v>
      </c>
      <c r="B984">
        <v>0.48007916365362441</v>
      </c>
    </row>
    <row r="985" spans="1:2" x14ac:dyDescent="0.25">
      <c r="A985">
        <v>-0.79724965357268662</v>
      </c>
      <c r="B985">
        <v>-1.509565825190595</v>
      </c>
    </row>
    <row r="986" spans="1:2" x14ac:dyDescent="0.25">
      <c r="A986">
        <v>-2.4396668360248528</v>
      </c>
      <c r="B986">
        <v>-1.4537609142381791</v>
      </c>
    </row>
    <row r="987" spans="1:2" x14ac:dyDescent="0.25">
      <c r="A987">
        <v>2.4094228267033651</v>
      </c>
      <c r="B987">
        <v>0.38170817163209553</v>
      </c>
    </row>
    <row r="988" spans="1:2" x14ac:dyDescent="0.25">
      <c r="A988">
        <v>0.97195111984939342</v>
      </c>
      <c r="B988">
        <v>1.5904265757837941</v>
      </c>
    </row>
    <row r="989" spans="1:2" x14ac:dyDescent="0.25">
      <c r="A989">
        <v>-0.78893779678914333</v>
      </c>
      <c r="B989">
        <v>-1.649376022514371</v>
      </c>
    </row>
    <row r="990" spans="1:2" x14ac:dyDescent="0.25">
      <c r="A990">
        <v>1.641570799811894</v>
      </c>
      <c r="B990">
        <v>1.800030025511812</v>
      </c>
    </row>
    <row r="991" spans="1:2" x14ac:dyDescent="0.25">
      <c r="A991">
        <v>2.5020362393239348</v>
      </c>
      <c r="B991">
        <v>0.49218555030145089</v>
      </c>
    </row>
    <row r="992" spans="1:2" x14ac:dyDescent="0.25">
      <c r="A992">
        <v>-2.0555186564347538</v>
      </c>
      <c r="B992">
        <v>-2.0209777931110651</v>
      </c>
    </row>
    <row r="993" spans="1:2" x14ac:dyDescent="0.25">
      <c r="A993">
        <v>-2.50930731223534</v>
      </c>
      <c r="B993">
        <v>-0.6892273709879061</v>
      </c>
    </row>
    <row r="994" spans="1:2" x14ac:dyDescent="0.25">
      <c r="A994">
        <v>-0.5237839667186015</v>
      </c>
      <c r="B994">
        <v>-1.2236393622065509</v>
      </c>
    </row>
    <row r="995" spans="1:2" x14ac:dyDescent="0.25">
      <c r="A995">
        <v>-0.92528550889671202</v>
      </c>
      <c r="B995">
        <v>-1.619851554259917</v>
      </c>
    </row>
    <row r="996" spans="1:2" x14ac:dyDescent="0.25">
      <c r="A996">
        <v>-0.35837437955575679</v>
      </c>
      <c r="B996">
        <v>-1.377207467759636</v>
      </c>
    </row>
    <row r="997" spans="1:2" x14ac:dyDescent="0.25">
      <c r="A997">
        <v>2.42456492609251</v>
      </c>
      <c r="B997">
        <v>0.61212513474676022</v>
      </c>
    </row>
    <row r="998" spans="1:2" x14ac:dyDescent="0.25">
      <c r="A998">
        <v>-1.1297826946874601</v>
      </c>
      <c r="B998">
        <v>-2.3076038320963339</v>
      </c>
    </row>
    <row r="999" spans="1:2" x14ac:dyDescent="0.25">
      <c r="A999">
        <v>-2.434865517412391</v>
      </c>
      <c r="B999">
        <v>-1.1658292739975</v>
      </c>
    </row>
    <row r="1000" spans="1:2" x14ac:dyDescent="0.25">
      <c r="A1000">
        <v>2.552479746944639</v>
      </c>
      <c r="B1000">
        <v>0.96989795464810358</v>
      </c>
    </row>
    <row r="1001" spans="1:2" x14ac:dyDescent="0.25">
      <c r="A1001">
        <v>-2.0070255762219489</v>
      </c>
      <c r="B1001">
        <v>-1.9447663011230161</v>
      </c>
    </row>
    <row r="1002" spans="1:2" x14ac:dyDescent="0.25">
      <c r="A1002">
        <v>3.6048731520982313E-2</v>
      </c>
      <c r="B1002">
        <v>-1.617151590178004</v>
      </c>
    </row>
    <row r="1003" spans="1:2" x14ac:dyDescent="0.25">
      <c r="A1003">
        <v>2.2104315055724131</v>
      </c>
      <c r="B1003">
        <v>0.93454430337409011</v>
      </c>
    </row>
    <row r="1004" spans="1:2" x14ac:dyDescent="0.25">
      <c r="A1004">
        <v>-1.088844098838992</v>
      </c>
      <c r="B1004">
        <v>-2.0148462329752621</v>
      </c>
    </row>
    <row r="1005" spans="1:2" x14ac:dyDescent="0.25">
      <c r="A1005">
        <v>-1.3063095962429869</v>
      </c>
      <c r="B1005">
        <v>-1.728452729135576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2025-03-28T03:33:01Z</dcterms:created>
  <dcterms:modified xsi:type="dcterms:W3CDTF">2025-03-31T15:02:17Z</dcterms:modified>
</cp:coreProperties>
</file>